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F5A8C2F7-3A60-47A8-8E4E-28BFFDDB0A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<sst xmlns="http://schemas.openxmlformats.org/spreadsheetml/2006/main" count="164" uniqueCount="95">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</sst>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4000"/>
        <c:axId val="203185536"/>
      </c:lineChart>
      <c:catAx>
        <c:axId val="203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536"/>
        <c:crosses val="autoZero"/>
        <c:auto val="1"/>
        <c:lblAlgn val="ctr"/>
        <c:lblOffset val="100"/>
        <c:noMultiLvlLbl val="0"/>
      </c:catAx>
      <c:valAx>
        <c:axId val="203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zoomScaleNormal="100" workbookViewId="0">
      <selection activeCell="E34" sqref="E34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51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/>
      <c r="I15" s="2"/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/>
      <c r="I16" s="2"/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36</v>
      </c>
      <c r="E22" s="3" t="s">
        <v>38</v>
      </c>
      <c r="F22" s="9" t="s">
        <v>37</v>
      </c>
      <c r="G22" s="2">
        <v>8</v>
      </c>
      <c r="H22" s="2"/>
      <c r="I22" s="2"/>
    </row>
    <row r="23" spans="2:9">
      <c r="B23" s="5">
        <v>19</v>
      </c>
      <c r="C23" s="2" t="s">
        <v>16</v>
      </c>
      <c r="D23" s="3" t="s">
        <v>52</v>
      </c>
      <c r="E23" s="3" t="s">
        <v>53</v>
      </c>
      <c r="F23" s="10" t="s">
        <v>37</v>
      </c>
      <c r="G23" s="2">
        <v>1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9"/>
  <sheetViews>
    <sheetView topLeftCell="A40" workbookViewId="0">
      <selection activeCell="G67" sqref="G67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1" s="13" customFormat="1">
      <c r="A69" s="12" t="s">
        <v>73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2020-12-28T10:38:14Z</dcterms:modified>
</cp:coreProperties>
</file>