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culator\MyCEPrograms\Tanks-CE\src\tiles\"/>
    </mc:Choice>
  </mc:AlternateContent>
  <xr:revisionPtr revIDLastSave="0" documentId="8_{0972D96E-CA81-4469-BC08-6E6CA1818317}" xr6:coauthVersionLast="32" xr6:coauthVersionMax="32" xr10:uidLastSave="{00000000-0000-0000-0000-000000000000}"/>
  <bookViews>
    <workbookView xWindow="0" yWindow="0" windowWidth="28800" windowHeight="12225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B2" sqref="B2:W18"/>
    </sheetView>
  </sheetViews>
  <sheetFormatPr defaultRowHeight="15" x14ac:dyDescent="0.25"/>
  <cols>
    <col min="1" max="24" width="5" customWidth="1"/>
  </cols>
  <sheetData>
    <row r="1" spans="1:24" ht="26.25" customHeight="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</row>
    <row r="2" spans="1:24" ht="26.25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ht="26.25" customHeight="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</row>
    <row r="4" spans="1:24" ht="26.25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</row>
    <row r="5" spans="1:24" ht="26.25" customHeight="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6.25" customHeight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26.25" customHeight="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</row>
    <row r="8" spans="1:24" ht="26.25" customHeight="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6.25" customHeight="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26.25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</row>
    <row r="11" spans="1:24" ht="26.25" customHeight="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ht="26.25" customHeight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ht="26.25" customHeight="1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</row>
    <row r="14" spans="1:24" ht="26.25" customHeight="1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26.25" customHeight="1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26.25" customHeight="1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</row>
    <row r="17" spans="1:24" ht="26.25" customHeight="1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</row>
    <row r="18" spans="1:24" ht="26.25" customHeight="1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ht="26.25" customHeight="1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24" ht="26.25" customHeight="1" x14ac:dyDescent="0.25"/>
    <row r="21" spans="1:24" ht="26.25" customHeight="1" x14ac:dyDescent="0.25"/>
    <row r="22" spans="1:24" ht="26.25" customHeight="1" x14ac:dyDescent="0.25"/>
  </sheetData>
  <conditionalFormatting sqref="A21:V21 A1:X19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-</dc:creator>
  <cp:lastModifiedBy>John</cp:lastModifiedBy>
  <dcterms:created xsi:type="dcterms:W3CDTF">2018-05-08T01:39:52Z</dcterms:created>
  <dcterms:modified xsi:type="dcterms:W3CDTF">2018-05-08T01:43:08Z</dcterms:modified>
</cp:coreProperties>
</file>