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C1" t="str">
        <v>column3</v>
      </c>
      <c r="D1" t="str">
        <v>column4</v>
      </c>
    </row>
    <row r="2">
      <c r="A2" t="str">
        <v>row1</v>
      </c>
      <c r="B2" t="str">
        <v>today</v>
      </c>
      <c r="C2" t="str">
        <v>abc123</v>
      </c>
      <c r="D2">
        <v>50</v>
      </c>
    </row>
    <row r="3">
      <c r="A3" t="str">
        <v>row2</v>
      </c>
      <c r="B3" t="str">
        <v>tomoroww</v>
      </c>
      <c r="C3">
        <v>44228</v>
      </c>
      <c r="D3">
        <v>100</v>
      </c>
    </row>
    <row r="4">
      <c r="A4" t="str">
        <v>row3</v>
      </c>
      <c r="B4" t="str">
        <v>yesterday</v>
      </c>
      <c r="C4">
        <v>44256</v>
      </c>
      <c r="D4">
        <f>D3+D2</f>
        <v>150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2021-10-01T19:03:30Z</dcterms:created>
  <dcterms:modified xsi:type="dcterms:W3CDTF">2021-10-01T19:13:26Z</dcterms:modified>
  <cp:lastModifiedBy>Bryant Krause</cp:lastModifiedBy>
  <dc:creator>Bryant Krause</dc:creator>
</cp:coreProperties>
</file>