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 defaultThemeVersion="166925"/>
  <sheets>
    <sheet name="Sheet1" sheetId="1" r:id="rId1"/>
  </sheets>
</workbook>
</file>

<file path=xl/styles.xml><?xml version="1.0" encoding="utf-8"?>
<styleSheet xmlns="http://schemas.openxmlformats.org/spreadsheetml/2006/main" xmlns:vt="http://schemas.openxmlformats.org/officeDocument/2006/docPropsVTypes">
  <numFmts count="1">
    <numFmt numFmtId="56" formatCode="&quot;上午/下午 &quot;hh&quot;時&quot;mm&quot;分&quot;ss&quot;秒 &quot;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4"/>
  <sheetViews>
    <sheetView workbookViewId="0" rightToLeft="0"/>
  </sheetViews>
  <sheetData>
    <row r="1">
      <c r="A1" t="str">
        <v>abc123</v>
      </c>
      <c r="C1" t="str">
        <v>column3</v>
      </c>
      <c r="D1" t="str">
        <v>column4</v>
      </c>
    </row>
    <row r="2">
      <c r="A2" t="str">
        <v>abc123</v>
      </c>
      <c r="B2" t="str">
        <v>today</v>
      </c>
      <c r="C2" t="str">
        <v>abc123</v>
      </c>
      <c r="D2">
        <v>50</v>
      </c>
    </row>
    <row r="3">
      <c r="A3" t="str">
        <v>row2</v>
      </c>
      <c r="B3" t="str">
        <v>tomoroww</v>
      </c>
      <c r="C3">
        <v>44228</v>
      </c>
      <c r="D3">
        <v>100</v>
      </c>
    </row>
    <row r="4">
      <c r="A4" t="str">
        <v>row3</v>
      </c>
      <c r="B4" t="str">
        <v>yesterday</v>
      </c>
      <c r="C4">
        <v>44256</v>
      </c>
      <c r="D4">
        <f>D3+D2</f>
        <v>150</v>
      </c>
    </row>
  </sheetData>
  <pageMargins left="0.7" right="0.7" top="0.75" bottom="0.75" header="0.3" footer="0.3"/>
  <ignoredErrors>
    <ignoredError numberStoredAsText="1" sqref="A1:D4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2021-10-01T19:03:30Z</dcterms:created>
  <dcterms:modified xsi:type="dcterms:W3CDTF">2021-10-01T19:13:26Z</dcterms:modified>
  <cp:lastModifiedBy>Bryant Krause</cp:lastModifiedBy>
  <dc:creator>Bryant Krause</dc:creator>
</cp:coreProperties>
</file>