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esis\unjam\power_unit\results\"/>
    </mc:Choice>
  </mc:AlternateContent>
  <xr:revisionPtr revIDLastSave="0" documentId="13_ncr:1_{CCFEFBC9-CC9A-4E5C-98BE-1E1E189F8BB9}" xr6:coauthVersionLast="47" xr6:coauthVersionMax="47" xr10:uidLastSave="{00000000-0000-0000-0000-000000000000}"/>
  <bookViews>
    <workbookView xWindow="-108" yWindow="-108" windowWidth="23256" windowHeight="12576" xr2:uid="{BCF204F4-2572-403D-8E79-1A583FA52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<sst xmlns="http://schemas.openxmlformats.org/spreadsheetml/2006/main" count="2" uniqueCount="2">
  <si>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Case</t>
  </si>
  <si>
    <t>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</si>
</sst>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Running</a:t>
            </a:r>
            <a:r>
              <a:rPr lang="en-GB" altLang="zh-CN" baseline="0"/>
              <a:t> time of a LQR convergence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660.578125</c:v>
                </c:pt>
                <c:pt idx="1">
                  <c:v>2021.609375</c:v>
                </c:pt>
                <c:pt idx="2">
                  <c:v>1079.953125</c:v>
                </c:pt>
                <c:pt idx="3">
                  <c:v>376.796875</c:v>
                </c:pt>
                <c:pt idx="4">
                  <c:v>328.703125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B-47CA-BE15-D371DA4D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42959"/>
        <c:axId val="1632430959"/>
      </c:lineChart>
      <c:catAx>
        <c:axId val="163244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30959"/>
        <c:crosses val="autoZero"/>
        <c:auto val="1"/>
        <c:lblAlgn val="ctr"/>
        <c:lblOffset val="100"/>
        <c:noMultiLvlLbl val="0"/>
      </c:catAx>
      <c:valAx>
        <c:axId val="16324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4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7</xdr:row>
      <xdr:rowOff>68580</xdr:rowOff>
    </xdr:from>
    <xdr:to>
      <xdr:col>13</xdr:col>
      <xdr:colOff>396240</xdr:colOff>
      <xdr:row>22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421D9E-0F1C-2B8B-4ACB-CCCE6678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C7C0-6B4B-4925-9D8C-32993BE43833}">
  <dimension ref="A1:B6"/>
  <sheetViews>
    <sheetView tabSelected="1" workbookViewId="0">
      <selection activeCell="B1" sqref="B1"/>
    </sheetView>
  </sheetViews>
  <sheetFormatPr defaultRowHeight="14.4" x14ac:dyDescent="0.3"/>
  <cols>
    <col min="1" max="1" width="13.44140625" customWidth="1"/>
    <col min="2" max="2" width="19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660.578125</v>
      </c>
    </row>
    <row r="3" spans="1:2" x14ac:dyDescent="0.3">
      <c r="A3">
        <v>2</v>
      </c>
      <c r="B3">
        <v>2021.609375</v>
      </c>
    </row>
    <row r="4" spans="1:2" x14ac:dyDescent="0.3">
      <c r="A4">
        <v>3</v>
      </c>
      <c r="B4">
        <v>1079.953125</v>
      </c>
    </row>
    <row r="5" spans="1:2" x14ac:dyDescent="0.3">
      <c r="A5">
        <v>4</v>
      </c>
      <c r="B5">
        <v>376.796875</v>
      </c>
    </row>
    <row r="6" spans="1:2" x14ac:dyDescent="0.3">
      <c r="A6">
        <v>5</v>
      </c>
      <c r="B6">
        <v>328.703125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085561-9f14-4a81-9b77-7a3558f78c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313993EA8DF74C8C414266F29B3AE8" ma:contentTypeVersion="10" ma:contentTypeDescription="Ein neues Dokument erstellen." ma:contentTypeScope="" ma:versionID="4ba7d84f5e13de26058c851775f94cee">
  <xsd:schema xmlns:xsd="http://www.w3.org/2001/XMLSchema" xmlns:xs="http://www.w3.org/2001/XMLSchema" xmlns:p="http://schemas.microsoft.com/office/2006/metadata/properties" xmlns:ns3="ff085561-9f14-4a81-9b77-7a3558f78c84" targetNamespace="http://schemas.microsoft.com/office/2006/metadata/properties" ma:root="true" ma:fieldsID="7f3e9f5894f1f2fa42fe32a64a941941" ns3:_="">
    <xsd:import namespace="ff085561-9f14-4a81-9b77-7a3558f78c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085561-9f14-4a81-9b77-7a3558f78c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64C25B-CAE1-4EE1-8963-551F1837EDF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ff085561-9f14-4a81-9b77-7a3558f78c8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34E310-1B30-4E63-8F0B-8639CDB242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F23BDF-CFE3-4AB3-9D0C-A73DAADCD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085561-9f14-4a81-9b77-7a3558f78c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 Yu</dc:creator>
  <cp:lastModifiedBy>Tang  Yu</cp:lastModifiedBy>
  <dcterms:created xsi:type="dcterms:W3CDTF">2024-08-14T16:11:02Z</dcterms:created>
  <dcterms:modified xsi:type="dcterms:W3CDTF">2024-08-14T16:18:45Z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0x0101006B313993EA8DF74C8C414266F29B3AE8</vt:lpwstr>
  </property>
</Properties>
</file>