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H17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<sst xmlns="http://schemas.openxmlformats.org/spreadsheetml/2006/main" count="33" uniqueCount="28">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</sst>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tabSelected="1" topLeftCell="A4" zoomScale="150" zoomScaleNormal="150" zoomScalePageLayoutView="150" workbookViewId="0">
      <selection activeCell="I17" sqref="I17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57.233333333333306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66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SUM(E62:E69)</f>
        <v>4.5833333333333321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3:5">
      <c r="C65" s="2">
        <v>0.6875</v>
      </c>
      <c r="D65" s="2">
        <v>0.71875</v>
      </c>
      <c r="E65" s="4">
        <f t="shared" si="0"/>
        <v>0.75</v>
      </c>
    </row>
    <row r="66" spans="3:5">
      <c r="C66" s="2">
        <v>0.91666666666666663</v>
      </c>
      <c r="D66" s="2">
        <v>0.97916666666666663</v>
      </c>
      <c r="E66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2017-04-25T02:29:52Z</dcterms:modified>
</cp:coreProperties>
</file>