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1" l="1"/>
  <c r="H21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<sst xmlns="http://schemas.openxmlformats.org/spreadsheetml/2006/main" count="50" uniqueCount="33">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</sst>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26120"/>
        <c:axId val="2098029128"/>
      </c:scatterChart>
      <c:valAx>
        <c:axId val="209802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029128"/>
        <c:crosses val="autoZero"/>
        <c:crossBetween val="midCat"/>
      </c:valAx>
      <c:valAx>
        <c:axId val="20980291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802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abSelected="1" topLeftCell="A105" zoomScale="150" zoomScaleNormal="150" zoomScalePageLayoutView="150" workbookViewId="0">
      <selection activeCell="E109" sqref="E109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SUM(E99:E115)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2017-05-19T15:09:02Z</dcterms:modified>
</cp:coreProperties>
</file>