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inc\Desktop\Bernadette Project\"/>
    </mc:Choice>
  </mc:AlternateContent>
  <xr:revisionPtr revIDLastSave="0" documentId="8_{D847BA1B-0390-42B0-891B-83561CA8D7EE}" xr6:coauthVersionLast="47" xr6:coauthVersionMax="47" xr10:uidLastSave="{00000000-0000-0000-0000-000000000000}"/>
  <bookViews>
    <workbookView xWindow="-108" yWindow="-108" windowWidth="23256" windowHeight="12576" xr2:uid="{A1CDB570-3154-4FDA-9719-AB106E150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<sst xmlns="http://schemas.openxmlformats.org/spreadsheetml/2006/main" count="2" uniqueCount="2">
  <si>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Moratorium Ending</t>
  </si>
  <si>
    <t>Moratorium Not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</si>
</sst>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Moratorium Ending</c:v>
                </c:pt>
                <c:pt idx="1">
                  <c:v>Moratorium Not Ending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0.35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E-48F7-897E-7AF19B0E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67696"/>
        <c:axId val="622969296"/>
      </c:barChart>
      <c:catAx>
        <c:axId val="6229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9296"/>
        <c:crosses val="autoZero"/>
        <c:auto val="1"/>
        <c:lblAlgn val="ctr"/>
        <c:lblOffset val="100"/>
        <c:noMultiLvlLbl val="0"/>
      </c:catAx>
      <c:valAx>
        <c:axId val="622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8FD9D-F9C5-48EA-96B3-662B7C71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42C9-C430-406D-AE51-C749F9008A1B}">
  <dimension ref="A1:B2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0.35</v>
      </c>
    </row>
    <row r="2" spans="1:2" x14ac:dyDescent="0.3">
      <c r="A2" t="s">
        <v>1</v>
      </c>
      <c r="B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nvinc</dc:creator>
  <cp:lastModifiedBy>nvinc</cp:lastModifiedBy>
  <dcterms:created xsi:type="dcterms:W3CDTF">2021-07-28T20:18:24Z</dcterms:created>
  <dcterms:modified xsi:type="dcterms:W3CDTF">2021-07-28T20:20:36Z</dcterms:modified>
</cp:coreProperties>
</file>