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<sst xmlns="http://schemas.openxmlformats.org/spreadsheetml/2006/main" count="1" uniqueCount="1">
  <si>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Pression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</si>
</sst>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18" activeCellId="0" sqref="B1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n">
        <v>100</v>
      </c>
      <c r="C1" s="0" t="n">
        <v>150</v>
      </c>
      <c r="D1" s="0" t="n">
        <v>200</v>
      </c>
      <c r="E1" s="0" t="n">
        <v>250</v>
      </c>
      <c r="F1" s="0" t="n">
        <v>300</v>
      </c>
      <c r="G1" s="0" t="n">
        <v>350</v>
      </c>
      <c r="H1" s="0" t="n">
        <v>400</v>
      </c>
      <c r="I1" s="0" t="n">
        <v>450</v>
      </c>
      <c r="J1" s="0" t="n">
        <v>500</v>
      </c>
      <c r="K1" s="0" t="n">
        <v>550</v>
      </c>
      <c r="L1" s="0" t="n">
        <v>600</v>
      </c>
      <c r="M1" s="0" t="n">
        <v>650</v>
      </c>
      <c r="N1" s="0" t="n">
        <v>700</v>
      </c>
    </row>
    <row r="2" customFormat="false" ht="12.8" hidden="false" customHeight="false" outlineLevel="0" collapsed="false">
      <c r="A2" s="0" t="n">
        <v>0</v>
      </c>
      <c r="B2" s="0" t="n">
        <f aca="true">RAND()*5</f>
        <v>2.52113913218858</v>
      </c>
      <c r="C2" s="0" t="n">
        <f aca="true">RAND()*5</f>
        <v>3.00856493658756</v>
      </c>
      <c r="D2" s="0" t="n">
        <f aca="true">RAND()*5</f>
        <v>1.67049814903697</v>
      </c>
      <c r="E2" s="0" t="n">
        <f aca="true">RAND()*5</f>
        <v>3.81832655562713</v>
      </c>
      <c r="F2" s="0" t="n">
        <f aca="true">RAND()*5</f>
        <v>3.81591303536599</v>
      </c>
      <c r="G2" s="0" t="n">
        <f aca="true">RAND()*5</f>
        <v>1.20284281927083</v>
      </c>
      <c r="H2" s="0" t="n">
        <f aca="true">RAND()*5</f>
        <v>2.94504380947662</v>
      </c>
      <c r="I2" s="0" t="n">
        <f aca="true">RAND()*5</f>
        <v>1.4218923598067</v>
      </c>
      <c r="J2" s="0" t="n">
        <f aca="true">RAND()*5</f>
        <v>0.307983817618441</v>
      </c>
      <c r="K2" s="0" t="n">
        <f aca="true">RAND()*5</f>
        <v>2.35560589868904</v>
      </c>
      <c r="L2" s="0" t="n">
        <f aca="true">RAND()*5</f>
        <v>4.89638980560288</v>
      </c>
      <c r="M2" s="0" t="n">
        <f aca="true">RAND()*5</f>
        <v>2.71828456942814</v>
      </c>
      <c r="N2" s="0" t="n">
        <f aca="true">RAND()*5</f>
        <v>2.45970167116737</v>
      </c>
    </row>
    <row r="3" customFormat="false" ht="12.8" hidden="false" customHeight="false" outlineLevel="0" collapsed="false">
      <c r="A3" s="0" t="n">
        <v>2</v>
      </c>
      <c r="B3" s="0" t="n">
        <f aca="true">RAND()*5</f>
        <v>1.99947207786761</v>
      </c>
      <c r="C3" s="0" t="n">
        <f aca="true">RAND()*5</f>
        <v>3.68009496111409</v>
      </c>
      <c r="D3" s="0" t="n">
        <f aca="true">RAND()*5</f>
        <v>4.51725092630722</v>
      </c>
      <c r="E3" s="0" t="n">
        <f aca="true">RAND()*5</f>
        <v>0.0812794890773117</v>
      </c>
      <c r="F3" s="0" t="n">
        <f aca="true">RAND()*5</f>
        <v>3.70167420534929</v>
      </c>
      <c r="G3" s="0" t="n">
        <f aca="true">RAND()*5</f>
        <v>3.38123763850622</v>
      </c>
      <c r="H3" s="0" t="n">
        <f aca="true">RAND()*5</f>
        <v>0.688703760970753</v>
      </c>
      <c r="I3" s="0" t="n">
        <f aca="true">RAND()*5</f>
        <v>4.92600542512191</v>
      </c>
      <c r="J3" s="0" t="n">
        <f aca="true">RAND()*5</f>
        <v>0.53848639208178</v>
      </c>
      <c r="K3" s="0" t="n">
        <f aca="true">RAND()*5</f>
        <v>1.27898947327918</v>
      </c>
      <c r="L3" s="0" t="n">
        <f aca="true">RAND()*5</f>
        <v>3.65949165192603</v>
      </c>
      <c r="M3" s="0" t="n">
        <f aca="true">RAND()*5</f>
        <v>3.09834620684464</v>
      </c>
      <c r="N3" s="0" t="n">
        <f aca="true">RAND()*5</f>
        <v>1.16840108410012</v>
      </c>
    </row>
    <row r="4" customFormat="false" ht="12.8" hidden="false" customHeight="false" outlineLevel="0" collapsed="false">
      <c r="A4" s="0" t="n">
        <v>4</v>
      </c>
      <c r="B4" s="0" t="n">
        <f aca="true">RAND()*5</f>
        <v>0.401837054120379</v>
      </c>
      <c r="C4" s="0" t="n">
        <f aca="true">RAND()*5</f>
        <v>2.57238957621641</v>
      </c>
      <c r="D4" s="0" t="n">
        <f aca="true">RAND()*5</f>
        <v>4.75741462839647</v>
      </c>
      <c r="E4" s="0" t="n">
        <f aca="true">RAND()*5</f>
        <v>1.89761899170007</v>
      </c>
      <c r="F4" s="0" t="n">
        <f aca="true">RAND()*5</f>
        <v>2.70674725705668</v>
      </c>
      <c r="G4" s="0" t="n">
        <f aca="true">RAND()*5</f>
        <v>3.04490776383352</v>
      </c>
      <c r="H4" s="0" t="n">
        <f aca="true">RAND()*5</f>
        <v>1.08331238973871</v>
      </c>
      <c r="I4" s="0" t="n">
        <f aca="true">RAND()*5</f>
        <v>0.480311034696223</v>
      </c>
      <c r="J4" s="0" t="n">
        <f aca="true">RAND()*5</f>
        <v>4.03135791436456</v>
      </c>
      <c r="K4" s="0" t="n">
        <f aca="true">RAND()*5</f>
        <v>3.39173300348404</v>
      </c>
      <c r="L4" s="0" t="n">
        <f aca="true">RAND()*5</f>
        <v>4.07987493205487</v>
      </c>
      <c r="M4" s="0" t="n">
        <f aca="true">RAND()*5</f>
        <v>3.48032476798221</v>
      </c>
      <c r="N4" s="0" t="n">
        <f aca="true">RAND()*5</f>
        <v>0.819714818176777</v>
      </c>
    </row>
    <row r="5" customFormat="false" ht="12.8" hidden="false" customHeight="false" outlineLevel="0" collapsed="false">
      <c r="A5" s="0" t="n">
        <v>6</v>
      </c>
      <c r="B5" s="0" t="n">
        <f aca="true">RAND()*5</f>
        <v>4.21508158905388</v>
      </c>
      <c r="C5" s="0" t="n">
        <f aca="true">RAND()*5</f>
        <v>2.8638966365898</v>
      </c>
      <c r="D5" s="0" t="n">
        <f aca="true">RAND()*5</f>
        <v>2.74738730403601</v>
      </c>
      <c r="E5" s="0" t="n">
        <f aca="true">RAND()*5</f>
        <v>3.16758683060727</v>
      </c>
      <c r="F5" s="0" t="n">
        <f aca="true">RAND()*5</f>
        <v>2.9945545767371</v>
      </c>
      <c r="G5" s="0" t="n">
        <f aca="true">RAND()*5</f>
        <v>2.3483654066206</v>
      </c>
      <c r="H5" s="0" t="n">
        <f aca="true">RAND()*5</f>
        <v>2.14331196336061</v>
      </c>
      <c r="I5" s="0" t="n">
        <f aca="true">RAND()*5</f>
        <v>1.29177513773825</v>
      </c>
      <c r="J5" s="0" t="n">
        <f aca="true">RAND()*5</f>
        <v>4.18660247971393</v>
      </c>
      <c r="K5" s="0" t="n">
        <f aca="true">RAND()*5</f>
        <v>3.203079665723</v>
      </c>
      <c r="L5" s="0" t="n">
        <f aca="true">RAND()*5</f>
        <v>0.457935573801114</v>
      </c>
      <c r="M5" s="0" t="n">
        <f aca="true">RAND()*5</f>
        <v>2.57175872406555</v>
      </c>
      <c r="N5" s="0" t="n">
        <f aca="true">RAND()*5</f>
        <v>2.18040568211652</v>
      </c>
    </row>
    <row r="6" customFormat="false" ht="12.8" hidden="false" customHeight="false" outlineLevel="0" collapsed="false">
      <c r="A6" s="0" t="n">
        <v>8</v>
      </c>
      <c r="B6" s="0" t="n">
        <f aca="true">RAND()*5</f>
        <v>2.7782670208979</v>
      </c>
      <c r="C6" s="0" t="n">
        <f aca="true">RAND()*5</f>
        <v>1.95088328402873</v>
      </c>
      <c r="D6" s="0" t="n">
        <f aca="true">RAND()*5</f>
        <v>0.814129225191323</v>
      </c>
      <c r="E6" s="0" t="n">
        <f aca="true">RAND()*5</f>
        <v>4.1326524788818</v>
      </c>
      <c r="F6" s="0" t="n">
        <f aca="true">RAND()*5</f>
        <v>4.5561536712155</v>
      </c>
      <c r="G6" s="0" t="n">
        <f aca="true">RAND()*5</f>
        <v>3.09817557596965</v>
      </c>
      <c r="H6" s="0" t="n">
        <f aca="true">RAND()*5</f>
        <v>0.44302790986191</v>
      </c>
      <c r="I6" s="0" t="n">
        <f aca="true">RAND()*5</f>
        <v>0.182814594784395</v>
      </c>
      <c r="J6" s="0" t="n">
        <f aca="true">RAND()*5</f>
        <v>2.98381639307835</v>
      </c>
      <c r="K6" s="0" t="n">
        <f aca="true">RAND()*5</f>
        <v>4.19398080887825</v>
      </c>
      <c r="L6" s="0" t="n">
        <f aca="true">RAND()*5</f>
        <v>2.12281250678944</v>
      </c>
      <c r="M6" s="0" t="n">
        <f aca="true">RAND()*5</f>
        <v>3.53717342566357</v>
      </c>
      <c r="N6" s="0" t="n">
        <f aca="true">RAND()*5</f>
        <v>1.64670841440204</v>
      </c>
    </row>
    <row r="7" customFormat="false" ht="12.8" hidden="false" customHeight="false" outlineLevel="0" collapsed="false">
      <c r="A7" s="0" t="n">
        <v>10</v>
      </c>
      <c r="B7" s="0" t="n">
        <f aca="true">RAND()*5</f>
        <v>4.05651487982783</v>
      </c>
      <c r="C7" s="0" t="n">
        <f aca="true">RAND()*5</f>
        <v>1.42085146561753</v>
      </c>
      <c r="D7" s="0" t="n">
        <f aca="true">RAND()*5</f>
        <v>3.35293689517164</v>
      </c>
      <c r="E7" s="0" t="n">
        <f aca="true">RAND()*5</f>
        <v>0.403844453264409</v>
      </c>
      <c r="F7" s="0" t="n">
        <f aca="true">RAND()*5</f>
        <v>0.254300941486487</v>
      </c>
      <c r="G7" s="0" t="n">
        <f aca="true">RAND()*5</f>
        <v>4.11350347970201</v>
      </c>
      <c r="H7" s="0" t="n">
        <f aca="true">RAND()*5</f>
        <v>4.73526917186346</v>
      </c>
      <c r="I7" s="0" t="n">
        <f aca="true">RAND()*5</f>
        <v>2.08452204467969</v>
      </c>
      <c r="J7" s="0" t="n">
        <f aca="true">RAND()*5</f>
        <v>1.7653190037284</v>
      </c>
      <c r="K7" s="0" t="n">
        <f aca="true">RAND()*5</f>
        <v>2.13647058877041</v>
      </c>
      <c r="L7" s="0" t="n">
        <f aca="true">RAND()*5</f>
        <v>4.1523321283095</v>
      </c>
      <c r="M7" s="0" t="n">
        <f aca="true">RAND()*5</f>
        <v>2.41568107309896</v>
      </c>
      <c r="N7" s="0" t="n">
        <f aca="true">RAND()*5</f>
        <v>0.697772416336786</v>
      </c>
    </row>
    <row r="8" customFormat="false" ht="12.8" hidden="false" customHeight="false" outlineLevel="0" collapsed="false">
      <c r="A8" s="0" t="n">
        <v>12</v>
      </c>
      <c r="B8" s="0" t="n">
        <f aca="true">RAND()*5</f>
        <v>3.97451352907741</v>
      </c>
      <c r="C8" s="0" t="n">
        <f aca="true">RAND()*5</f>
        <v>3.70794197758952</v>
      </c>
      <c r="D8" s="0" t="n">
        <f aca="true">RAND()*5</f>
        <v>3.66729545808311</v>
      </c>
      <c r="E8" s="0" t="n">
        <f aca="true">RAND()*5</f>
        <v>3.50441519931412</v>
      </c>
      <c r="F8" s="0" t="n">
        <f aca="true">RAND()*5</f>
        <v>2.81431176964186</v>
      </c>
      <c r="G8" s="0" t="n">
        <f aca="true">RAND()*5</f>
        <v>3.54505917380473</v>
      </c>
      <c r="H8" s="0" t="n">
        <f aca="true">RAND()*5</f>
        <v>4.41703520173133</v>
      </c>
      <c r="I8" s="0" t="n">
        <f aca="true">RAND()*5</f>
        <v>3.47001239913131</v>
      </c>
      <c r="J8" s="0" t="n">
        <f aca="true">RAND()*5</f>
        <v>1.1351010007029</v>
      </c>
      <c r="K8" s="0" t="n">
        <f aca="true">RAND()*5</f>
        <v>2.55585031404027</v>
      </c>
      <c r="L8" s="0" t="n">
        <f aca="true">RAND()*5</f>
        <v>4.24631763827192</v>
      </c>
      <c r="M8" s="0" t="n">
        <f aca="true">RAND()*5</f>
        <v>2.8439108413103</v>
      </c>
      <c r="N8" s="0" t="n">
        <f aca="true">RAND()*5</f>
        <v>4.18335584558513</v>
      </c>
    </row>
    <row r="9" customFormat="false" ht="12.8" hidden="false" customHeight="false" outlineLevel="0" collapsed="false">
      <c r="A9" s="0" t="n">
        <v>14</v>
      </c>
      <c r="B9" s="0" t="n">
        <f aca="true">RAND()*5</f>
        <v>0.490294279514786</v>
      </c>
      <c r="C9" s="0" t="n">
        <f aca="true">RAND()*5</f>
        <v>0.79615963905143</v>
      </c>
      <c r="D9" s="0" t="n">
        <f aca="true">RAND()*5</f>
        <v>1.69038571156079</v>
      </c>
      <c r="E9" s="0" t="n">
        <f aca="true">RAND()*5</f>
        <v>3.13937955031869</v>
      </c>
      <c r="F9" s="0" t="n">
        <f aca="true">RAND()*5</f>
        <v>0.879851935852894</v>
      </c>
      <c r="G9" s="0" t="n">
        <f aca="true">RAND()*5</f>
        <v>1.47380954031371</v>
      </c>
      <c r="H9" s="0" t="n">
        <f aca="true">RAND()*5</f>
        <v>0.508151256049614</v>
      </c>
      <c r="I9" s="0" t="n">
        <f aca="true">RAND()*5</f>
        <v>3.21768260665553</v>
      </c>
      <c r="J9" s="0" t="n">
        <f aca="true">RAND()*5</f>
        <v>3.49606205109216</v>
      </c>
      <c r="K9" s="0" t="n">
        <f aca="true">RAND()*5</f>
        <v>2.43025540453475</v>
      </c>
      <c r="L9" s="0" t="n">
        <f aca="true">RAND()*5</f>
        <v>1.97133980846371</v>
      </c>
      <c r="M9" s="0" t="n">
        <f aca="true">RAND()*5</f>
        <v>2.71512917372173</v>
      </c>
      <c r="N9" s="0" t="n">
        <f aca="true">RAND()*5</f>
        <v>2.83633764569979</v>
      </c>
    </row>
    <row r="10" customFormat="false" ht="12.8" hidden="false" customHeight="false" outlineLevel="0" collapsed="false">
      <c r="A10" s="0" t="n">
        <v>16</v>
      </c>
      <c r="B10" s="0" t="n">
        <f aca="true">RAND()*5</f>
        <v>3.47170702771733</v>
      </c>
      <c r="C10" s="0" t="n">
        <f aca="true">RAND()*5</f>
        <v>1.87628640409304</v>
      </c>
      <c r="D10" s="0" t="n">
        <f aca="true">RAND()*5</f>
        <v>2.28716805430734</v>
      </c>
      <c r="E10" s="0" t="n">
        <f aca="true">RAND()*5</f>
        <v>0.871951067411736</v>
      </c>
      <c r="F10" s="0" t="n">
        <f aca="true">RAND()*5</f>
        <v>3.27391297098774</v>
      </c>
      <c r="G10" s="0" t="n">
        <f aca="true">RAND()*5</f>
        <v>4.547243039187</v>
      </c>
      <c r="H10" s="0" t="n">
        <f aca="true">RAND()*5</f>
        <v>4.26183563069877</v>
      </c>
      <c r="I10" s="0" t="n">
        <f aca="true">RAND()*5</f>
        <v>4.19734548512674</v>
      </c>
      <c r="J10" s="0" t="n">
        <f aca="true">RAND()*5</f>
        <v>1.46141140220403</v>
      </c>
      <c r="K10" s="0" t="n">
        <f aca="true">RAND()*5</f>
        <v>1.30169628903755</v>
      </c>
      <c r="L10" s="0" t="n">
        <f aca="true">RAND()*5</f>
        <v>1.7135951510478</v>
      </c>
      <c r="M10" s="0" t="n">
        <f aca="true">RAND()*5</f>
        <v>0.101063414531671</v>
      </c>
      <c r="N10" s="0" t="n">
        <f aca="true">RAND()*5</f>
        <v>4.49747426230312</v>
      </c>
    </row>
    <row r="11" customFormat="false" ht="12.8" hidden="false" customHeight="false" outlineLevel="0" collapsed="false">
      <c r="A11" s="0" t="n">
        <v>18</v>
      </c>
      <c r="B11" s="0" t="n">
        <f aca="true">RAND()*5</f>
        <v>1.66222220431592</v>
      </c>
      <c r="C11" s="0" t="n">
        <f aca="true">RAND()*5</f>
        <v>4.27325384665607</v>
      </c>
      <c r="D11" s="0" t="n">
        <f aca="true">RAND()*5</f>
        <v>2.05238904315167</v>
      </c>
      <c r="E11" s="0" t="n">
        <f aca="true">RAND()*5</f>
        <v>4.69818991937926</v>
      </c>
      <c r="F11" s="0" t="n">
        <f aca="true">RAND()*5</f>
        <v>3.18275909874292</v>
      </c>
      <c r="G11" s="0" t="n">
        <f aca="true">RAND()*5</f>
        <v>0.502382302639593</v>
      </c>
      <c r="H11" s="0" t="n">
        <f aca="true">RAND()*5</f>
        <v>3.59329178464097</v>
      </c>
      <c r="I11" s="0" t="n">
        <f aca="true">RAND()*5</f>
        <v>4.2399456963969</v>
      </c>
      <c r="J11" s="0" t="n">
        <f aca="true">RAND()*5</f>
        <v>4.59422871657385</v>
      </c>
      <c r="K11" s="0" t="n">
        <f aca="true">RAND()*5</f>
        <v>3.62111120724143</v>
      </c>
      <c r="L11" s="0" t="n">
        <f aca="true">RAND()*5</f>
        <v>0.260708586660002</v>
      </c>
      <c r="M11" s="0" t="n">
        <f aca="true">RAND()*5</f>
        <v>2.02670326564004</v>
      </c>
      <c r="N11" s="0" t="n">
        <f aca="true">RAND()*5</f>
        <v>2.50073269819929</v>
      </c>
    </row>
    <row r="12" customFormat="false" ht="12.8" hidden="false" customHeight="false" outlineLevel="0" collapsed="false">
      <c r="A12" s="0" t="n">
        <v>20</v>
      </c>
      <c r="B12" s="0" t="n">
        <f aca="true">RAND()*5</f>
        <v>0.238192576331868</v>
      </c>
      <c r="C12" s="0" t="n">
        <f aca="true">RAND()*5</f>
        <v>1.41739780567869</v>
      </c>
      <c r="D12" s="0" t="n">
        <f aca="true">RAND()*5</f>
        <v>0.778616347596427</v>
      </c>
      <c r="E12" s="0" t="n">
        <f aca="true">RAND()*5</f>
        <v>1.18964305759291</v>
      </c>
      <c r="F12" s="0" t="n">
        <f aca="true">RAND()*5</f>
        <v>2.46520086507382</v>
      </c>
      <c r="G12" s="0" t="n">
        <f aca="true">RAND()*5</f>
        <v>0.379687452755784</v>
      </c>
      <c r="H12" s="0" t="n">
        <f aca="true">RAND()*5</f>
        <v>0.161497388948981</v>
      </c>
      <c r="I12" s="0" t="n">
        <f aca="true">RAND()*5</f>
        <v>1.06119562169809</v>
      </c>
      <c r="J12" s="0" t="n">
        <f aca="true">RAND()*5</f>
        <v>0.690165009044937</v>
      </c>
      <c r="K12" s="0" t="n">
        <f aca="true">RAND()*5</f>
        <v>1.08905484395397</v>
      </c>
      <c r="L12" s="0" t="n">
        <f aca="true">RAND()*5</f>
        <v>3.77739581852992</v>
      </c>
      <c r="M12" s="0" t="n">
        <f aca="true">RAND()*5</f>
        <v>3.34575790213698</v>
      </c>
      <c r="N12" s="0" t="n">
        <f aca="true">RAND()*5</f>
        <v>2.66932911497908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2023-06-27T15:58:08Z</dcterms:created>
  <dc:creator>Xavier MERIAUX</dc:creator>
  <dc:description/>
  <dc:language>fr-FR</dc:language>
  <cp:lastModifiedBy>Xavier MERIAUX</cp:lastModifiedBy>
  <dcterms:modified xsi:type="dcterms:W3CDTF">2023-06-27T16:06:51Z</dcterms:modified>
  <cp:revision>4</cp:revision>
  <dc:subject/>
  <dc:title/>
</cp:coreProperties>
</file>