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rilej\Desktop\medtech_pbl\Ausarbeitung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<sst xmlns="http://schemas.openxmlformats.org/spreadsheetml/2006/main" count="6" uniqueCount="6">
  <si>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Rohdatenverarbeitung.m</t>
  </si>
  <si>
    <t>MtoBscan.m</t>
  </si>
  <si>
    <t>PBL_Filter_Artefacts.m</t>
  </si>
  <si>
    <t>PBL_Diameter.m</t>
  </si>
  <si>
    <t>Modul</t>
  </si>
  <si>
    <t>Anzahl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</si>
</sst>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an Parametern pro Modul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Anzahl Parameter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Rohdatenverarbeitung.m</c:v>
                </c:pt>
                <c:pt idx="1">
                  <c:v>MtoBscan.m</c:v>
                </c:pt>
                <c:pt idx="2">
                  <c:v>PBL_Filter_Artefacts.m</c:v>
                </c:pt>
                <c:pt idx="3">
                  <c:v>PBL_Diameter.m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EB7-9662-73DCDA82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2905560"/>
        <c:axId val="412909168"/>
      </c:barChart>
      <c:catAx>
        <c:axId val="41290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09168"/>
        <c:crosses val="autoZero"/>
        <c:auto val="1"/>
        <c:lblAlgn val="ctr"/>
        <c:lblOffset val="100"/>
        <c:noMultiLvlLbl val="0"/>
      </c:catAx>
      <c:valAx>
        <c:axId val="4129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0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12699</xdr:colOff>
      <xdr:row>1</xdr:row>
      <xdr:rowOff>50799</xdr:rowOff>
    </xdr:from>
    <xdr:to>
      <xdr:col>10</xdr:col>
      <xdr:colOff>295274</xdr:colOff>
      <xdr:row>13</xdr:row>
      <xdr:rowOff>53974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J18" sqref="J18"/>
    </sheetView>
  </sheetViews>
  <sheetFormatPr defaultRowHeight="14.5" x14ac:dyDescent="0.35"/>
  <cols>
    <col min="1" max="1" width="23.54296875" customWidth="1"/>
    <col min="2" max="2" width="15.72656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 t="s">
        <v>0</v>
      </c>
      <c r="B2">
        <v>2</v>
      </c>
    </row>
    <row r="3" spans="1:2" x14ac:dyDescent="0.35">
      <c r="A3" t="s">
        <v>1</v>
      </c>
      <c r="B3">
        <v>8</v>
      </c>
    </row>
    <row r="4" spans="1:2" x14ac:dyDescent="0.35">
      <c r="A4" t="s">
        <v>2</v>
      </c>
      <c r="B4">
        <v>9</v>
      </c>
    </row>
    <row r="5" spans="1:2" x14ac:dyDescent="0.35">
      <c r="A5" t="s">
        <v>3</v>
      </c>
      <c r="B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DERMALOG Identification Systems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FBrilej</dc:creator>
  <cp:lastModifiedBy>FBrilej</cp:lastModifiedBy>
  <dcterms:created xsi:type="dcterms:W3CDTF">2017-09-12T15:39:17Z</dcterms:created>
  <dcterms:modified xsi:type="dcterms:W3CDTF">2017-09-12T16:12:26Z</dcterms:modified>
</cp:coreProperties>
</file>