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drawings/drawing25.xml" ContentType="application/vnd.openxmlformats-officedocument.drawing+xml"/>
  <Override PartName="/xl/charts/chart27.xml" ContentType="application/vnd.openxmlformats-officedocument.drawingml.chart+xml"/>
  <Override PartName="/xl/drawings/drawing26.xml" ContentType="application/vnd.openxmlformats-officedocument.drawing+xml"/>
  <Override PartName="/xl/charts/chart28.xml" ContentType="application/vnd.openxmlformats-officedocument.drawingml.chart+xml"/>
  <Override PartName="/xl/drawings/drawing27.xml" ContentType="application/vnd.openxmlformats-officedocument.drawing+xml"/>
  <Override PartName="/xl/charts/chart29.xml" ContentType="application/vnd.openxmlformats-officedocument.drawingml.chart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drawings/drawing32.xml" ContentType="application/vnd.openxmlformats-officedocument.drawing+xml"/>
  <Override PartName="/xl/charts/chart34.xml" ContentType="application/vnd.openxmlformats-officedocument.drawingml.chart+xml"/>
  <Override PartName="/xl/drawings/drawing33.xml" ContentType="application/vnd.openxmlformats-officedocument.drawing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ecoleman/Documents/RaCA-SOC-a-spectrum-analysis/data/"/>
    </mc:Choice>
  </mc:AlternateContent>
  <xr:revisionPtr revIDLastSave="0" documentId="13_ncr:1_{82E017A6-BB1B-BF47-ACBD-A4BC084D3A09}" xr6:coauthVersionLast="47" xr6:coauthVersionMax="47" xr10:uidLastSave="{00000000-0000-0000-0000-000000000000}"/>
  <bookViews>
    <workbookView xWindow="0" yWindow="500" windowWidth="34400" windowHeight="28300" xr2:uid="{00000000-000D-0000-FFFF-FFFF00000000}"/>
  </bookViews>
  <sheets>
    <sheet name="Analcime" sheetId="1" r:id="rId1"/>
    <sheet name="Andalusite" sheetId="2" r:id="rId2"/>
    <sheet name="Antigorite" sheetId="3" r:id="rId3"/>
    <sheet name="Augite" sheetId="4" r:id="rId4"/>
    <sheet name="Biotite" sheetId="5" r:id="rId5"/>
    <sheet name="Clinoptilolite" sheetId="6" r:id="rId6"/>
    <sheet name="Enstatite" sheetId="7" r:id="rId7"/>
    <sheet name="Ferrihydrite" sheetId="8" r:id="rId8"/>
    <sheet name="Hypersthene" sheetId="9" r:id="rId9"/>
    <sheet name="Jarosite" sheetId="10" r:id="rId10"/>
    <sheet name="Lepidocrocite" sheetId="11" r:id="rId11"/>
    <sheet name="Maghemite" sheetId="12" r:id="rId12"/>
    <sheet name="Orthoclase" sheetId="13" r:id="rId13"/>
    <sheet name="Rhodonite" sheetId="14" r:id="rId14"/>
    <sheet name="Rutile" sheetId="15" r:id="rId15"/>
    <sheet name="Sphene" sheetId="16" r:id="rId16"/>
    <sheet name="Tourmaline" sheetId="17" r:id="rId17"/>
    <sheet name="Trona" sheetId="18" r:id="rId18"/>
    <sheet name="Vermiculite" sheetId="19" r:id="rId19"/>
    <sheet name="Zircon" sheetId="20" r:id="rId20"/>
    <sheet name="Grossular" sheetId="21" r:id="rId21"/>
    <sheet name="Spessartine" sheetId="22" r:id="rId22"/>
    <sheet name="Uvarovite" sheetId="23" r:id="rId23"/>
    <sheet name="Saponite" sheetId="24" r:id="rId24"/>
    <sheet name="Hectorite" sheetId="25" r:id="rId25"/>
    <sheet name="Sepiolite" sheetId="26" r:id="rId26"/>
    <sheet name="Hydroxyl-Apatite" sheetId="27" r:id="rId27"/>
    <sheet name="Bassanite" sheetId="28" r:id="rId28"/>
    <sheet name="Anhydrite" sheetId="29" r:id="rId29"/>
    <sheet name="Barite" sheetId="30" r:id="rId30"/>
    <sheet name="Mirabilite" sheetId="31" r:id="rId31"/>
    <sheet name="Bloedite" sheetId="32" r:id="rId32"/>
    <sheet name="Epsomite" sheetId="33" r:id="rId33"/>
  </sheets>
  <calcPr calcId="0"/>
</workbook>
</file>

<file path=xl/sharedStrings.xml><?xml version="1.0" encoding="utf-8"?>
<sst xmlns="http://schemas.openxmlformats.org/spreadsheetml/2006/main" count="66" uniqueCount="35">
  <si>
    <t>Wavelength</t>
  </si>
  <si>
    <t>Analcime</t>
  </si>
  <si>
    <t>Andalusite</t>
  </si>
  <si>
    <t>Antigorite</t>
  </si>
  <si>
    <t>Augite</t>
  </si>
  <si>
    <t>Biotite</t>
  </si>
  <si>
    <t>Clinoptilolite</t>
  </si>
  <si>
    <t>Enstatite</t>
  </si>
  <si>
    <t>Ferrihydrite</t>
  </si>
  <si>
    <t>Hypersthene</t>
  </si>
  <si>
    <t>Jarosite</t>
  </si>
  <si>
    <t>Lepidocrocite</t>
  </si>
  <si>
    <t>Maghemite</t>
  </si>
  <si>
    <t>Orthoclase</t>
  </si>
  <si>
    <t>Rhodonite</t>
  </si>
  <si>
    <t>Rutile</t>
  </si>
  <si>
    <t>Sphene</t>
  </si>
  <si>
    <t>Tourmaline</t>
  </si>
  <si>
    <t>Trona</t>
  </si>
  <si>
    <t>Vermiculite</t>
  </si>
  <si>
    <t>Zircon</t>
  </si>
  <si>
    <t>Grossular</t>
  </si>
  <si>
    <t>Spessartine</t>
  </si>
  <si>
    <t>Wavelengths</t>
  </si>
  <si>
    <t>Uvarovite</t>
  </si>
  <si>
    <t>Saponite</t>
  </si>
  <si>
    <t>Hectorite</t>
  </si>
  <si>
    <t>Sepiolite</t>
  </si>
  <si>
    <t>Hydroxyl-Apatite</t>
  </si>
  <si>
    <t>Bassanite</t>
  </si>
  <si>
    <t>Anhydrite</t>
  </si>
  <si>
    <t>Barite</t>
  </si>
  <si>
    <t>Mirabilite</t>
  </si>
  <si>
    <t>Bloedite</t>
  </si>
  <si>
    <t>Epsomite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</si>
</sst>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Analcime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Analcime!$B$1</c:f>
              <c:strCache>
                <c:ptCount val="1"/>
                <c:pt idx="0">
                  <c:v>Analcime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Analcime!$A$2:$A$481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Analcime!$B$2:$B$481</c:f>
              <c:numCache>
                <c:formatCode>0.00E+00</c:formatCode>
                <c:ptCount val="480"/>
                <c:pt idx="2">
                  <c:v>0.40965109999999999</c:v>
                </c:pt>
                <c:pt idx="3">
                  <c:v>0.42667270000000002</c:v>
                </c:pt>
                <c:pt idx="4">
                  <c:v>0.42265417999999999</c:v>
                </c:pt>
                <c:pt idx="5">
                  <c:v>0.42511918999999998</c:v>
                </c:pt>
                <c:pt idx="6">
                  <c:v>0.42796140999999999</c:v>
                </c:pt>
                <c:pt idx="7">
                  <c:v>0.44088569</c:v>
                </c:pt>
                <c:pt idx="8">
                  <c:v>0.46396479000000002</c:v>
                </c:pt>
                <c:pt idx="9">
                  <c:v>0.48858880999999998</c:v>
                </c:pt>
                <c:pt idx="10">
                  <c:v>0.51757752999999995</c:v>
                </c:pt>
                <c:pt idx="11">
                  <c:v>0.55886285999999996</c:v>
                </c:pt>
                <c:pt idx="12">
                  <c:v>0.58676611999999995</c:v>
                </c:pt>
                <c:pt idx="13">
                  <c:v>0.61154819000000005</c:v>
                </c:pt>
                <c:pt idx="14">
                  <c:v>0.63260961000000004</c:v>
                </c:pt>
                <c:pt idx="15">
                  <c:v>0.64587349000000005</c:v>
                </c:pt>
                <c:pt idx="16">
                  <c:v>0.67811405999999996</c:v>
                </c:pt>
                <c:pt idx="17">
                  <c:v>0.67002761</c:v>
                </c:pt>
                <c:pt idx="18">
                  <c:v>0.68855052999999999</c:v>
                </c:pt>
                <c:pt idx="19">
                  <c:v>0.6933918</c:v>
                </c:pt>
                <c:pt idx="20">
                  <c:v>0.70797902000000001</c:v>
                </c:pt>
                <c:pt idx="21">
                  <c:v>0.70839441000000003</c:v>
                </c:pt>
                <c:pt idx="22">
                  <c:v>0.71634971999999997</c:v>
                </c:pt>
                <c:pt idx="23">
                  <c:v>0.72012370999999997</c:v>
                </c:pt>
                <c:pt idx="24">
                  <c:v>0.72983496999999997</c:v>
                </c:pt>
                <c:pt idx="25">
                  <c:v>0.72886282000000002</c:v>
                </c:pt>
                <c:pt idx="26">
                  <c:v>0.73842673999999997</c:v>
                </c:pt>
                <c:pt idx="27">
                  <c:v>0.73907440999999996</c:v>
                </c:pt>
                <c:pt idx="28">
                  <c:v>0.74165934</c:v>
                </c:pt>
                <c:pt idx="29">
                  <c:v>0.74651343000000003</c:v>
                </c:pt>
                <c:pt idx="30">
                  <c:v>0.75537162999999996</c:v>
                </c:pt>
                <c:pt idx="31">
                  <c:v>0.75988834999999999</c:v>
                </c:pt>
                <c:pt idx="32">
                  <c:v>0.76388049000000002</c:v>
                </c:pt>
                <c:pt idx="33">
                  <c:v>0.76936817000000002</c:v>
                </c:pt>
                <c:pt idx="34">
                  <c:v>0.77098613999999999</c:v>
                </c:pt>
                <c:pt idx="35">
                  <c:v>0.77341490999999996</c:v>
                </c:pt>
                <c:pt idx="36">
                  <c:v>0.77670813000000005</c:v>
                </c:pt>
                <c:pt idx="37">
                  <c:v>0.77728975</c:v>
                </c:pt>
                <c:pt idx="38">
                  <c:v>0.77954124999999996</c:v>
                </c:pt>
                <c:pt idx="39">
                  <c:v>0.78185749000000004</c:v>
                </c:pt>
                <c:pt idx="40">
                  <c:v>0.78415769000000002</c:v>
                </c:pt>
                <c:pt idx="41">
                  <c:v>0.78161544000000005</c:v>
                </c:pt>
                <c:pt idx="42">
                  <c:v>0.78536682999999996</c:v>
                </c:pt>
                <c:pt idx="43">
                  <c:v>0.78857677999999998</c:v>
                </c:pt>
                <c:pt idx="44">
                  <c:v>0.79252677999999999</c:v>
                </c:pt>
                <c:pt idx="45">
                  <c:v>0.79424106999999999</c:v>
                </c:pt>
                <c:pt idx="46">
                  <c:v>0.79290621999999999</c:v>
                </c:pt>
                <c:pt idx="47">
                  <c:v>0.79503577999999997</c:v>
                </c:pt>
                <c:pt idx="48">
                  <c:v>0.79724211</c:v>
                </c:pt>
                <c:pt idx="49">
                  <c:v>0.79568189</c:v>
                </c:pt>
                <c:pt idx="50">
                  <c:v>0.79775697000000001</c:v>
                </c:pt>
                <c:pt idx="51">
                  <c:v>0.79696935000000002</c:v>
                </c:pt>
                <c:pt idx="52">
                  <c:v>0.80151802000000005</c:v>
                </c:pt>
                <c:pt idx="53">
                  <c:v>0.80068516999999995</c:v>
                </c:pt>
                <c:pt idx="54">
                  <c:v>0.79932141000000001</c:v>
                </c:pt>
                <c:pt idx="55">
                  <c:v>0.80567575000000002</c:v>
                </c:pt>
                <c:pt idx="56">
                  <c:v>0.80867045999999998</c:v>
                </c:pt>
                <c:pt idx="57">
                  <c:v>0.80356651999999995</c:v>
                </c:pt>
                <c:pt idx="58">
                  <c:v>0.81106358999999995</c:v>
                </c:pt>
                <c:pt idx="59">
                  <c:v>0.80809193999999995</c:v>
                </c:pt>
                <c:pt idx="60">
                  <c:v>0.81391561000000001</c:v>
                </c:pt>
                <c:pt idx="61">
                  <c:v>0.81525433000000003</c:v>
                </c:pt>
                <c:pt idx="62">
                  <c:v>0.81216966999999995</c:v>
                </c:pt>
                <c:pt idx="63">
                  <c:v>0.81386417</c:v>
                </c:pt>
                <c:pt idx="64">
                  <c:v>0.81512010000000001</c:v>
                </c:pt>
                <c:pt idx="65">
                  <c:v>0.82456302999999997</c:v>
                </c:pt>
                <c:pt idx="66">
                  <c:v>0.82016504000000001</c:v>
                </c:pt>
                <c:pt idx="67">
                  <c:v>0.82268929000000002</c:v>
                </c:pt>
                <c:pt idx="68">
                  <c:v>0.82492929999999998</c:v>
                </c:pt>
                <c:pt idx="69">
                  <c:v>0.83148580999999999</c:v>
                </c:pt>
                <c:pt idx="70">
                  <c:v>0.82675259999999995</c:v>
                </c:pt>
                <c:pt idx="71">
                  <c:v>0.82782732999999997</c:v>
                </c:pt>
                <c:pt idx="72">
                  <c:v>0.82652645999999996</c:v>
                </c:pt>
                <c:pt idx="73">
                  <c:v>0.82917344999999998</c:v>
                </c:pt>
                <c:pt idx="74">
                  <c:v>0.82766311999999997</c:v>
                </c:pt>
                <c:pt idx="75">
                  <c:v>0.83340155999999999</c:v>
                </c:pt>
                <c:pt idx="76">
                  <c:v>0.83265834999999999</c:v>
                </c:pt>
                <c:pt idx="77">
                  <c:v>0.83022910000000005</c:v>
                </c:pt>
                <c:pt idx="78">
                  <c:v>0.82761293999999996</c:v>
                </c:pt>
                <c:pt idx="79">
                  <c:v>0.83328325000000003</c:v>
                </c:pt>
                <c:pt idx="80">
                  <c:v>0.83758336</c:v>
                </c:pt>
                <c:pt idx="81">
                  <c:v>0.83326708999999999</c:v>
                </c:pt>
                <c:pt idx="82">
                  <c:v>0.83842123000000002</c:v>
                </c:pt>
                <c:pt idx="83">
                  <c:v>0.83736664000000005</c:v>
                </c:pt>
                <c:pt idx="84">
                  <c:v>0.84082155999999997</c:v>
                </c:pt>
                <c:pt idx="85">
                  <c:v>0.83974952000000003</c:v>
                </c:pt>
                <c:pt idx="86">
                  <c:v>0.83829777999999999</c:v>
                </c:pt>
                <c:pt idx="87">
                  <c:v>0.83823961000000002</c:v>
                </c:pt>
                <c:pt idx="88">
                  <c:v>0.84028267999999995</c:v>
                </c:pt>
                <c:pt idx="89">
                  <c:v>0.84045649</c:v>
                </c:pt>
                <c:pt idx="90">
                  <c:v>0.84153193000000004</c:v>
                </c:pt>
                <c:pt idx="91">
                  <c:v>0.84415918999999995</c:v>
                </c:pt>
                <c:pt idx="92">
                  <c:v>0.84939611000000004</c:v>
                </c:pt>
                <c:pt idx="93">
                  <c:v>0.84480118999999998</c:v>
                </c:pt>
                <c:pt idx="94">
                  <c:v>0.84702301000000002</c:v>
                </c:pt>
                <c:pt idx="95">
                  <c:v>0.84721654999999996</c:v>
                </c:pt>
                <c:pt idx="96">
                  <c:v>0.84274614000000003</c:v>
                </c:pt>
                <c:pt idx="97">
                  <c:v>0.84688878000000001</c:v>
                </c:pt>
                <c:pt idx="98">
                  <c:v>0.84758085000000005</c:v>
                </c:pt>
                <c:pt idx="99">
                  <c:v>0.84747808999999996</c:v>
                </c:pt>
                <c:pt idx="100">
                  <c:v>0.84666222000000002</c:v>
                </c:pt>
                <c:pt idx="101">
                  <c:v>0.84876101999999998</c:v>
                </c:pt>
                <c:pt idx="102">
                  <c:v>0.85178273999999998</c:v>
                </c:pt>
                <c:pt idx="103">
                  <c:v>0.85340780000000005</c:v>
                </c:pt>
                <c:pt idx="104">
                  <c:v>0.85386424999999999</c:v>
                </c:pt>
                <c:pt idx="105">
                  <c:v>0.85219078999999998</c:v>
                </c:pt>
                <c:pt idx="106">
                  <c:v>0.85193627999999999</c:v>
                </c:pt>
                <c:pt idx="107">
                  <c:v>0.85321301000000005</c:v>
                </c:pt>
                <c:pt idx="108">
                  <c:v>0.85152507</c:v>
                </c:pt>
                <c:pt idx="109">
                  <c:v>0.85822564000000001</c:v>
                </c:pt>
                <c:pt idx="110">
                  <c:v>0.85769266</c:v>
                </c:pt>
                <c:pt idx="111">
                  <c:v>0.85247582</c:v>
                </c:pt>
                <c:pt idx="112">
                  <c:v>0.85929555000000002</c:v>
                </c:pt>
                <c:pt idx="113">
                  <c:v>0.85617876000000004</c:v>
                </c:pt>
                <c:pt idx="114">
                  <c:v>0.86012184999999997</c:v>
                </c:pt>
                <c:pt idx="115">
                  <c:v>0.85981953</c:v>
                </c:pt>
                <c:pt idx="116">
                  <c:v>0.85952497000000005</c:v>
                </c:pt>
                <c:pt idx="117">
                  <c:v>0.86156588999999995</c:v>
                </c:pt>
                <c:pt idx="118">
                  <c:v>0.86123854</c:v>
                </c:pt>
                <c:pt idx="119">
                  <c:v>0.86319606999999998</c:v>
                </c:pt>
                <c:pt idx="120">
                  <c:v>0.85636336000000002</c:v>
                </c:pt>
                <c:pt idx="121">
                  <c:v>0.86248623999999996</c:v>
                </c:pt>
                <c:pt idx="122">
                  <c:v>0.86251162999999997</c:v>
                </c:pt>
                <c:pt idx="123">
                  <c:v>0.86434977999999996</c:v>
                </c:pt>
                <c:pt idx="124">
                  <c:v>0.86406081999999995</c:v>
                </c:pt>
                <c:pt idx="125">
                  <c:v>0.86491472000000003</c:v>
                </c:pt>
                <c:pt idx="126">
                  <c:v>0.86679488000000005</c:v>
                </c:pt>
                <c:pt idx="127">
                  <c:v>0.86356074000000005</c:v>
                </c:pt>
                <c:pt idx="128">
                  <c:v>0.86427396999999995</c:v>
                </c:pt>
                <c:pt idx="129">
                  <c:v>0.86652797000000004</c:v>
                </c:pt>
                <c:pt idx="130">
                  <c:v>0.87025540999999995</c:v>
                </c:pt>
                <c:pt idx="131">
                  <c:v>0.87101488999999999</c:v>
                </c:pt>
                <c:pt idx="132">
                  <c:v>0.86939347</c:v>
                </c:pt>
                <c:pt idx="133">
                  <c:v>0.87372112000000002</c:v>
                </c:pt>
                <c:pt idx="134">
                  <c:v>0.87344831000000001</c:v>
                </c:pt>
                <c:pt idx="135">
                  <c:v>0.87431519999999996</c:v>
                </c:pt>
                <c:pt idx="136">
                  <c:v>0.87604599999999999</c:v>
                </c:pt>
                <c:pt idx="137">
                  <c:v>0.87107902999999998</c:v>
                </c:pt>
                <c:pt idx="138">
                  <c:v>0.87263906000000002</c:v>
                </c:pt>
                <c:pt idx="139">
                  <c:v>0.87567483999999995</c:v>
                </c:pt>
                <c:pt idx="140">
                  <c:v>0.87474512999999998</c:v>
                </c:pt>
                <c:pt idx="141">
                  <c:v>0.87275338000000002</c:v>
                </c:pt>
                <c:pt idx="142">
                  <c:v>0.87221229</c:v>
                </c:pt>
                <c:pt idx="143">
                  <c:v>0.87344927000000006</c:v>
                </c:pt>
                <c:pt idx="144">
                  <c:v>0.87345128999999999</c:v>
                </c:pt>
                <c:pt idx="145">
                  <c:v>0.87575113999999998</c:v>
                </c:pt>
                <c:pt idx="146">
                  <c:v>0.87397230000000004</c:v>
                </c:pt>
                <c:pt idx="147">
                  <c:v>0.87274432000000002</c:v>
                </c:pt>
                <c:pt idx="148">
                  <c:v>0.87766909999999998</c:v>
                </c:pt>
                <c:pt idx="149">
                  <c:v>0.87900263000000001</c:v>
                </c:pt>
                <c:pt idx="150">
                  <c:v>0.87747014000000001</c:v>
                </c:pt>
                <c:pt idx="151">
                  <c:v>0.87424981999999996</c:v>
                </c:pt>
                <c:pt idx="152">
                  <c:v>0.87880623000000002</c:v>
                </c:pt>
                <c:pt idx="153">
                  <c:v>0.87938296999999999</c:v>
                </c:pt>
                <c:pt idx="154">
                  <c:v>0.87609190000000003</c:v>
                </c:pt>
                <c:pt idx="155">
                  <c:v>0.87466162000000003</c:v>
                </c:pt>
                <c:pt idx="156">
                  <c:v>0.87739515000000001</c:v>
                </c:pt>
                <c:pt idx="157">
                  <c:v>0.87995802999999995</c:v>
                </c:pt>
                <c:pt idx="158">
                  <c:v>0.88033616999999997</c:v>
                </c:pt>
                <c:pt idx="159">
                  <c:v>0.88669986000000001</c:v>
                </c:pt>
                <c:pt idx="160">
                  <c:v>0.87826895999999999</c:v>
                </c:pt>
                <c:pt idx="161">
                  <c:v>0.88100535000000002</c:v>
                </c:pt>
                <c:pt idx="162">
                  <c:v>0.88005405999999997</c:v>
                </c:pt>
                <c:pt idx="163">
                  <c:v>0.88337290000000002</c:v>
                </c:pt>
                <c:pt idx="164">
                  <c:v>0.87996881999999998</c:v>
                </c:pt>
                <c:pt idx="165">
                  <c:v>0.88261270999999997</c:v>
                </c:pt>
                <c:pt idx="166">
                  <c:v>0.88195067999999999</c:v>
                </c:pt>
                <c:pt idx="167">
                  <c:v>0.88365411999999999</c:v>
                </c:pt>
                <c:pt idx="168">
                  <c:v>0.88129020000000002</c:v>
                </c:pt>
                <c:pt idx="169">
                  <c:v>0.88223565000000004</c:v>
                </c:pt>
                <c:pt idx="170">
                  <c:v>0.88100809000000002</c:v>
                </c:pt>
                <c:pt idx="171">
                  <c:v>0.88365084000000005</c:v>
                </c:pt>
                <c:pt idx="172">
                  <c:v>0.88072735000000002</c:v>
                </c:pt>
                <c:pt idx="173">
                  <c:v>0.88894260000000003</c:v>
                </c:pt>
                <c:pt idx="174">
                  <c:v>0.88809132999999996</c:v>
                </c:pt>
                <c:pt idx="175">
                  <c:v>0.88459462</c:v>
                </c:pt>
                <c:pt idx="176">
                  <c:v>0.88752841999999998</c:v>
                </c:pt>
                <c:pt idx="177">
                  <c:v>0.88667642999999996</c:v>
                </c:pt>
                <c:pt idx="178">
                  <c:v>0.88752788000000005</c:v>
                </c:pt>
                <c:pt idx="179">
                  <c:v>0.88752781999999997</c:v>
                </c:pt>
                <c:pt idx="180">
                  <c:v>0.88696425999999995</c:v>
                </c:pt>
                <c:pt idx="181">
                  <c:v>0.88393056000000003</c:v>
                </c:pt>
                <c:pt idx="182">
                  <c:v>0.88506567000000003</c:v>
                </c:pt>
                <c:pt idx="183">
                  <c:v>0.88685966000000005</c:v>
                </c:pt>
                <c:pt idx="184">
                  <c:v>0.88685983000000002</c:v>
                </c:pt>
                <c:pt idx="185">
                  <c:v>0.88534522000000004</c:v>
                </c:pt>
                <c:pt idx="186">
                  <c:v>0.88799965000000003</c:v>
                </c:pt>
                <c:pt idx="187">
                  <c:v>0.88724011000000003</c:v>
                </c:pt>
                <c:pt idx="188">
                  <c:v>0.88762026999999999</c:v>
                </c:pt>
                <c:pt idx="189">
                  <c:v>0.88952452000000004</c:v>
                </c:pt>
                <c:pt idx="190">
                  <c:v>0.88771193999999998</c:v>
                </c:pt>
                <c:pt idx="191">
                  <c:v>0.89400142000000005</c:v>
                </c:pt>
                <c:pt idx="192">
                  <c:v>0.88961511999999998</c:v>
                </c:pt>
                <c:pt idx="193">
                  <c:v>0.89202935000000005</c:v>
                </c:pt>
                <c:pt idx="194">
                  <c:v>0.89232652999999995</c:v>
                </c:pt>
                <c:pt idx="195">
                  <c:v>0.89022641999999996</c:v>
                </c:pt>
                <c:pt idx="196">
                  <c:v>0.89004713000000002</c:v>
                </c:pt>
                <c:pt idx="197">
                  <c:v>0.89031607000000001</c:v>
                </c:pt>
                <c:pt idx="198">
                  <c:v>0.88679618000000004</c:v>
                </c:pt>
                <c:pt idx="199">
                  <c:v>0.88889485999999995</c:v>
                </c:pt>
                <c:pt idx="200">
                  <c:v>0.89072781999999995</c:v>
                </c:pt>
                <c:pt idx="201">
                  <c:v>0.89102446999999996</c:v>
                </c:pt>
                <c:pt idx="202">
                  <c:v>0.89468694000000004</c:v>
                </c:pt>
                <c:pt idx="203">
                  <c:v>0.89295970999999996</c:v>
                </c:pt>
                <c:pt idx="204">
                  <c:v>0.8917408</c:v>
                </c:pt>
                <c:pt idx="205">
                  <c:v>0.89559763999999997</c:v>
                </c:pt>
                <c:pt idx="206">
                  <c:v>0.89048594000000003</c:v>
                </c:pt>
                <c:pt idx="207">
                  <c:v>0.89889956000000004</c:v>
                </c:pt>
                <c:pt idx="208">
                  <c:v>0.89117289</c:v>
                </c:pt>
                <c:pt idx="209">
                  <c:v>0.89581679999999997</c:v>
                </c:pt>
                <c:pt idx="210">
                  <c:v>0.89321004999999998</c:v>
                </c:pt>
                <c:pt idx="211">
                  <c:v>0.89090252000000003</c:v>
                </c:pt>
                <c:pt idx="212">
                  <c:v>0.89451301000000005</c:v>
                </c:pt>
                <c:pt idx="213">
                  <c:v>0.89081222000000004</c:v>
                </c:pt>
                <c:pt idx="214">
                  <c:v>0.89141338999999997</c:v>
                </c:pt>
                <c:pt idx="215">
                  <c:v>0.89625818000000002</c:v>
                </c:pt>
                <c:pt idx="216">
                  <c:v>0.89044917000000001</c:v>
                </c:pt>
                <c:pt idx="217">
                  <c:v>0.89289295999999996</c:v>
                </c:pt>
                <c:pt idx="218">
                  <c:v>0.89876884000000001</c:v>
                </c:pt>
                <c:pt idx="219">
                  <c:v>0.89499574999999998</c:v>
                </c:pt>
                <c:pt idx="220">
                  <c:v>0.90219848999999996</c:v>
                </c:pt>
                <c:pt idx="221">
                  <c:v>0.89874500000000002</c:v>
                </c:pt>
                <c:pt idx="222">
                  <c:v>0.89692764999999997</c:v>
                </c:pt>
                <c:pt idx="223">
                  <c:v>0.90267348000000003</c:v>
                </c:pt>
                <c:pt idx="224">
                  <c:v>0.90082598000000003</c:v>
                </c:pt>
                <c:pt idx="225">
                  <c:v>0.89826161000000004</c:v>
                </c:pt>
                <c:pt idx="226">
                  <c:v>0.90161734999999998</c:v>
                </c:pt>
                <c:pt idx="227">
                  <c:v>0.90379763000000002</c:v>
                </c:pt>
                <c:pt idx="228">
                  <c:v>0.90654193999999999</c:v>
                </c:pt>
                <c:pt idx="229">
                  <c:v>0.90217733</c:v>
                </c:pt>
                <c:pt idx="230">
                  <c:v>0.90250003000000001</c:v>
                </c:pt>
                <c:pt idx="231">
                  <c:v>0.90526598999999996</c:v>
                </c:pt>
                <c:pt idx="232">
                  <c:v>0.90918458000000002</c:v>
                </c:pt>
                <c:pt idx="233">
                  <c:v>0.90502530000000003</c:v>
                </c:pt>
                <c:pt idx="234">
                  <c:v>0.90265459000000003</c:v>
                </c:pt>
                <c:pt idx="235">
                  <c:v>0.91406447000000002</c:v>
                </c:pt>
                <c:pt idx="236">
                  <c:v>0.90454018000000003</c:v>
                </c:pt>
                <c:pt idx="237">
                  <c:v>0.91124260000000001</c:v>
                </c:pt>
                <c:pt idx="238">
                  <c:v>0.90735047999999996</c:v>
                </c:pt>
                <c:pt idx="239">
                  <c:v>0.90066707000000001</c:v>
                </c:pt>
                <c:pt idx="240">
                  <c:v>0.91243178000000003</c:v>
                </c:pt>
                <c:pt idx="241">
                  <c:v>0.90977638999999999</c:v>
                </c:pt>
                <c:pt idx="242">
                  <c:v>0.91096138999999998</c:v>
                </c:pt>
                <c:pt idx="243">
                  <c:v>0.90991646000000004</c:v>
                </c:pt>
                <c:pt idx="244">
                  <c:v>0.90669513000000002</c:v>
                </c:pt>
                <c:pt idx="245">
                  <c:v>0.91132628999999998</c:v>
                </c:pt>
                <c:pt idx="246">
                  <c:v>0.90595769999999998</c:v>
                </c:pt>
                <c:pt idx="247">
                  <c:v>0.90337228999999997</c:v>
                </c:pt>
                <c:pt idx="248">
                  <c:v>0.89708889000000003</c:v>
                </c:pt>
                <c:pt idx="249">
                  <c:v>0.89128845999999995</c:v>
                </c:pt>
                <c:pt idx="250">
                  <c:v>0.88892901000000002</c:v>
                </c:pt>
                <c:pt idx="251">
                  <c:v>0.88279074000000002</c:v>
                </c:pt>
                <c:pt idx="252">
                  <c:v>0.86442547999999997</c:v>
                </c:pt>
                <c:pt idx="253">
                  <c:v>0.84303748999999994</c:v>
                </c:pt>
                <c:pt idx="254">
                  <c:v>0.85118145000000001</c:v>
                </c:pt>
                <c:pt idx="255">
                  <c:v>0.85793894999999998</c:v>
                </c:pt>
                <c:pt idx="256">
                  <c:v>0.86927169999999998</c:v>
                </c:pt>
                <c:pt idx="257">
                  <c:v>0.88142091</c:v>
                </c:pt>
                <c:pt idx="258">
                  <c:v>0.88541548999999997</c:v>
                </c:pt>
                <c:pt idx="259">
                  <c:v>0.89442014999999997</c:v>
                </c:pt>
                <c:pt idx="260">
                  <c:v>0.89514643000000005</c:v>
                </c:pt>
                <c:pt idx="261">
                  <c:v>0.89945507000000002</c:v>
                </c:pt>
                <c:pt idx="262">
                  <c:v>0.89972383</c:v>
                </c:pt>
                <c:pt idx="263">
                  <c:v>0.90285283000000005</c:v>
                </c:pt>
                <c:pt idx="264">
                  <c:v>0.89908635999999997</c:v>
                </c:pt>
                <c:pt idx="265">
                  <c:v>0.89853901000000003</c:v>
                </c:pt>
                <c:pt idx="266">
                  <c:v>0.90054743999999998</c:v>
                </c:pt>
                <c:pt idx="267">
                  <c:v>0.90297872000000001</c:v>
                </c:pt>
                <c:pt idx="268">
                  <c:v>0.89976144000000002</c:v>
                </c:pt>
                <c:pt idx="269">
                  <c:v>0.89933735000000004</c:v>
                </c:pt>
                <c:pt idx="270">
                  <c:v>0.90033602999999995</c:v>
                </c:pt>
                <c:pt idx="271">
                  <c:v>0.89851921999999995</c:v>
                </c:pt>
                <c:pt idx="272">
                  <c:v>0.89864527999999999</c:v>
                </c:pt>
                <c:pt idx="273">
                  <c:v>0.89846890999999995</c:v>
                </c:pt>
                <c:pt idx="274">
                  <c:v>0.89859939</c:v>
                </c:pt>
                <c:pt idx="275">
                  <c:v>0.89679098000000002</c:v>
                </c:pt>
                <c:pt idx="276">
                  <c:v>0.89807338000000003</c:v>
                </c:pt>
                <c:pt idx="277">
                  <c:v>0.89346312999999999</c:v>
                </c:pt>
                <c:pt idx="278">
                  <c:v>0.89234906000000003</c:v>
                </c:pt>
                <c:pt idx="279">
                  <c:v>0.88721638999999997</c:v>
                </c:pt>
                <c:pt idx="280">
                  <c:v>0.88632595999999997</c:v>
                </c:pt>
                <c:pt idx="281">
                  <c:v>0.88584410999999996</c:v>
                </c:pt>
                <c:pt idx="282">
                  <c:v>0.88387716000000005</c:v>
                </c:pt>
                <c:pt idx="283">
                  <c:v>0.88245583000000005</c:v>
                </c:pt>
                <c:pt idx="284">
                  <c:v>0.87941371999999995</c:v>
                </c:pt>
                <c:pt idx="285">
                  <c:v>0.87489700000000004</c:v>
                </c:pt>
                <c:pt idx="286">
                  <c:v>0.87114871000000005</c:v>
                </c:pt>
                <c:pt idx="287">
                  <c:v>0.85214573000000005</c:v>
                </c:pt>
                <c:pt idx="288">
                  <c:v>0.81961048000000003</c:v>
                </c:pt>
                <c:pt idx="289">
                  <c:v>0.77127999000000003</c:v>
                </c:pt>
                <c:pt idx="290">
                  <c:v>0.77171986999999997</c:v>
                </c:pt>
                <c:pt idx="291">
                  <c:v>0.80659329999999996</c:v>
                </c:pt>
                <c:pt idx="292">
                  <c:v>0.82924014000000001</c:v>
                </c:pt>
                <c:pt idx="293">
                  <c:v>0.85065460000000004</c:v>
                </c:pt>
                <c:pt idx="294">
                  <c:v>0.85461014999999996</c:v>
                </c:pt>
                <c:pt idx="295">
                  <c:v>0.86238300999999995</c:v>
                </c:pt>
                <c:pt idx="296">
                  <c:v>0.85540115999999999</c:v>
                </c:pt>
                <c:pt idx="297">
                  <c:v>0.85904515000000004</c:v>
                </c:pt>
                <c:pt idx="298">
                  <c:v>0.86796664999999995</c:v>
                </c:pt>
                <c:pt idx="299">
                  <c:v>0.87535238000000004</c:v>
                </c:pt>
                <c:pt idx="300">
                  <c:v>0.87648868999999996</c:v>
                </c:pt>
                <c:pt idx="301">
                  <c:v>0.87925178000000004</c:v>
                </c:pt>
                <c:pt idx="302">
                  <c:v>0.88167304000000002</c:v>
                </c:pt>
                <c:pt idx="303">
                  <c:v>0.88161838000000003</c:v>
                </c:pt>
                <c:pt idx="304">
                  <c:v>0.87899112999999995</c:v>
                </c:pt>
                <c:pt idx="305">
                  <c:v>0.88005005999999997</c:v>
                </c:pt>
                <c:pt idx="306">
                  <c:v>0.88123965000000004</c:v>
                </c:pt>
                <c:pt idx="307">
                  <c:v>0.88449842000000001</c:v>
                </c:pt>
                <c:pt idx="308">
                  <c:v>0.88550686999999995</c:v>
                </c:pt>
                <c:pt idx="309">
                  <c:v>0.88331687000000003</c:v>
                </c:pt>
                <c:pt idx="310">
                  <c:v>0.88567125999999996</c:v>
                </c:pt>
                <c:pt idx="311">
                  <c:v>0.88460243000000005</c:v>
                </c:pt>
                <c:pt idx="312">
                  <c:v>0.88545901000000005</c:v>
                </c:pt>
                <c:pt idx="313">
                  <c:v>0.88535142</c:v>
                </c:pt>
                <c:pt idx="314">
                  <c:v>0.88292747999999999</c:v>
                </c:pt>
                <c:pt idx="315">
                  <c:v>0.87974405</c:v>
                </c:pt>
                <c:pt idx="316">
                  <c:v>0.87580906999999997</c:v>
                </c:pt>
                <c:pt idx="317">
                  <c:v>0.87302977000000004</c:v>
                </c:pt>
                <c:pt idx="318">
                  <c:v>0.87155932000000003</c:v>
                </c:pt>
                <c:pt idx="319">
                  <c:v>0.86943709999999996</c:v>
                </c:pt>
                <c:pt idx="320">
                  <c:v>0.86620724000000004</c:v>
                </c:pt>
                <c:pt idx="321">
                  <c:v>0.86179494999999995</c:v>
                </c:pt>
                <c:pt idx="322">
                  <c:v>0.85141683000000001</c:v>
                </c:pt>
                <c:pt idx="323">
                  <c:v>0.84121853000000002</c:v>
                </c:pt>
                <c:pt idx="324">
                  <c:v>0.82051063000000002</c:v>
                </c:pt>
                <c:pt idx="325">
                  <c:v>0.80642091999999999</c:v>
                </c:pt>
                <c:pt idx="326">
                  <c:v>0.79259913999999998</c:v>
                </c:pt>
                <c:pt idx="327">
                  <c:v>0.78284149999999997</c:v>
                </c:pt>
                <c:pt idx="328">
                  <c:v>0.77330100999999996</c:v>
                </c:pt>
                <c:pt idx="329">
                  <c:v>0.76798867999999998</c:v>
                </c:pt>
                <c:pt idx="330">
                  <c:v>0.76675700999999996</c:v>
                </c:pt>
                <c:pt idx="331">
                  <c:v>0.7634474</c:v>
                </c:pt>
                <c:pt idx="332">
                  <c:v>0.76281684999999999</c:v>
                </c:pt>
                <c:pt idx="333">
                  <c:v>0.75599950999999999</c:v>
                </c:pt>
                <c:pt idx="334">
                  <c:v>0.73960661999999999</c:v>
                </c:pt>
                <c:pt idx="335">
                  <c:v>0.72388576999999998</c:v>
                </c:pt>
                <c:pt idx="336">
                  <c:v>0.70007258999999999</c:v>
                </c:pt>
                <c:pt idx="337">
                  <c:v>0.67634594000000003</c:v>
                </c:pt>
                <c:pt idx="338">
                  <c:v>0.64045894000000003</c:v>
                </c:pt>
                <c:pt idx="339">
                  <c:v>0.58047915000000005</c:v>
                </c:pt>
                <c:pt idx="340">
                  <c:v>0.5085963</c:v>
                </c:pt>
                <c:pt idx="341">
                  <c:v>0.44034514000000002</c:v>
                </c:pt>
                <c:pt idx="342">
                  <c:v>0.41532266000000001</c:v>
                </c:pt>
                <c:pt idx="343">
                  <c:v>0.43833822</c:v>
                </c:pt>
                <c:pt idx="344">
                  <c:v>0.48745813999999998</c:v>
                </c:pt>
                <c:pt idx="345">
                  <c:v>0.53909987000000004</c:v>
                </c:pt>
                <c:pt idx="346">
                  <c:v>0.58604692999999997</c:v>
                </c:pt>
                <c:pt idx="347">
                  <c:v>0.62088460000000001</c:v>
                </c:pt>
                <c:pt idx="348">
                  <c:v>0.64489262999999997</c:v>
                </c:pt>
                <c:pt idx="349">
                  <c:v>0.65000290000000005</c:v>
                </c:pt>
                <c:pt idx="350">
                  <c:v>0.62443565999999995</c:v>
                </c:pt>
                <c:pt idx="351">
                  <c:v>0.60882568000000004</c:v>
                </c:pt>
                <c:pt idx="352">
                  <c:v>0.65062690000000001</c:v>
                </c:pt>
                <c:pt idx="353">
                  <c:v>0.69146602999999995</c:v>
                </c:pt>
                <c:pt idx="354">
                  <c:v>0.72043418999999997</c:v>
                </c:pt>
                <c:pt idx="355">
                  <c:v>0.74358343999999998</c:v>
                </c:pt>
                <c:pt idx="356">
                  <c:v>0.76332951000000004</c:v>
                </c:pt>
                <c:pt idx="357">
                  <c:v>0.77871561</c:v>
                </c:pt>
                <c:pt idx="358">
                  <c:v>0.78847933000000003</c:v>
                </c:pt>
                <c:pt idx="359">
                  <c:v>0.79949652999999998</c:v>
                </c:pt>
                <c:pt idx="360">
                  <c:v>0.80450082000000001</c:v>
                </c:pt>
                <c:pt idx="361">
                  <c:v>0.81559855000000003</c:v>
                </c:pt>
                <c:pt idx="362">
                  <c:v>0.82399343999999997</c:v>
                </c:pt>
                <c:pt idx="363">
                  <c:v>0.83005010999999995</c:v>
                </c:pt>
                <c:pt idx="364">
                  <c:v>0.83793032000000001</c:v>
                </c:pt>
                <c:pt idx="365">
                  <c:v>0.84044074999999996</c:v>
                </c:pt>
                <c:pt idx="366">
                  <c:v>0.84667826000000002</c:v>
                </c:pt>
                <c:pt idx="367">
                  <c:v>0.85340022999999998</c:v>
                </c:pt>
                <c:pt idx="368">
                  <c:v>0.85637920999999995</c:v>
                </c:pt>
                <c:pt idx="369">
                  <c:v>0.86017460000000001</c:v>
                </c:pt>
                <c:pt idx="370">
                  <c:v>0.8616547</c:v>
                </c:pt>
                <c:pt idx="371">
                  <c:v>0.86590308000000005</c:v>
                </c:pt>
                <c:pt idx="372">
                  <c:v>0.87045240000000002</c:v>
                </c:pt>
                <c:pt idx="373">
                  <c:v>0.87661122999999996</c:v>
                </c:pt>
                <c:pt idx="374">
                  <c:v>0.87465512999999995</c:v>
                </c:pt>
                <c:pt idx="375">
                  <c:v>0.87599033000000004</c:v>
                </c:pt>
                <c:pt idx="376">
                  <c:v>0.87922370000000005</c:v>
                </c:pt>
                <c:pt idx="377">
                  <c:v>0.88274503000000004</c:v>
                </c:pt>
                <c:pt idx="378">
                  <c:v>0.88367927000000002</c:v>
                </c:pt>
                <c:pt idx="379">
                  <c:v>0.88403600000000004</c:v>
                </c:pt>
                <c:pt idx="380">
                  <c:v>0.88451928000000002</c:v>
                </c:pt>
                <c:pt idx="381">
                  <c:v>0.88400065999999999</c:v>
                </c:pt>
                <c:pt idx="382">
                  <c:v>0.88643706</c:v>
                </c:pt>
                <c:pt idx="383">
                  <c:v>0.88179123000000004</c:v>
                </c:pt>
                <c:pt idx="384">
                  <c:v>0.88532752000000003</c:v>
                </c:pt>
                <c:pt idx="385">
                  <c:v>0.87644838999999997</c:v>
                </c:pt>
                <c:pt idx="386">
                  <c:v>0.87687051000000005</c:v>
                </c:pt>
                <c:pt idx="387">
                  <c:v>0.87014771000000002</c:v>
                </c:pt>
                <c:pt idx="388">
                  <c:v>0.86990303000000002</c:v>
                </c:pt>
                <c:pt idx="389">
                  <c:v>0.86115872999999998</c:v>
                </c:pt>
                <c:pt idx="390">
                  <c:v>0.85204964999999999</c:v>
                </c:pt>
                <c:pt idx="391">
                  <c:v>0.84151125000000004</c:v>
                </c:pt>
                <c:pt idx="392">
                  <c:v>0.82796037</c:v>
                </c:pt>
                <c:pt idx="393">
                  <c:v>0.80997741000000001</c:v>
                </c:pt>
                <c:pt idx="394">
                  <c:v>0.78283106999999996</c:v>
                </c:pt>
                <c:pt idx="395">
                  <c:v>0.75328344000000003</c:v>
                </c:pt>
                <c:pt idx="396">
                  <c:v>0.72404331</c:v>
                </c:pt>
                <c:pt idx="397">
                  <c:v>0.69706820999999997</c:v>
                </c:pt>
                <c:pt idx="398">
                  <c:v>0.67990773999999998</c:v>
                </c:pt>
                <c:pt idx="399">
                  <c:v>0.67845654</c:v>
                </c:pt>
                <c:pt idx="400">
                  <c:v>0.67115128000000002</c:v>
                </c:pt>
                <c:pt idx="401">
                  <c:v>0.66996849000000003</c:v>
                </c:pt>
                <c:pt idx="402">
                  <c:v>0.69332581999999998</c:v>
                </c:pt>
                <c:pt idx="403">
                  <c:v>0.71962565000000001</c:v>
                </c:pt>
                <c:pt idx="404">
                  <c:v>0.73194945</c:v>
                </c:pt>
                <c:pt idx="405">
                  <c:v>0.72943586000000005</c:v>
                </c:pt>
                <c:pt idx="406">
                  <c:v>0.71566450999999998</c:v>
                </c:pt>
                <c:pt idx="407">
                  <c:v>0.68831008999999999</c:v>
                </c:pt>
                <c:pt idx="408">
                  <c:v>0.63189541999999999</c:v>
                </c:pt>
                <c:pt idx="409">
                  <c:v>0.53581749999999995</c:v>
                </c:pt>
                <c:pt idx="410">
                  <c:v>0.41808936000000002</c:v>
                </c:pt>
                <c:pt idx="411">
                  <c:v>0.26188165000000002</c:v>
                </c:pt>
                <c:pt idx="412">
                  <c:v>0.21447685</c:v>
                </c:pt>
                <c:pt idx="413">
                  <c:v>0.31135734999999998</c:v>
                </c:pt>
                <c:pt idx="414">
                  <c:v>0.40036466999999998</c:v>
                </c:pt>
                <c:pt idx="415">
                  <c:v>0.46385833999999998</c:v>
                </c:pt>
                <c:pt idx="416">
                  <c:v>0.51198708999999998</c:v>
                </c:pt>
                <c:pt idx="417">
                  <c:v>0.56606239000000003</c:v>
                </c:pt>
                <c:pt idx="418">
                  <c:v>0.61104959000000003</c:v>
                </c:pt>
                <c:pt idx="419">
                  <c:v>0.65324199000000005</c:v>
                </c:pt>
                <c:pt idx="420">
                  <c:v>0.67917757999999995</c:v>
                </c:pt>
                <c:pt idx="421">
                  <c:v>0.69552391999999996</c:v>
                </c:pt>
                <c:pt idx="422">
                  <c:v>0.70546465999999997</c:v>
                </c:pt>
                <c:pt idx="423">
                  <c:v>0.71545833000000003</c:v>
                </c:pt>
                <c:pt idx="424">
                  <c:v>0.71360296000000001</c:v>
                </c:pt>
                <c:pt idx="425">
                  <c:v>0.71931750000000005</c:v>
                </c:pt>
                <c:pt idx="426">
                  <c:v>0.71836089999999997</c:v>
                </c:pt>
                <c:pt idx="427">
                  <c:v>0.72045243000000003</c:v>
                </c:pt>
                <c:pt idx="428">
                  <c:v>0.72216606000000005</c:v>
                </c:pt>
                <c:pt idx="429">
                  <c:v>0.72189479999999995</c:v>
                </c:pt>
                <c:pt idx="430">
                  <c:v>0.71647864999999999</c:v>
                </c:pt>
                <c:pt idx="431">
                  <c:v>0.71086537999999999</c:v>
                </c:pt>
                <c:pt idx="432">
                  <c:v>0.69630729999999996</c:v>
                </c:pt>
                <c:pt idx="433">
                  <c:v>0.68890589000000002</c:v>
                </c:pt>
                <c:pt idx="434">
                  <c:v>0.68260496999999998</c:v>
                </c:pt>
                <c:pt idx="435">
                  <c:v>0.68488853999999999</c:v>
                </c:pt>
                <c:pt idx="436">
                  <c:v>0.68602907999999996</c:v>
                </c:pt>
                <c:pt idx="437">
                  <c:v>0.68961644</c:v>
                </c:pt>
                <c:pt idx="438">
                  <c:v>0.69917715000000003</c:v>
                </c:pt>
                <c:pt idx="439">
                  <c:v>0.69570655000000003</c:v>
                </c:pt>
                <c:pt idx="440">
                  <c:v>0.69632070999999995</c:v>
                </c:pt>
                <c:pt idx="441">
                  <c:v>0.69790786999999999</c:v>
                </c:pt>
                <c:pt idx="442">
                  <c:v>0.69721913000000002</c:v>
                </c:pt>
                <c:pt idx="443">
                  <c:v>0.69199007999999995</c:v>
                </c:pt>
                <c:pt idx="444">
                  <c:v>0.68882418000000001</c:v>
                </c:pt>
                <c:pt idx="445">
                  <c:v>0.68395567000000002</c:v>
                </c:pt>
                <c:pt idx="446">
                  <c:v>0.68478602</c:v>
                </c:pt>
                <c:pt idx="447">
                  <c:v>0.67855977999999995</c:v>
                </c:pt>
                <c:pt idx="448">
                  <c:v>0.67546558000000001</c:v>
                </c:pt>
                <c:pt idx="449">
                  <c:v>0.66788583999999995</c:v>
                </c:pt>
                <c:pt idx="450">
                  <c:v>0.65868998000000001</c:v>
                </c:pt>
                <c:pt idx="451">
                  <c:v>0.64910871000000003</c:v>
                </c:pt>
                <c:pt idx="452">
                  <c:v>0.64063287000000002</c:v>
                </c:pt>
                <c:pt idx="453">
                  <c:v>0.64133667999999999</c:v>
                </c:pt>
                <c:pt idx="454">
                  <c:v>0.62792176</c:v>
                </c:pt>
                <c:pt idx="455">
                  <c:v>0.62039411</c:v>
                </c:pt>
                <c:pt idx="456">
                  <c:v>0.61351597000000002</c:v>
                </c:pt>
                <c:pt idx="457">
                  <c:v>0.59989369000000003</c:v>
                </c:pt>
                <c:pt idx="458">
                  <c:v>0.58330839999999995</c:v>
                </c:pt>
                <c:pt idx="459">
                  <c:v>0.55698692999999999</c:v>
                </c:pt>
                <c:pt idx="460">
                  <c:v>0.52296102</c:v>
                </c:pt>
                <c:pt idx="461">
                  <c:v>0.45559358999999999</c:v>
                </c:pt>
                <c:pt idx="462">
                  <c:v>0.36498322999999999</c:v>
                </c:pt>
                <c:pt idx="463">
                  <c:v>0.27337574999999997</c:v>
                </c:pt>
                <c:pt idx="464">
                  <c:v>0.21978982</c:v>
                </c:pt>
                <c:pt idx="465">
                  <c:v>0.20256349000000001</c:v>
                </c:pt>
                <c:pt idx="466">
                  <c:v>0.21260983999999999</c:v>
                </c:pt>
                <c:pt idx="467">
                  <c:v>0.25630331000000001</c:v>
                </c:pt>
                <c:pt idx="468">
                  <c:v>0.26970624999999998</c:v>
                </c:pt>
                <c:pt idx="469">
                  <c:v>0.23697692000000001</c:v>
                </c:pt>
                <c:pt idx="470">
                  <c:v>0.17259289</c:v>
                </c:pt>
                <c:pt idx="471">
                  <c:v>8.7514058000000006E-2</c:v>
                </c:pt>
                <c:pt idx="472">
                  <c:v>2.4377763E-2</c:v>
                </c:pt>
                <c:pt idx="473">
                  <c:v>1.6490009E-2</c:v>
                </c:pt>
                <c:pt idx="474">
                  <c:v>2.4310314999999999E-2</c:v>
                </c:pt>
                <c:pt idx="475">
                  <c:v>2.6081758E-2</c:v>
                </c:pt>
                <c:pt idx="476">
                  <c:v>3.6465663000000002E-2</c:v>
                </c:pt>
                <c:pt idx="477">
                  <c:v>4.6026735999999999E-2</c:v>
                </c:pt>
                <c:pt idx="478">
                  <c:v>5.6615776999999999E-2</c:v>
                </c:pt>
                <c:pt idx="479">
                  <c:v>8.4618628000000001E-2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2-E543-BC85-6139A894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38284"/>
        <c:axId val="249072012"/>
      </c:lineChart>
      <c:catAx>
        <c:axId val="315238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9072012"/>
        <c:crosses val="autoZero"/>
        <c:auto val="1"/>
        <c:lblAlgn val="ctr"/>
        <c:lblOffset val="100"/>
        <c:noMultiLvlLbl val="1"/>
      </c:catAx>
      <c:valAx>
        <c:axId val="249072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Analcime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52382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Hypersthene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Hypersthene!$B$1</c:f>
              <c:strCache>
                <c:ptCount val="1"/>
                <c:pt idx="0">
                  <c:v>Hypersthene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Hypersthene!$A$2:$A$481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Hypersthene!$B$2:$B$481</c:f>
              <c:numCache>
                <c:formatCode>0.00E+00</c:formatCode>
                <c:ptCount val="480"/>
                <c:pt idx="8">
                  <c:v>3.0880889000000002E-2</c:v>
                </c:pt>
                <c:pt idx="9">
                  <c:v>2.9296266000000001E-2</c:v>
                </c:pt>
                <c:pt idx="10">
                  <c:v>3.3658989E-2</c:v>
                </c:pt>
                <c:pt idx="11">
                  <c:v>2.8849930999999999E-2</c:v>
                </c:pt>
                <c:pt idx="12">
                  <c:v>4.1918427000000001E-2</c:v>
                </c:pt>
                <c:pt idx="13">
                  <c:v>4.1727576000000002E-2</c:v>
                </c:pt>
                <c:pt idx="14">
                  <c:v>3.9031599E-2</c:v>
                </c:pt>
                <c:pt idx="15">
                  <c:v>4.4791780000000003E-2</c:v>
                </c:pt>
                <c:pt idx="16">
                  <c:v>4.2376917E-2</c:v>
                </c:pt>
                <c:pt idx="17">
                  <c:v>4.9878369999999998E-2</c:v>
                </c:pt>
                <c:pt idx="18">
                  <c:v>5.2212636999999999E-2</c:v>
                </c:pt>
                <c:pt idx="19">
                  <c:v>5.0237361000000001E-2</c:v>
                </c:pt>
                <c:pt idx="20">
                  <c:v>5.2005950000000002E-2</c:v>
                </c:pt>
                <c:pt idx="21">
                  <c:v>5.4540037999999999E-2</c:v>
                </c:pt>
                <c:pt idx="22">
                  <c:v>5.7810482000000003E-2</c:v>
                </c:pt>
                <c:pt idx="23">
                  <c:v>6.0798615E-2</c:v>
                </c:pt>
                <c:pt idx="24">
                  <c:v>6.2973261000000003E-2</c:v>
                </c:pt>
                <c:pt idx="25">
                  <c:v>6.9885909999999996E-2</c:v>
                </c:pt>
                <c:pt idx="26">
                  <c:v>7.3634199999999997E-2</c:v>
                </c:pt>
                <c:pt idx="27">
                  <c:v>7.9174264999999994E-2</c:v>
                </c:pt>
                <c:pt idx="28">
                  <c:v>8.6527668000000002E-2</c:v>
                </c:pt>
                <c:pt idx="29">
                  <c:v>8.8746265000000005E-2</c:v>
                </c:pt>
                <c:pt idx="30">
                  <c:v>9.1509051999999994E-2</c:v>
                </c:pt>
                <c:pt idx="31">
                  <c:v>9.9193781999999994E-2</c:v>
                </c:pt>
                <c:pt idx="32">
                  <c:v>0.10440808</c:v>
                </c:pt>
                <c:pt idx="33">
                  <c:v>0.10858147999999999</c:v>
                </c:pt>
                <c:pt idx="34">
                  <c:v>0.11322825</c:v>
                </c:pt>
                <c:pt idx="35">
                  <c:v>0.11636357999999999</c:v>
                </c:pt>
                <c:pt idx="36">
                  <c:v>0.1182028</c:v>
                </c:pt>
                <c:pt idx="37">
                  <c:v>0.120837</c:v>
                </c:pt>
                <c:pt idx="38">
                  <c:v>0.12277434</c:v>
                </c:pt>
                <c:pt idx="39">
                  <c:v>0.12545601000000001</c:v>
                </c:pt>
                <c:pt idx="40">
                  <c:v>0.12758887999999999</c:v>
                </c:pt>
                <c:pt idx="41">
                  <c:v>0.12999464999999999</c:v>
                </c:pt>
                <c:pt idx="42">
                  <c:v>0.13196102000000001</c:v>
                </c:pt>
                <c:pt idx="43">
                  <c:v>0.13468118000000001</c:v>
                </c:pt>
                <c:pt idx="44">
                  <c:v>0.13569846999999999</c:v>
                </c:pt>
                <c:pt idx="45">
                  <c:v>0.13804052999999999</c:v>
                </c:pt>
                <c:pt idx="46">
                  <c:v>0.14095962000000001</c:v>
                </c:pt>
                <c:pt idx="47">
                  <c:v>0.14245094</c:v>
                </c:pt>
                <c:pt idx="48">
                  <c:v>0.14508694</c:v>
                </c:pt>
                <c:pt idx="49">
                  <c:v>0.14651829999999999</c:v>
                </c:pt>
                <c:pt idx="50">
                  <c:v>0.14868108999999999</c:v>
                </c:pt>
                <c:pt idx="51">
                  <c:v>0.15085195000000001</c:v>
                </c:pt>
                <c:pt idx="52">
                  <c:v>0.15345692999999999</c:v>
                </c:pt>
                <c:pt idx="53">
                  <c:v>0.15541741000000001</c:v>
                </c:pt>
                <c:pt idx="54">
                  <c:v>0.15731994999999999</c:v>
                </c:pt>
                <c:pt idx="55">
                  <c:v>0.15932840000000001</c:v>
                </c:pt>
                <c:pt idx="56">
                  <c:v>0.16178741999999999</c:v>
                </c:pt>
                <c:pt idx="57">
                  <c:v>0.16446643</c:v>
                </c:pt>
                <c:pt idx="58">
                  <c:v>0.16681351</c:v>
                </c:pt>
                <c:pt idx="59">
                  <c:v>0.16836870000000001</c:v>
                </c:pt>
                <c:pt idx="60">
                  <c:v>0.16967979</c:v>
                </c:pt>
                <c:pt idx="61">
                  <c:v>0.17007022999999999</c:v>
                </c:pt>
                <c:pt idx="62">
                  <c:v>0.17311521999999999</c:v>
                </c:pt>
                <c:pt idx="63">
                  <c:v>0.17462352</c:v>
                </c:pt>
                <c:pt idx="64">
                  <c:v>0.17665522</c:v>
                </c:pt>
                <c:pt idx="65">
                  <c:v>0.17747273</c:v>
                </c:pt>
                <c:pt idx="66">
                  <c:v>0.17713401000000001</c:v>
                </c:pt>
                <c:pt idx="67">
                  <c:v>0.17548105</c:v>
                </c:pt>
                <c:pt idx="68">
                  <c:v>0.17591224999999999</c:v>
                </c:pt>
                <c:pt idx="69">
                  <c:v>0.17868148</c:v>
                </c:pt>
                <c:pt idx="70">
                  <c:v>0.18045803999999999</c:v>
                </c:pt>
                <c:pt idx="71">
                  <c:v>0.18128491999999999</c:v>
                </c:pt>
                <c:pt idx="72">
                  <c:v>0.18294089999999999</c:v>
                </c:pt>
                <c:pt idx="73">
                  <c:v>0.18389758</c:v>
                </c:pt>
                <c:pt idx="74">
                  <c:v>0.18689963000000001</c:v>
                </c:pt>
                <c:pt idx="75">
                  <c:v>0.18622975</c:v>
                </c:pt>
                <c:pt idx="76">
                  <c:v>0.18687873999999999</c:v>
                </c:pt>
                <c:pt idx="77">
                  <c:v>0.18672405</c:v>
                </c:pt>
                <c:pt idx="78">
                  <c:v>0.18801007</c:v>
                </c:pt>
                <c:pt idx="79">
                  <c:v>0.18751720999999999</c:v>
                </c:pt>
                <c:pt idx="80">
                  <c:v>0.18844774</c:v>
                </c:pt>
                <c:pt idx="81">
                  <c:v>0.18877300999999999</c:v>
                </c:pt>
                <c:pt idx="82">
                  <c:v>0.18839707999999999</c:v>
                </c:pt>
                <c:pt idx="83">
                  <c:v>0.18892307999999999</c:v>
                </c:pt>
                <c:pt idx="84">
                  <c:v>0.18917316000000001</c:v>
                </c:pt>
                <c:pt idx="85">
                  <c:v>0.18928297999999999</c:v>
                </c:pt>
                <c:pt idx="86">
                  <c:v>0.19115946</c:v>
                </c:pt>
                <c:pt idx="87">
                  <c:v>0.19199458999999999</c:v>
                </c:pt>
                <c:pt idx="88">
                  <c:v>0.19355206</c:v>
                </c:pt>
                <c:pt idx="89">
                  <c:v>0.19368641</c:v>
                </c:pt>
                <c:pt idx="90">
                  <c:v>0.19625972</c:v>
                </c:pt>
                <c:pt idx="91">
                  <c:v>0.19642803</c:v>
                </c:pt>
                <c:pt idx="92">
                  <c:v>0.19735704000000001</c:v>
                </c:pt>
                <c:pt idx="93">
                  <c:v>0.19767604999999999</c:v>
                </c:pt>
                <c:pt idx="94">
                  <c:v>0.19944058000000001</c:v>
                </c:pt>
                <c:pt idx="95">
                  <c:v>0.19951388</c:v>
                </c:pt>
                <c:pt idx="96">
                  <c:v>0.19872424</c:v>
                </c:pt>
                <c:pt idx="97">
                  <c:v>0.19896778000000001</c:v>
                </c:pt>
                <c:pt idx="98">
                  <c:v>0.20140527</c:v>
                </c:pt>
                <c:pt idx="99">
                  <c:v>0.20302661999999999</c:v>
                </c:pt>
                <c:pt idx="100">
                  <c:v>0.20278935000000001</c:v>
                </c:pt>
                <c:pt idx="101">
                  <c:v>0.20449629</c:v>
                </c:pt>
                <c:pt idx="102">
                  <c:v>0.20533223</c:v>
                </c:pt>
                <c:pt idx="103">
                  <c:v>0.20553743999999999</c:v>
                </c:pt>
                <c:pt idx="104">
                  <c:v>0.20676954</c:v>
                </c:pt>
                <c:pt idx="105">
                  <c:v>0.20645421999999999</c:v>
                </c:pt>
                <c:pt idx="106">
                  <c:v>0.20739624000000001</c:v>
                </c:pt>
                <c:pt idx="107">
                  <c:v>0.20880055</c:v>
                </c:pt>
                <c:pt idx="108">
                  <c:v>0.20904497999999999</c:v>
                </c:pt>
                <c:pt idx="109">
                  <c:v>0.20962812</c:v>
                </c:pt>
                <c:pt idx="110">
                  <c:v>0.20936239000000001</c:v>
                </c:pt>
                <c:pt idx="111">
                  <c:v>0.21116470000000001</c:v>
                </c:pt>
                <c:pt idx="112">
                  <c:v>0.21087785000000001</c:v>
                </c:pt>
                <c:pt idx="113">
                  <c:v>0.21111061</c:v>
                </c:pt>
                <c:pt idx="114">
                  <c:v>0.21079916000000001</c:v>
                </c:pt>
                <c:pt idx="115">
                  <c:v>0.21113556999999999</c:v>
                </c:pt>
                <c:pt idx="116">
                  <c:v>0.21095009000000001</c:v>
                </c:pt>
                <c:pt idx="117">
                  <c:v>0.21152361</c:v>
                </c:pt>
                <c:pt idx="118">
                  <c:v>0.21287861</c:v>
                </c:pt>
                <c:pt idx="119">
                  <c:v>0.21315300000000001</c:v>
                </c:pt>
                <c:pt idx="120">
                  <c:v>0.21383977000000001</c:v>
                </c:pt>
                <c:pt idx="121">
                  <c:v>0.21516938999999999</c:v>
                </c:pt>
                <c:pt idx="122">
                  <c:v>0.21607248000000001</c:v>
                </c:pt>
                <c:pt idx="123">
                  <c:v>0.21738555000000001</c:v>
                </c:pt>
                <c:pt idx="124">
                  <c:v>0.21751606000000001</c:v>
                </c:pt>
                <c:pt idx="125">
                  <c:v>0.21787292</c:v>
                </c:pt>
                <c:pt idx="126">
                  <c:v>0.21873656999999999</c:v>
                </c:pt>
                <c:pt idx="127">
                  <c:v>0.22001970000000001</c:v>
                </c:pt>
                <c:pt idx="128">
                  <c:v>0.22115636</c:v>
                </c:pt>
                <c:pt idx="129">
                  <c:v>0.22064315000000001</c:v>
                </c:pt>
                <c:pt idx="130">
                  <c:v>0.22187118</c:v>
                </c:pt>
                <c:pt idx="131">
                  <c:v>0.22236823</c:v>
                </c:pt>
                <c:pt idx="132">
                  <c:v>0.22298998</c:v>
                </c:pt>
                <c:pt idx="133">
                  <c:v>0.22368450000000001</c:v>
                </c:pt>
                <c:pt idx="134">
                  <c:v>0.22436832000000001</c:v>
                </c:pt>
                <c:pt idx="135">
                  <c:v>0.22555082000000001</c:v>
                </c:pt>
                <c:pt idx="136">
                  <c:v>0.22626621</c:v>
                </c:pt>
                <c:pt idx="137">
                  <c:v>0.22691509000000001</c:v>
                </c:pt>
                <c:pt idx="138">
                  <c:v>0.22774884000000001</c:v>
                </c:pt>
                <c:pt idx="139">
                  <c:v>0.22835220000000001</c:v>
                </c:pt>
                <c:pt idx="140">
                  <c:v>0.22813169999999999</c:v>
                </c:pt>
                <c:pt idx="141">
                  <c:v>0.22899886999999999</c:v>
                </c:pt>
                <c:pt idx="142">
                  <c:v>0.23007071000000001</c:v>
                </c:pt>
                <c:pt idx="143">
                  <c:v>0.23084477</c:v>
                </c:pt>
                <c:pt idx="144">
                  <c:v>0.23171632</c:v>
                </c:pt>
                <c:pt idx="145">
                  <c:v>0.23183583999999999</c:v>
                </c:pt>
                <c:pt idx="146">
                  <c:v>0.23230476999999999</c:v>
                </c:pt>
                <c:pt idx="147">
                  <c:v>0.23300520999999999</c:v>
                </c:pt>
                <c:pt idx="148">
                  <c:v>0.23326878000000001</c:v>
                </c:pt>
                <c:pt idx="149">
                  <c:v>0.23442790999999999</c:v>
                </c:pt>
                <c:pt idx="150">
                  <c:v>0.23556830000000001</c:v>
                </c:pt>
                <c:pt idx="151">
                  <c:v>0.23512796</c:v>
                </c:pt>
                <c:pt idx="152">
                  <c:v>0.23555924</c:v>
                </c:pt>
                <c:pt idx="153">
                  <c:v>0.23682059</c:v>
                </c:pt>
                <c:pt idx="154">
                  <c:v>0.23656186000000001</c:v>
                </c:pt>
                <c:pt idx="155">
                  <c:v>0.2376762</c:v>
                </c:pt>
                <c:pt idx="156">
                  <c:v>0.23837726000000001</c:v>
                </c:pt>
                <c:pt idx="157">
                  <c:v>0.23920847000000001</c:v>
                </c:pt>
                <c:pt idx="158">
                  <c:v>0.24028633999999999</c:v>
                </c:pt>
                <c:pt idx="159">
                  <c:v>0.24050778</c:v>
                </c:pt>
                <c:pt idx="160">
                  <c:v>0.24120021</c:v>
                </c:pt>
                <c:pt idx="161">
                  <c:v>0.24158899</c:v>
                </c:pt>
                <c:pt idx="162">
                  <c:v>0.24116172999999999</c:v>
                </c:pt>
                <c:pt idx="163">
                  <c:v>0.24254739</c:v>
                </c:pt>
                <c:pt idx="164">
                  <c:v>0.24439976999999999</c:v>
                </c:pt>
                <c:pt idx="165">
                  <c:v>0.24358705</c:v>
                </c:pt>
                <c:pt idx="166">
                  <c:v>0.24483142999999999</c:v>
                </c:pt>
                <c:pt idx="167">
                  <c:v>0.24500822999999999</c:v>
                </c:pt>
                <c:pt idx="168">
                  <c:v>0.24606376999999999</c:v>
                </c:pt>
                <c:pt idx="169">
                  <c:v>0.24742311</c:v>
                </c:pt>
                <c:pt idx="170">
                  <c:v>0.24800105</c:v>
                </c:pt>
                <c:pt idx="171">
                  <c:v>0.24912440999999999</c:v>
                </c:pt>
                <c:pt idx="172">
                  <c:v>0.25025683999999998</c:v>
                </c:pt>
                <c:pt idx="173">
                  <c:v>0.2511718</c:v>
                </c:pt>
                <c:pt idx="174">
                  <c:v>0.25187029999999999</c:v>
                </c:pt>
                <c:pt idx="175">
                  <c:v>0.25255414999999998</c:v>
                </c:pt>
                <c:pt idx="176">
                  <c:v>0.25373362999999999</c:v>
                </c:pt>
                <c:pt idx="177">
                  <c:v>0.25410289000000003</c:v>
                </c:pt>
                <c:pt idx="178">
                  <c:v>0.25527537</c:v>
                </c:pt>
                <c:pt idx="179">
                  <c:v>0.25606704000000002</c:v>
                </c:pt>
                <c:pt idx="180">
                  <c:v>0.25749697999999999</c:v>
                </c:pt>
                <c:pt idx="181">
                  <c:v>0.25770029</c:v>
                </c:pt>
                <c:pt idx="182">
                  <c:v>0.25894614999999999</c:v>
                </c:pt>
                <c:pt idx="183">
                  <c:v>0.26115927</c:v>
                </c:pt>
                <c:pt idx="184">
                  <c:v>0.26234517000000002</c:v>
                </c:pt>
                <c:pt idx="185">
                  <c:v>0.26395878</c:v>
                </c:pt>
                <c:pt idx="186">
                  <c:v>0.26535755</c:v>
                </c:pt>
                <c:pt idx="187">
                  <c:v>0.26688081000000002</c:v>
                </c:pt>
                <c:pt idx="188">
                  <c:v>0.26866779000000002</c:v>
                </c:pt>
                <c:pt idx="189">
                  <c:v>0.27022770000000002</c:v>
                </c:pt>
                <c:pt idx="190">
                  <c:v>0.27143556000000002</c:v>
                </c:pt>
                <c:pt idx="191">
                  <c:v>0.27266803000000001</c:v>
                </c:pt>
                <c:pt idx="192">
                  <c:v>0.27455111999999998</c:v>
                </c:pt>
                <c:pt idx="193">
                  <c:v>0.27537128</c:v>
                </c:pt>
                <c:pt idx="194">
                  <c:v>0.27668712000000001</c:v>
                </c:pt>
                <c:pt idx="195">
                  <c:v>0.27719069000000002</c:v>
                </c:pt>
                <c:pt idx="196">
                  <c:v>0.27861348000000002</c:v>
                </c:pt>
                <c:pt idx="197">
                  <c:v>0.27925225999999997</c:v>
                </c:pt>
                <c:pt idx="198">
                  <c:v>0.28051963000000002</c:v>
                </c:pt>
                <c:pt idx="199">
                  <c:v>0.28118375000000001</c:v>
                </c:pt>
                <c:pt idx="200">
                  <c:v>0.28165414999999999</c:v>
                </c:pt>
                <c:pt idx="201">
                  <c:v>0.28307884999999999</c:v>
                </c:pt>
                <c:pt idx="202">
                  <c:v>0.28365213</c:v>
                </c:pt>
                <c:pt idx="203">
                  <c:v>0.28365182999999999</c:v>
                </c:pt>
                <c:pt idx="204">
                  <c:v>0.28459054</c:v>
                </c:pt>
                <c:pt idx="205">
                  <c:v>0.2855877</c:v>
                </c:pt>
                <c:pt idx="206">
                  <c:v>0.28630887999999999</c:v>
                </c:pt>
                <c:pt idx="207">
                  <c:v>0.28664991000000001</c:v>
                </c:pt>
                <c:pt idx="208">
                  <c:v>0.28762506999999998</c:v>
                </c:pt>
                <c:pt idx="209">
                  <c:v>0.28798127000000001</c:v>
                </c:pt>
                <c:pt idx="210">
                  <c:v>0.28889722000000001</c:v>
                </c:pt>
                <c:pt idx="211">
                  <c:v>0.28992370000000001</c:v>
                </c:pt>
                <c:pt idx="212">
                  <c:v>0.28953414999999999</c:v>
                </c:pt>
                <c:pt idx="213">
                  <c:v>0.28939905999999999</c:v>
                </c:pt>
                <c:pt idx="214">
                  <c:v>0.29005477000000002</c:v>
                </c:pt>
                <c:pt idx="215">
                  <c:v>0.29198163999999999</c:v>
                </c:pt>
                <c:pt idx="216">
                  <c:v>0.29002368000000001</c:v>
                </c:pt>
                <c:pt idx="217">
                  <c:v>0.29024973999999998</c:v>
                </c:pt>
                <c:pt idx="218">
                  <c:v>0.29143867000000001</c:v>
                </c:pt>
                <c:pt idx="219">
                  <c:v>0.29037210000000002</c:v>
                </c:pt>
                <c:pt idx="220">
                  <c:v>0.29037151</c:v>
                </c:pt>
                <c:pt idx="221">
                  <c:v>0.28939282999999999</c:v>
                </c:pt>
                <c:pt idx="222">
                  <c:v>0.28904316000000002</c:v>
                </c:pt>
                <c:pt idx="223">
                  <c:v>0.28926072000000003</c:v>
                </c:pt>
                <c:pt idx="224">
                  <c:v>0.28816900000000001</c:v>
                </c:pt>
                <c:pt idx="225">
                  <c:v>0.28770309999999999</c:v>
                </c:pt>
                <c:pt idx="226">
                  <c:v>0.28633022000000002</c:v>
                </c:pt>
                <c:pt idx="227">
                  <c:v>0.28388946999999998</c:v>
                </c:pt>
                <c:pt idx="228">
                  <c:v>0.28156561000000002</c:v>
                </c:pt>
                <c:pt idx="229">
                  <c:v>0.27916095000000002</c:v>
                </c:pt>
                <c:pt idx="230">
                  <c:v>0.27556691</c:v>
                </c:pt>
                <c:pt idx="231">
                  <c:v>0.27305671999999998</c:v>
                </c:pt>
                <c:pt idx="232">
                  <c:v>0.26907751000000002</c:v>
                </c:pt>
                <c:pt idx="233">
                  <c:v>0.26382527</c:v>
                </c:pt>
                <c:pt idx="234">
                  <c:v>0.25896740000000001</c:v>
                </c:pt>
                <c:pt idx="235">
                  <c:v>0.25342482</c:v>
                </c:pt>
                <c:pt idx="236">
                  <c:v>0.24665023</c:v>
                </c:pt>
                <c:pt idx="237">
                  <c:v>0.24088509</c:v>
                </c:pt>
                <c:pt idx="238">
                  <c:v>0.23247667</c:v>
                </c:pt>
                <c:pt idx="239">
                  <c:v>0.22350898</c:v>
                </c:pt>
                <c:pt idx="240">
                  <c:v>0.21496169000000001</c:v>
                </c:pt>
                <c:pt idx="241">
                  <c:v>0.20478518000000001</c:v>
                </c:pt>
                <c:pt idx="242">
                  <c:v>0.19416979000000001</c:v>
                </c:pt>
                <c:pt idx="243">
                  <c:v>0.18652021999999999</c:v>
                </c:pt>
                <c:pt idx="244">
                  <c:v>0.18115862999999999</c:v>
                </c:pt>
                <c:pt idx="245">
                  <c:v>0.17816412000000001</c:v>
                </c:pt>
                <c:pt idx="246">
                  <c:v>0.17604342000000001</c:v>
                </c:pt>
                <c:pt idx="247">
                  <c:v>0.17537795</c:v>
                </c:pt>
                <c:pt idx="248">
                  <c:v>0.18045222999999999</c:v>
                </c:pt>
                <c:pt idx="249">
                  <c:v>0.18298315000000001</c:v>
                </c:pt>
                <c:pt idx="250">
                  <c:v>0.18695758000000001</c:v>
                </c:pt>
                <c:pt idx="251">
                  <c:v>0.19121234000000001</c:v>
                </c:pt>
                <c:pt idx="252">
                  <c:v>0.19790651000000001</c:v>
                </c:pt>
                <c:pt idx="253">
                  <c:v>0.20200678999999999</c:v>
                </c:pt>
                <c:pt idx="254">
                  <c:v>0.21056241000000001</c:v>
                </c:pt>
                <c:pt idx="255">
                  <c:v>0.21520801000000001</c:v>
                </c:pt>
                <c:pt idx="256">
                  <c:v>0.22449021</c:v>
                </c:pt>
                <c:pt idx="257">
                  <c:v>0.23105110000000001</c:v>
                </c:pt>
                <c:pt idx="258">
                  <c:v>0.23802385000000001</c:v>
                </c:pt>
                <c:pt idx="259">
                  <c:v>0.24685027000000001</c:v>
                </c:pt>
                <c:pt idx="260">
                  <c:v>0.25376778999999999</c:v>
                </c:pt>
                <c:pt idx="261">
                  <c:v>0.26148579</c:v>
                </c:pt>
                <c:pt idx="262">
                  <c:v>0.26787132000000002</c:v>
                </c:pt>
                <c:pt idx="263">
                  <c:v>0.27243911999999998</c:v>
                </c:pt>
                <c:pt idx="264">
                  <c:v>0.27872595</c:v>
                </c:pt>
                <c:pt idx="265">
                  <c:v>0.28611281999999999</c:v>
                </c:pt>
                <c:pt idx="266">
                  <c:v>0.28937209000000003</c:v>
                </c:pt>
                <c:pt idx="267">
                  <c:v>0.29347619000000003</c:v>
                </c:pt>
                <c:pt idx="268">
                  <c:v>0.30164021000000002</c:v>
                </c:pt>
                <c:pt idx="269">
                  <c:v>0.30355801999999998</c:v>
                </c:pt>
                <c:pt idx="270">
                  <c:v>0.30695301000000003</c:v>
                </c:pt>
                <c:pt idx="271">
                  <c:v>0.31095898</c:v>
                </c:pt>
                <c:pt idx="272">
                  <c:v>0.31475624000000002</c:v>
                </c:pt>
                <c:pt idx="273">
                  <c:v>0.31747407</c:v>
                </c:pt>
                <c:pt idx="274">
                  <c:v>0.32194855999999999</c:v>
                </c:pt>
                <c:pt idx="275">
                  <c:v>0.32330552000000001</c:v>
                </c:pt>
                <c:pt idx="276">
                  <c:v>0.32554147</c:v>
                </c:pt>
                <c:pt idx="277">
                  <c:v>0.32687080000000002</c:v>
                </c:pt>
                <c:pt idx="278">
                  <c:v>0.32834755999999998</c:v>
                </c:pt>
                <c:pt idx="279">
                  <c:v>0.33177200000000001</c:v>
                </c:pt>
                <c:pt idx="280">
                  <c:v>0.33307785000000001</c:v>
                </c:pt>
                <c:pt idx="281">
                  <c:v>0.33401914999999999</c:v>
                </c:pt>
                <c:pt idx="282">
                  <c:v>0.33434491999999999</c:v>
                </c:pt>
                <c:pt idx="283">
                  <c:v>0.33480011999999998</c:v>
                </c:pt>
                <c:pt idx="284">
                  <c:v>0.33760187000000003</c:v>
                </c:pt>
                <c:pt idx="285">
                  <c:v>0.33740667000000002</c:v>
                </c:pt>
                <c:pt idx="286">
                  <c:v>0.33854020000000001</c:v>
                </c:pt>
                <c:pt idx="287">
                  <c:v>0.33964645999999998</c:v>
                </c:pt>
                <c:pt idx="288">
                  <c:v>0.33980766000000001</c:v>
                </c:pt>
                <c:pt idx="289">
                  <c:v>0.33940962000000002</c:v>
                </c:pt>
                <c:pt idx="290">
                  <c:v>0.34044259999999998</c:v>
                </c:pt>
                <c:pt idx="291">
                  <c:v>0.33976811000000001</c:v>
                </c:pt>
                <c:pt idx="292">
                  <c:v>0.34240025000000002</c:v>
                </c:pt>
                <c:pt idx="293">
                  <c:v>0.34238120999999999</c:v>
                </c:pt>
                <c:pt idx="294">
                  <c:v>0.34392076999999999</c:v>
                </c:pt>
                <c:pt idx="295">
                  <c:v>0.34363466999999998</c:v>
                </c:pt>
                <c:pt idx="296">
                  <c:v>0.34161118000000001</c:v>
                </c:pt>
                <c:pt idx="297">
                  <c:v>0.34377521</c:v>
                </c:pt>
                <c:pt idx="298">
                  <c:v>0.3415319</c:v>
                </c:pt>
                <c:pt idx="299">
                  <c:v>0.34119558</c:v>
                </c:pt>
                <c:pt idx="300">
                  <c:v>0.34332024999999999</c:v>
                </c:pt>
                <c:pt idx="301">
                  <c:v>0.34497201</c:v>
                </c:pt>
                <c:pt idx="302">
                  <c:v>0.34409282000000002</c:v>
                </c:pt>
                <c:pt idx="303">
                  <c:v>0.34251153000000001</c:v>
                </c:pt>
                <c:pt idx="304">
                  <c:v>0.34509221000000001</c:v>
                </c:pt>
                <c:pt idx="305">
                  <c:v>0.34202880000000002</c:v>
                </c:pt>
                <c:pt idx="306">
                  <c:v>0.34472366999999998</c:v>
                </c:pt>
                <c:pt idx="307">
                  <c:v>0.3429046</c:v>
                </c:pt>
                <c:pt idx="308">
                  <c:v>0.34421444000000001</c:v>
                </c:pt>
                <c:pt idx="309">
                  <c:v>0.34360122999999998</c:v>
                </c:pt>
                <c:pt idx="310">
                  <c:v>0.34456491</c:v>
                </c:pt>
                <c:pt idx="311">
                  <c:v>0.34370290999999997</c:v>
                </c:pt>
                <c:pt idx="312">
                  <c:v>0.34148863000000002</c:v>
                </c:pt>
                <c:pt idx="313">
                  <c:v>0.34354245999999999</c:v>
                </c:pt>
                <c:pt idx="314">
                  <c:v>0.34238427999999999</c:v>
                </c:pt>
                <c:pt idx="315">
                  <c:v>0.34336555000000002</c:v>
                </c:pt>
                <c:pt idx="316">
                  <c:v>0.34255096000000002</c:v>
                </c:pt>
                <c:pt idx="317">
                  <c:v>0.34334257000000001</c:v>
                </c:pt>
                <c:pt idx="318">
                  <c:v>0.34216917000000002</c:v>
                </c:pt>
                <c:pt idx="319">
                  <c:v>0.34228626000000001</c:v>
                </c:pt>
                <c:pt idx="320">
                  <c:v>0.34066865000000002</c:v>
                </c:pt>
                <c:pt idx="321">
                  <c:v>0.34076004999999998</c:v>
                </c:pt>
                <c:pt idx="322">
                  <c:v>0.33942860000000002</c:v>
                </c:pt>
                <c:pt idx="323">
                  <c:v>0.33898299999999998</c:v>
                </c:pt>
                <c:pt idx="324">
                  <c:v>0.33855200000000002</c:v>
                </c:pt>
                <c:pt idx="325">
                  <c:v>0.33804878999999999</c:v>
                </c:pt>
                <c:pt idx="326">
                  <c:v>0.33714494</c:v>
                </c:pt>
                <c:pt idx="327">
                  <c:v>0.33730429000000001</c:v>
                </c:pt>
                <c:pt idx="328">
                  <c:v>0.33358714</c:v>
                </c:pt>
                <c:pt idx="329">
                  <c:v>0.33494052000000002</c:v>
                </c:pt>
                <c:pt idx="330">
                  <c:v>0.33359164000000002</c:v>
                </c:pt>
                <c:pt idx="331">
                  <c:v>0.33293462000000001</c:v>
                </c:pt>
                <c:pt idx="332">
                  <c:v>0.33175269000000002</c:v>
                </c:pt>
                <c:pt idx="333">
                  <c:v>0.33139899</c:v>
                </c:pt>
                <c:pt idx="334">
                  <c:v>0.33328149000000001</c:v>
                </c:pt>
                <c:pt idx="335">
                  <c:v>0.33031063999999999</c:v>
                </c:pt>
                <c:pt idx="336">
                  <c:v>0.33022513999999997</c:v>
                </c:pt>
                <c:pt idx="337">
                  <c:v>0.32544589000000002</c:v>
                </c:pt>
                <c:pt idx="338">
                  <c:v>0.32650583999999999</c:v>
                </c:pt>
                <c:pt idx="339">
                  <c:v>0.32796534999999999</c:v>
                </c:pt>
                <c:pt idx="340">
                  <c:v>0.32611465000000001</c:v>
                </c:pt>
                <c:pt idx="341">
                  <c:v>0.32350898</c:v>
                </c:pt>
                <c:pt idx="342">
                  <c:v>0.32572963999999999</c:v>
                </c:pt>
                <c:pt idx="343">
                  <c:v>0.3218568</c:v>
                </c:pt>
                <c:pt idx="344">
                  <c:v>0.32247207</c:v>
                </c:pt>
                <c:pt idx="345">
                  <c:v>0.32051017999999998</c:v>
                </c:pt>
                <c:pt idx="346">
                  <c:v>0.31789731999999998</c:v>
                </c:pt>
                <c:pt idx="347">
                  <c:v>0.31709871000000001</c:v>
                </c:pt>
                <c:pt idx="348">
                  <c:v>0.31595089999999998</c:v>
                </c:pt>
                <c:pt idx="349">
                  <c:v>0.31516841000000001</c:v>
                </c:pt>
                <c:pt idx="350">
                  <c:v>0.31395063000000001</c:v>
                </c:pt>
                <c:pt idx="351">
                  <c:v>0.31323596999999997</c:v>
                </c:pt>
                <c:pt idx="352">
                  <c:v>0.31055376000000001</c:v>
                </c:pt>
                <c:pt idx="353">
                  <c:v>0.3120887</c:v>
                </c:pt>
                <c:pt idx="354">
                  <c:v>0.30949696999999998</c:v>
                </c:pt>
                <c:pt idx="355">
                  <c:v>0.30847993000000001</c:v>
                </c:pt>
                <c:pt idx="356">
                  <c:v>0.30514857000000001</c:v>
                </c:pt>
                <c:pt idx="357">
                  <c:v>0.30546658999999998</c:v>
                </c:pt>
                <c:pt idx="358">
                  <c:v>0.30120933</c:v>
                </c:pt>
                <c:pt idx="359">
                  <c:v>0.29955545</c:v>
                </c:pt>
                <c:pt idx="360">
                  <c:v>0.29820362</c:v>
                </c:pt>
                <c:pt idx="361">
                  <c:v>0.29862805999999997</c:v>
                </c:pt>
                <c:pt idx="362">
                  <c:v>0.29555023000000002</c:v>
                </c:pt>
                <c:pt idx="363">
                  <c:v>0.29394057000000001</c:v>
                </c:pt>
                <c:pt idx="364">
                  <c:v>0.29400563000000002</c:v>
                </c:pt>
                <c:pt idx="365">
                  <c:v>0.29083576999999999</c:v>
                </c:pt>
                <c:pt idx="366">
                  <c:v>0.28948288999999999</c:v>
                </c:pt>
                <c:pt idx="367">
                  <c:v>0.28765264000000001</c:v>
                </c:pt>
                <c:pt idx="368">
                  <c:v>0.28707095999999999</c:v>
                </c:pt>
                <c:pt idx="369">
                  <c:v>0.28329008999999999</c:v>
                </c:pt>
                <c:pt idx="370">
                  <c:v>0.28256983000000002</c:v>
                </c:pt>
                <c:pt idx="371">
                  <c:v>0.28029116999999998</c:v>
                </c:pt>
                <c:pt idx="372">
                  <c:v>0.27735871000000001</c:v>
                </c:pt>
                <c:pt idx="373">
                  <c:v>0.27586411999999999</c:v>
                </c:pt>
                <c:pt idx="374">
                  <c:v>0.27385189999999998</c:v>
                </c:pt>
                <c:pt idx="375">
                  <c:v>0.27223223000000002</c:v>
                </c:pt>
                <c:pt idx="376">
                  <c:v>0.26973357999999997</c:v>
                </c:pt>
                <c:pt idx="377">
                  <c:v>0.26761973</c:v>
                </c:pt>
                <c:pt idx="378">
                  <c:v>0.26527636999999998</c:v>
                </c:pt>
                <c:pt idx="379">
                  <c:v>0.26231325</c:v>
                </c:pt>
                <c:pt idx="380">
                  <c:v>0.26335266000000002</c:v>
                </c:pt>
                <c:pt idx="381">
                  <c:v>0.25840681999999998</c:v>
                </c:pt>
                <c:pt idx="382">
                  <c:v>0.25961876</c:v>
                </c:pt>
                <c:pt idx="383">
                  <c:v>0.25637497999999997</c:v>
                </c:pt>
                <c:pt idx="384">
                  <c:v>0.25447579999999997</c:v>
                </c:pt>
                <c:pt idx="385">
                  <c:v>0.25277003999999997</c:v>
                </c:pt>
                <c:pt idx="386">
                  <c:v>0.25158091999999999</c:v>
                </c:pt>
                <c:pt idx="387">
                  <c:v>0.24994482000000001</c:v>
                </c:pt>
                <c:pt idx="388">
                  <c:v>0.24979768999999999</c:v>
                </c:pt>
                <c:pt idx="389">
                  <c:v>0.24837661</c:v>
                </c:pt>
                <c:pt idx="390">
                  <c:v>0.24564452000000001</c:v>
                </c:pt>
                <c:pt idx="391">
                  <c:v>0.24443981000000001</c:v>
                </c:pt>
                <c:pt idx="392">
                  <c:v>0.2445523</c:v>
                </c:pt>
                <c:pt idx="393">
                  <c:v>0.24276925999999999</c:v>
                </c:pt>
                <c:pt idx="394">
                  <c:v>0.24500237</c:v>
                </c:pt>
                <c:pt idx="395">
                  <c:v>0.24252498</c:v>
                </c:pt>
                <c:pt idx="396">
                  <c:v>0.24047782000000001</c:v>
                </c:pt>
                <c:pt idx="397">
                  <c:v>0.23679981</c:v>
                </c:pt>
                <c:pt idx="398">
                  <c:v>0.24041288999999999</c:v>
                </c:pt>
                <c:pt idx="399">
                  <c:v>0.24539706</c:v>
                </c:pt>
                <c:pt idx="400">
                  <c:v>0.23643566999999999</c:v>
                </c:pt>
                <c:pt idx="401">
                  <c:v>0.23882167000000001</c:v>
                </c:pt>
                <c:pt idx="402">
                  <c:v>0.23771877999999999</c:v>
                </c:pt>
                <c:pt idx="403">
                  <c:v>0.23810345999999999</c:v>
                </c:pt>
                <c:pt idx="404">
                  <c:v>0.23980598</c:v>
                </c:pt>
                <c:pt idx="405">
                  <c:v>0.23785745999999999</c:v>
                </c:pt>
                <c:pt idx="406">
                  <c:v>0.23920408000000001</c:v>
                </c:pt>
                <c:pt idx="407">
                  <c:v>0.24040270999999999</c:v>
                </c:pt>
                <c:pt idx="408">
                  <c:v>0.24035917000000001</c:v>
                </c:pt>
                <c:pt idx="409">
                  <c:v>0.24174884999999999</c:v>
                </c:pt>
                <c:pt idx="410">
                  <c:v>0.24334337</c:v>
                </c:pt>
                <c:pt idx="411">
                  <c:v>0.24411614000000001</c:v>
                </c:pt>
                <c:pt idx="412">
                  <c:v>0.24580568</c:v>
                </c:pt>
                <c:pt idx="413">
                  <c:v>0.24531768000000001</c:v>
                </c:pt>
                <c:pt idx="414">
                  <c:v>0.25186219999999998</c:v>
                </c:pt>
                <c:pt idx="415">
                  <c:v>0.25227743000000002</c:v>
                </c:pt>
                <c:pt idx="416">
                  <c:v>0.25407331999999999</c:v>
                </c:pt>
                <c:pt idx="417">
                  <c:v>0.2563414</c:v>
                </c:pt>
                <c:pt idx="418">
                  <c:v>0.25972130999999998</c:v>
                </c:pt>
                <c:pt idx="419">
                  <c:v>0.26302685999999997</c:v>
                </c:pt>
                <c:pt idx="420">
                  <c:v>0.26761961000000001</c:v>
                </c:pt>
                <c:pt idx="421">
                  <c:v>0.26640501999999999</c:v>
                </c:pt>
                <c:pt idx="422">
                  <c:v>0.27250296000000002</c:v>
                </c:pt>
                <c:pt idx="423">
                  <c:v>0.27415717000000001</c:v>
                </c:pt>
                <c:pt idx="424">
                  <c:v>0.27882296000000001</c:v>
                </c:pt>
                <c:pt idx="425">
                  <c:v>0.28386945000000002</c:v>
                </c:pt>
                <c:pt idx="426">
                  <c:v>0.28504511999999999</c:v>
                </c:pt>
                <c:pt idx="427">
                  <c:v>0.29264059999999997</c:v>
                </c:pt>
                <c:pt idx="428">
                  <c:v>0.29362082</c:v>
                </c:pt>
                <c:pt idx="429">
                  <c:v>0.29869223</c:v>
                </c:pt>
                <c:pt idx="430">
                  <c:v>0.30302539000000001</c:v>
                </c:pt>
                <c:pt idx="431">
                  <c:v>0.30787027</c:v>
                </c:pt>
                <c:pt idx="432">
                  <c:v>0.30811887999999998</c:v>
                </c:pt>
                <c:pt idx="433">
                  <c:v>0.31322712000000003</c:v>
                </c:pt>
                <c:pt idx="434">
                  <c:v>0.31915115999999999</c:v>
                </c:pt>
                <c:pt idx="435">
                  <c:v>0.32091761000000002</c:v>
                </c:pt>
                <c:pt idx="436">
                  <c:v>0.32254319999999997</c:v>
                </c:pt>
                <c:pt idx="437">
                  <c:v>0.32813007</c:v>
                </c:pt>
                <c:pt idx="438">
                  <c:v>0.32771002999999999</c:v>
                </c:pt>
                <c:pt idx="439">
                  <c:v>0.33316335000000002</c:v>
                </c:pt>
                <c:pt idx="440">
                  <c:v>0.33335166999999999</c:v>
                </c:pt>
                <c:pt idx="441">
                  <c:v>0.33392327999999999</c:v>
                </c:pt>
                <c:pt idx="442">
                  <c:v>0.33553556000000001</c:v>
                </c:pt>
                <c:pt idx="443">
                  <c:v>0.33742315000000001</c:v>
                </c:pt>
                <c:pt idx="444">
                  <c:v>0.33872911</c:v>
                </c:pt>
                <c:pt idx="445">
                  <c:v>0.34257039</c:v>
                </c:pt>
                <c:pt idx="446">
                  <c:v>0.34546071</c:v>
                </c:pt>
                <c:pt idx="447">
                  <c:v>0.34333327000000002</c:v>
                </c:pt>
                <c:pt idx="448">
                  <c:v>0.34704453000000002</c:v>
                </c:pt>
                <c:pt idx="449">
                  <c:v>0.3486127</c:v>
                </c:pt>
                <c:pt idx="450">
                  <c:v>0.35318142000000002</c:v>
                </c:pt>
                <c:pt idx="451">
                  <c:v>0.34789044000000002</c:v>
                </c:pt>
                <c:pt idx="452">
                  <c:v>0.34957980999999999</c:v>
                </c:pt>
                <c:pt idx="453">
                  <c:v>0.35294375</c:v>
                </c:pt>
                <c:pt idx="454">
                  <c:v>0.35740583999999997</c:v>
                </c:pt>
                <c:pt idx="455">
                  <c:v>0.35428500000000002</c:v>
                </c:pt>
                <c:pt idx="456">
                  <c:v>0.35798429999999998</c:v>
                </c:pt>
                <c:pt idx="457">
                  <c:v>0.35997179000000001</c:v>
                </c:pt>
                <c:pt idx="458">
                  <c:v>0.3610988</c:v>
                </c:pt>
                <c:pt idx="459">
                  <c:v>0.36018657999999998</c:v>
                </c:pt>
                <c:pt idx="460">
                  <c:v>0.36304735999999999</c:v>
                </c:pt>
                <c:pt idx="461">
                  <c:v>0.36482161000000002</c:v>
                </c:pt>
                <c:pt idx="462">
                  <c:v>0.36448139000000002</c:v>
                </c:pt>
                <c:pt idx="463">
                  <c:v>0.36433159999999998</c:v>
                </c:pt>
                <c:pt idx="464">
                  <c:v>0.36547174999999998</c:v>
                </c:pt>
                <c:pt idx="465">
                  <c:v>0.36319929000000001</c:v>
                </c:pt>
                <c:pt idx="466">
                  <c:v>0.36524807999999997</c:v>
                </c:pt>
                <c:pt idx="467">
                  <c:v>0.36188703999999999</c:v>
                </c:pt>
                <c:pt idx="468">
                  <c:v>0.36475801000000002</c:v>
                </c:pt>
                <c:pt idx="469">
                  <c:v>0.36619090999999998</c:v>
                </c:pt>
                <c:pt idx="470">
                  <c:v>0.35496449000000002</c:v>
                </c:pt>
                <c:pt idx="471">
                  <c:v>0.29219036999999998</c:v>
                </c:pt>
                <c:pt idx="472">
                  <c:v>0.22985166000000001</c:v>
                </c:pt>
                <c:pt idx="473">
                  <c:v>0.21482187999999999</c:v>
                </c:pt>
                <c:pt idx="474">
                  <c:v>0.21180123000000001</c:v>
                </c:pt>
                <c:pt idx="475">
                  <c:v>0.20303436999999999</c:v>
                </c:pt>
                <c:pt idx="476">
                  <c:v>0.21712572999999999</c:v>
                </c:pt>
                <c:pt idx="477">
                  <c:v>0.21146201000000001</c:v>
                </c:pt>
                <c:pt idx="478">
                  <c:v>0.20674187999999999</c:v>
                </c:pt>
                <c:pt idx="479">
                  <c:v>0.23517156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5-AB4F-8AD5-C11AFB4D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106887"/>
        <c:axId val="1042759512"/>
      </c:lineChart>
      <c:catAx>
        <c:axId val="1515106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759512"/>
        <c:crosses val="autoZero"/>
        <c:auto val="1"/>
        <c:lblAlgn val="ctr"/>
        <c:lblOffset val="100"/>
        <c:noMultiLvlLbl val="1"/>
      </c:catAx>
      <c:valAx>
        <c:axId val="1042759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Hypersthene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51068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Jarosite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Jarosite!$B$1</c:f>
              <c:strCache>
                <c:ptCount val="1"/>
                <c:pt idx="0">
                  <c:v>Jarosite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Jarosite!$A$2:$A$481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Jarosite!$B$2:$B$481</c:f>
              <c:numCache>
                <c:formatCode>0.00E+00</c:formatCode>
                <c:ptCount val="480"/>
                <c:pt idx="1">
                  <c:v>1.3799779999999999E-2</c:v>
                </c:pt>
                <c:pt idx="2">
                  <c:v>1.4641306999999999E-2</c:v>
                </c:pt>
                <c:pt idx="3">
                  <c:v>1.3392342999999999E-2</c:v>
                </c:pt>
                <c:pt idx="4">
                  <c:v>1.4956186E-2</c:v>
                </c:pt>
                <c:pt idx="5">
                  <c:v>1.4472107999999999E-2</c:v>
                </c:pt>
                <c:pt idx="6">
                  <c:v>1.6499666E-2</c:v>
                </c:pt>
                <c:pt idx="7">
                  <c:v>1.6937427000000001E-2</c:v>
                </c:pt>
                <c:pt idx="8">
                  <c:v>1.7459421999999999E-2</c:v>
                </c:pt>
                <c:pt idx="9">
                  <c:v>1.7951216999999998E-2</c:v>
                </c:pt>
                <c:pt idx="10">
                  <c:v>1.8922972999999999E-2</c:v>
                </c:pt>
                <c:pt idx="11">
                  <c:v>1.8540416000000001E-2</c:v>
                </c:pt>
                <c:pt idx="12">
                  <c:v>1.9204926000000001E-2</c:v>
                </c:pt>
                <c:pt idx="13">
                  <c:v>1.8802435999999999E-2</c:v>
                </c:pt>
                <c:pt idx="14">
                  <c:v>1.9352047000000001E-2</c:v>
                </c:pt>
                <c:pt idx="15">
                  <c:v>1.9235874E-2</c:v>
                </c:pt>
                <c:pt idx="16">
                  <c:v>1.9558626999999999E-2</c:v>
                </c:pt>
                <c:pt idx="17">
                  <c:v>1.7109467E-2</c:v>
                </c:pt>
                <c:pt idx="18">
                  <c:v>1.9040516E-2</c:v>
                </c:pt>
                <c:pt idx="19">
                  <c:v>1.8460878999999999E-2</c:v>
                </c:pt>
                <c:pt idx="20">
                  <c:v>1.7864604999999999E-2</c:v>
                </c:pt>
                <c:pt idx="21">
                  <c:v>1.7561039000000001E-2</c:v>
                </c:pt>
                <c:pt idx="22">
                  <c:v>1.6544337999999999E-2</c:v>
                </c:pt>
                <c:pt idx="23">
                  <c:v>1.6426158999999999E-2</c:v>
                </c:pt>
                <c:pt idx="24">
                  <c:v>1.6152289E-2</c:v>
                </c:pt>
                <c:pt idx="25">
                  <c:v>1.5049140000000001E-2</c:v>
                </c:pt>
                <c:pt idx="26">
                  <c:v>1.4990923999999999E-2</c:v>
                </c:pt>
                <c:pt idx="27">
                  <c:v>1.5151886999999999E-2</c:v>
                </c:pt>
                <c:pt idx="28">
                  <c:v>1.5074794000000001E-2</c:v>
                </c:pt>
                <c:pt idx="29">
                  <c:v>1.4561205000000001E-2</c:v>
                </c:pt>
                <c:pt idx="30">
                  <c:v>1.4399873000000001E-2</c:v>
                </c:pt>
                <c:pt idx="31">
                  <c:v>1.4523163E-2</c:v>
                </c:pt>
                <c:pt idx="32">
                  <c:v>1.4371399999999999E-2</c:v>
                </c:pt>
                <c:pt idx="33">
                  <c:v>1.4651506999999999E-2</c:v>
                </c:pt>
                <c:pt idx="34">
                  <c:v>1.4864999E-2</c:v>
                </c:pt>
                <c:pt idx="35">
                  <c:v>1.4699011999999999E-2</c:v>
                </c:pt>
                <c:pt idx="36">
                  <c:v>1.4832038000000001E-2</c:v>
                </c:pt>
                <c:pt idx="37">
                  <c:v>1.4832471E-2</c:v>
                </c:pt>
                <c:pt idx="38">
                  <c:v>1.5666477000000002E-2</c:v>
                </c:pt>
                <c:pt idx="39">
                  <c:v>1.5414659000000001E-2</c:v>
                </c:pt>
                <c:pt idx="40">
                  <c:v>1.6454387000000001E-2</c:v>
                </c:pt>
                <c:pt idx="41">
                  <c:v>1.6645163000000001E-2</c:v>
                </c:pt>
                <c:pt idx="42">
                  <c:v>1.7234255E-2</c:v>
                </c:pt>
                <c:pt idx="43">
                  <c:v>1.7776673999999999E-2</c:v>
                </c:pt>
                <c:pt idx="44">
                  <c:v>1.8866214999999999E-2</c:v>
                </c:pt>
                <c:pt idx="45">
                  <c:v>1.9535229000000001E-2</c:v>
                </c:pt>
                <c:pt idx="46">
                  <c:v>2.1704745000000001E-2</c:v>
                </c:pt>
                <c:pt idx="47">
                  <c:v>2.3482414E-2</c:v>
                </c:pt>
                <c:pt idx="48">
                  <c:v>2.5667293000000001E-2</c:v>
                </c:pt>
                <c:pt idx="49">
                  <c:v>2.8623381999999999E-2</c:v>
                </c:pt>
                <c:pt idx="50">
                  <c:v>3.1782508000000001E-2</c:v>
                </c:pt>
                <c:pt idx="51">
                  <c:v>3.7185531000000001E-2</c:v>
                </c:pt>
                <c:pt idx="52">
                  <c:v>4.0629516999999997E-2</c:v>
                </c:pt>
                <c:pt idx="53">
                  <c:v>4.6187736E-2</c:v>
                </c:pt>
                <c:pt idx="54">
                  <c:v>5.1328829999999999E-2</c:v>
                </c:pt>
                <c:pt idx="55">
                  <c:v>5.7432704000000001E-2</c:v>
                </c:pt>
                <c:pt idx="56">
                  <c:v>6.0406021999999997E-2</c:v>
                </c:pt>
                <c:pt idx="57">
                  <c:v>6.5981395999999998E-2</c:v>
                </c:pt>
                <c:pt idx="58">
                  <c:v>6.7967459999999993E-2</c:v>
                </c:pt>
                <c:pt idx="59">
                  <c:v>6.8591103E-2</c:v>
                </c:pt>
                <c:pt idx="60">
                  <c:v>6.6753216000000004E-2</c:v>
                </c:pt>
                <c:pt idx="61">
                  <c:v>6.1908222999999998E-2</c:v>
                </c:pt>
                <c:pt idx="62">
                  <c:v>5.5886700999999997E-2</c:v>
                </c:pt>
                <c:pt idx="63">
                  <c:v>5.1101778E-2</c:v>
                </c:pt>
                <c:pt idx="64">
                  <c:v>5.1891405000000002E-2</c:v>
                </c:pt>
                <c:pt idx="65">
                  <c:v>5.5838600000000002E-2</c:v>
                </c:pt>
                <c:pt idx="66">
                  <c:v>6.3507623999999999E-2</c:v>
                </c:pt>
                <c:pt idx="67">
                  <c:v>7.2796047000000003E-2</c:v>
                </c:pt>
                <c:pt idx="68">
                  <c:v>8.2938179000000001E-2</c:v>
                </c:pt>
                <c:pt idx="69">
                  <c:v>9.3735278000000005E-2</c:v>
                </c:pt>
                <c:pt idx="70">
                  <c:v>0.10137453</c:v>
                </c:pt>
                <c:pt idx="71">
                  <c:v>0.10996439</c:v>
                </c:pt>
                <c:pt idx="72">
                  <c:v>0.11801478999999999</c:v>
                </c:pt>
                <c:pt idx="73">
                  <c:v>0.12580468</c:v>
                </c:pt>
                <c:pt idx="74">
                  <c:v>0.13349815000000001</c:v>
                </c:pt>
                <c:pt idx="75">
                  <c:v>0.14091203999999999</c:v>
                </c:pt>
                <c:pt idx="76">
                  <c:v>0.14678335000000001</c:v>
                </c:pt>
                <c:pt idx="77">
                  <c:v>0.15366066</c:v>
                </c:pt>
                <c:pt idx="78">
                  <c:v>0.15934464000000001</c:v>
                </c:pt>
                <c:pt idx="79">
                  <c:v>0.16563179</c:v>
                </c:pt>
                <c:pt idx="80">
                  <c:v>0.17135022999999999</c:v>
                </c:pt>
                <c:pt idx="81">
                  <c:v>0.17728115999999999</c:v>
                </c:pt>
                <c:pt idx="82">
                  <c:v>0.18272914000000001</c:v>
                </c:pt>
                <c:pt idx="83">
                  <c:v>0.18880997999999999</c:v>
                </c:pt>
                <c:pt idx="84">
                  <c:v>0.19407231999999999</c:v>
                </c:pt>
                <c:pt idx="85">
                  <c:v>0.19992194999999999</c:v>
                </c:pt>
                <c:pt idx="86">
                  <c:v>0.20468521000000001</c:v>
                </c:pt>
                <c:pt idx="87">
                  <c:v>0.21111843</c:v>
                </c:pt>
                <c:pt idx="88">
                  <c:v>0.21640727000000001</c:v>
                </c:pt>
                <c:pt idx="89">
                  <c:v>0.2232942</c:v>
                </c:pt>
                <c:pt idx="90">
                  <c:v>0.22932944</c:v>
                </c:pt>
                <c:pt idx="91">
                  <c:v>0.23479061000000001</c:v>
                </c:pt>
                <c:pt idx="92">
                  <c:v>0.2411093</c:v>
                </c:pt>
                <c:pt idx="93">
                  <c:v>0.24630173</c:v>
                </c:pt>
                <c:pt idx="94">
                  <c:v>0.25253046000000001</c:v>
                </c:pt>
                <c:pt idx="95">
                  <c:v>0.25888710999999998</c:v>
                </c:pt>
                <c:pt idx="96">
                  <c:v>0.26516518</c:v>
                </c:pt>
                <c:pt idx="97">
                  <c:v>0.27086681000000001</c:v>
                </c:pt>
                <c:pt idx="98">
                  <c:v>0.27689167999999997</c:v>
                </c:pt>
                <c:pt idx="99">
                  <c:v>0.28349173</c:v>
                </c:pt>
                <c:pt idx="100">
                  <c:v>0.2889756</c:v>
                </c:pt>
                <c:pt idx="101">
                  <c:v>0.29601240000000001</c:v>
                </c:pt>
                <c:pt idx="102">
                  <c:v>0.30275627999999999</c:v>
                </c:pt>
                <c:pt idx="103">
                  <c:v>0.30909437000000001</c:v>
                </c:pt>
                <c:pt idx="104">
                  <c:v>0.31541522999999999</c:v>
                </c:pt>
                <c:pt idx="105">
                  <c:v>0.32259201999999998</c:v>
                </c:pt>
                <c:pt idx="106">
                  <c:v>0.32956782000000001</c:v>
                </c:pt>
                <c:pt idx="107">
                  <c:v>0.33574933000000001</c:v>
                </c:pt>
                <c:pt idx="108">
                  <c:v>0.34218283999999999</c:v>
                </c:pt>
                <c:pt idx="109">
                  <c:v>0.34882131</c:v>
                </c:pt>
                <c:pt idx="110">
                  <c:v>0.35498446</c:v>
                </c:pt>
                <c:pt idx="111">
                  <c:v>0.36146097999999999</c:v>
                </c:pt>
                <c:pt idx="112">
                  <c:v>0.36894243999999998</c:v>
                </c:pt>
                <c:pt idx="113">
                  <c:v>0.37535572</c:v>
                </c:pt>
                <c:pt idx="114">
                  <c:v>0.38285974</c:v>
                </c:pt>
                <c:pt idx="115">
                  <c:v>0.38905221000000001</c:v>
                </c:pt>
                <c:pt idx="116">
                  <c:v>0.39604244</c:v>
                </c:pt>
                <c:pt idx="117">
                  <c:v>0.40316026999999999</c:v>
                </c:pt>
                <c:pt idx="118">
                  <c:v>0.41018227000000002</c:v>
                </c:pt>
                <c:pt idx="119">
                  <c:v>0.41759294000000002</c:v>
                </c:pt>
                <c:pt idx="120">
                  <c:v>0.42290863000000001</c:v>
                </c:pt>
                <c:pt idx="121">
                  <c:v>0.43042483999999998</c:v>
                </c:pt>
                <c:pt idx="122">
                  <c:v>0.43660211999999998</c:v>
                </c:pt>
                <c:pt idx="123">
                  <c:v>0.44385326000000003</c:v>
                </c:pt>
                <c:pt idx="124">
                  <c:v>0.44493612999999999</c:v>
                </c:pt>
                <c:pt idx="125">
                  <c:v>0.45112488000000001</c:v>
                </c:pt>
                <c:pt idx="126">
                  <c:v>0.45646149000000003</c:v>
                </c:pt>
                <c:pt idx="127">
                  <c:v>0.46129593000000002</c:v>
                </c:pt>
                <c:pt idx="128">
                  <c:v>0.46723923000000001</c:v>
                </c:pt>
                <c:pt idx="129">
                  <c:v>0.47090986000000001</c:v>
                </c:pt>
                <c:pt idx="130">
                  <c:v>0.47603756000000003</c:v>
                </c:pt>
                <c:pt idx="131">
                  <c:v>0.47906923000000001</c:v>
                </c:pt>
                <c:pt idx="132">
                  <c:v>0.48262027000000002</c:v>
                </c:pt>
                <c:pt idx="133">
                  <c:v>0.48594113999999999</c:v>
                </c:pt>
                <c:pt idx="134">
                  <c:v>0.48884719999999998</c:v>
                </c:pt>
                <c:pt idx="135">
                  <c:v>0.49239516</c:v>
                </c:pt>
                <c:pt idx="136">
                  <c:v>0.49584763999999998</c:v>
                </c:pt>
                <c:pt idx="137">
                  <c:v>0.50018083999999996</c:v>
                </c:pt>
                <c:pt idx="138">
                  <c:v>0.50420946</c:v>
                </c:pt>
                <c:pt idx="139">
                  <c:v>0.50782251</c:v>
                </c:pt>
                <c:pt idx="140">
                  <c:v>0.51300007000000003</c:v>
                </c:pt>
                <c:pt idx="141">
                  <c:v>0.51620363999999996</c:v>
                </c:pt>
                <c:pt idx="142">
                  <c:v>0.52105336999999996</c:v>
                </c:pt>
                <c:pt idx="143">
                  <c:v>0.52540522999999995</c:v>
                </c:pt>
                <c:pt idx="144">
                  <c:v>0.52874111999999995</c:v>
                </c:pt>
                <c:pt idx="145">
                  <c:v>0.53288352000000005</c:v>
                </c:pt>
                <c:pt idx="146">
                  <c:v>0.53691286000000005</c:v>
                </c:pt>
                <c:pt idx="147">
                  <c:v>0.53960567999999998</c:v>
                </c:pt>
                <c:pt idx="148">
                  <c:v>0.54261148000000003</c:v>
                </c:pt>
                <c:pt idx="149">
                  <c:v>0.54693884000000004</c:v>
                </c:pt>
                <c:pt idx="150">
                  <c:v>0.54943394999999995</c:v>
                </c:pt>
                <c:pt idx="151">
                  <c:v>0.55232018000000005</c:v>
                </c:pt>
                <c:pt idx="152">
                  <c:v>0.55582648999999995</c:v>
                </c:pt>
                <c:pt idx="153">
                  <c:v>0.55976265999999997</c:v>
                </c:pt>
                <c:pt idx="154">
                  <c:v>0.56209456999999996</c:v>
                </c:pt>
                <c:pt idx="155">
                  <c:v>0.56479055</c:v>
                </c:pt>
                <c:pt idx="156">
                  <c:v>0.56684851999999997</c:v>
                </c:pt>
                <c:pt idx="157">
                  <c:v>0.56989849000000004</c:v>
                </c:pt>
                <c:pt idx="158">
                  <c:v>0.57489031999999995</c:v>
                </c:pt>
                <c:pt idx="159">
                  <c:v>0.57521933000000003</c:v>
                </c:pt>
                <c:pt idx="160">
                  <c:v>0.57770622000000005</c:v>
                </c:pt>
                <c:pt idx="161">
                  <c:v>0.58017516000000002</c:v>
                </c:pt>
                <c:pt idx="162">
                  <c:v>0.58298015999999997</c:v>
                </c:pt>
                <c:pt idx="163">
                  <c:v>0.58661925999999998</c:v>
                </c:pt>
                <c:pt idx="164">
                  <c:v>0.58995830999999999</c:v>
                </c:pt>
                <c:pt idx="165">
                  <c:v>0.59161216000000005</c:v>
                </c:pt>
                <c:pt idx="166">
                  <c:v>0.59504718000000001</c:v>
                </c:pt>
                <c:pt idx="167">
                  <c:v>0.59794681999999999</c:v>
                </c:pt>
                <c:pt idx="168">
                  <c:v>0.60101789000000005</c:v>
                </c:pt>
                <c:pt idx="169">
                  <c:v>0.60331857</c:v>
                </c:pt>
                <c:pt idx="170">
                  <c:v>0.60596638999999997</c:v>
                </c:pt>
                <c:pt idx="171">
                  <c:v>0.61036878999999999</c:v>
                </c:pt>
                <c:pt idx="172">
                  <c:v>0.61193876999999997</c:v>
                </c:pt>
                <c:pt idx="173">
                  <c:v>0.61495644000000005</c:v>
                </c:pt>
                <c:pt idx="174">
                  <c:v>0.61771189999999998</c:v>
                </c:pt>
                <c:pt idx="175">
                  <c:v>0.62060409999999999</c:v>
                </c:pt>
                <c:pt idx="176">
                  <c:v>0.62473118000000005</c:v>
                </c:pt>
                <c:pt idx="177">
                  <c:v>0.62753813999999997</c:v>
                </c:pt>
                <c:pt idx="178">
                  <c:v>0.62925428000000005</c:v>
                </c:pt>
                <c:pt idx="179">
                  <c:v>0.63382769000000005</c:v>
                </c:pt>
                <c:pt idx="180">
                  <c:v>0.63510454000000005</c:v>
                </c:pt>
                <c:pt idx="181">
                  <c:v>0.63992095000000004</c:v>
                </c:pt>
                <c:pt idx="182">
                  <c:v>0.64403390999999999</c:v>
                </c:pt>
                <c:pt idx="183">
                  <c:v>0.64871042999999995</c:v>
                </c:pt>
                <c:pt idx="184">
                  <c:v>0.65264164999999996</c:v>
                </c:pt>
                <c:pt idx="185">
                  <c:v>0.65549570000000001</c:v>
                </c:pt>
                <c:pt idx="186">
                  <c:v>0.66096991000000005</c:v>
                </c:pt>
                <c:pt idx="187">
                  <c:v>0.66369957000000002</c:v>
                </c:pt>
                <c:pt idx="188">
                  <c:v>0.66642517000000001</c:v>
                </c:pt>
                <c:pt idx="189">
                  <c:v>0.67013555999999996</c:v>
                </c:pt>
                <c:pt idx="190">
                  <c:v>0.67291354999999997</c:v>
                </c:pt>
                <c:pt idx="191">
                  <c:v>0.67282039000000005</c:v>
                </c:pt>
                <c:pt idx="192">
                  <c:v>0.67983550000000004</c:v>
                </c:pt>
                <c:pt idx="193">
                  <c:v>0.68092238999999999</c:v>
                </c:pt>
                <c:pt idx="194">
                  <c:v>0.68138807999999995</c:v>
                </c:pt>
                <c:pt idx="195">
                  <c:v>0.68072283</c:v>
                </c:pt>
                <c:pt idx="196">
                  <c:v>0.68126540999999996</c:v>
                </c:pt>
                <c:pt idx="197">
                  <c:v>0.67953646000000001</c:v>
                </c:pt>
                <c:pt idx="198">
                  <c:v>0.67891794000000005</c:v>
                </c:pt>
                <c:pt idx="199">
                  <c:v>0.67796999000000002</c:v>
                </c:pt>
                <c:pt idx="200">
                  <c:v>0.67598426</c:v>
                </c:pt>
                <c:pt idx="201">
                  <c:v>0.67402297</c:v>
                </c:pt>
                <c:pt idx="202">
                  <c:v>0.67179990000000001</c:v>
                </c:pt>
                <c:pt idx="203">
                  <c:v>0.67060262000000004</c:v>
                </c:pt>
                <c:pt idx="204">
                  <c:v>0.66738169999999997</c:v>
                </c:pt>
                <c:pt idx="205">
                  <c:v>0.66452825000000004</c:v>
                </c:pt>
                <c:pt idx="206">
                  <c:v>0.66021328999999995</c:v>
                </c:pt>
                <c:pt idx="207">
                  <c:v>0.65938448999999999</c:v>
                </c:pt>
                <c:pt idx="208">
                  <c:v>0.65530431</c:v>
                </c:pt>
                <c:pt idx="209">
                  <c:v>0.65149564000000004</c:v>
                </c:pt>
                <c:pt idx="210">
                  <c:v>0.64895409000000004</c:v>
                </c:pt>
                <c:pt idx="211">
                  <c:v>0.64484859000000005</c:v>
                </c:pt>
                <c:pt idx="212">
                  <c:v>0.64077245999999999</c:v>
                </c:pt>
                <c:pt idx="213">
                  <c:v>0.63616675</c:v>
                </c:pt>
                <c:pt idx="214">
                  <c:v>0.6343953</c:v>
                </c:pt>
                <c:pt idx="215">
                  <c:v>0.62983632000000001</c:v>
                </c:pt>
                <c:pt idx="216">
                  <c:v>0.62354600000000004</c:v>
                </c:pt>
                <c:pt idx="217">
                  <c:v>0.61845665999999999</c:v>
                </c:pt>
                <c:pt idx="218">
                  <c:v>0.61308503000000003</c:v>
                </c:pt>
                <c:pt idx="219">
                  <c:v>0.60451812000000005</c:v>
                </c:pt>
                <c:pt idx="220">
                  <c:v>0.59854960000000001</c:v>
                </c:pt>
                <c:pt idx="221">
                  <c:v>0.59255438999999999</c:v>
                </c:pt>
                <c:pt idx="222">
                  <c:v>0.58567190000000002</c:v>
                </c:pt>
                <c:pt idx="223">
                  <c:v>0.57832890999999997</c:v>
                </c:pt>
                <c:pt idx="224">
                  <c:v>0.57257813000000002</c:v>
                </c:pt>
                <c:pt idx="225">
                  <c:v>0.56591301999999999</c:v>
                </c:pt>
                <c:pt idx="226">
                  <c:v>0.55960416999999996</c:v>
                </c:pt>
                <c:pt idx="227">
                  <c:v>0.55085390999999995</c:v>
                </c:pt>
                <c:pt idx="228">
                  <c:v>0.54225725000000002</c:v>
                </c:pt>
                <c:pt idx="229">
                  <c:v>0.53382003</c:v>
                </c:pt>
                <c:pt idx="230">
                  <c:v>0.52516258000000005</c:v>
                </c:pt>
                <c:pt idx="231">
                  <c:v>0.51844484000000002</c:v>
                </c:pt>
                <c:pt idx="232">
                  <c:v>0.50845932999999999</c:v>
                </c:pt>
                <c:pt idx="233">
                  <c:v>0.49957103000000003</c:v>
                </c:pt>
                <c:pt idx="234">
                  <c:v>0.48932808999999999</c:v>
                </c:pt>
                <c:pt idx="235">
                  <c:v>0.48263845</c:v>
                </c:pt>
                <c:pt idx="236">
                  <c:v>0.47261426000000001</c:v>
                </c:pt>
                <c:pt idx="237">
                  <c:v>0.46163168999999998</c:v>
                </c:pt>
                <c:pt idx="238">
                  <c:v>0.45205065999999999</c:v>
                </c:pt>
                <c:pt idx="239">
                  <c:v>0.44163042000000002</c:v>
                </c:pt>
                <c:pt idx="240">
                  <c:v>0.43837356999999999</c:v>
                </c:pt>
                <c:pt idx="241">
                  <c:v>0.4377315</c:v>
                </c:pt>
                <c:pt idx="242">
                  <c:v>0.43208930000000001</c:v>
                </c:pt>
                <c:pt idx="243">
                  <c:v>0.42567101000000002</c:v>
                </c:pt>
                <c:pt idx="244">
                  <c:v>0.42432353</c:v>
                </c:pt>
                <c:pt idx="245">
                  <c:v>0.42628621999999999</c:v>
                </c:pt>
                <c:pt idx="246">
                  <c:v>0.42755391999999998</c:v>
                </c:pt>
                <c:pt idx="247">
                  <c:v>0.43033597000000001</c:v>
                </c:pt>
                <c:pt idx="248">
                  <c:v>0.43360894999999999</c:v>
                </c:pt>
                <c:pt idx="249">
                  <c:v>0.43673014999999998</c:v>
                </c:pt>
                <c:pt idx="250">
                  <c:v>0.44128466</c:v>
                </c:pt>
                <c:pt idx="251">
                  <c:v>0.44525411999999998</c:v>
                </c:pt>
                <c:pt idx="252">
                  <c:v>0.45036929999999997</c:v>
                </c:pt>
                <c:pt idx="253">
                  <c:v>0.45540230999999998</c:v>
                </c:pt>
                <c:pt idx="254">
                  <c:v>0.46311337000000002</c:v>
                </c:pt>
                <c:pt idx="255">
                  <c:v>0.46610224</c:v>
                </c:pt>
                <c:pt idx="256">
                  <c:v>0.47285569</c:v>
                </c:pt>
                <c:pt idx="257">
                  <c:v>0.4784351</c:v>
                </c:pt>
                <c:pt idx="258">
                  <c:v>0.48487385999999999</c:v>
                </c:pt>
                <c:pt idx="259">
                  <c:v>0.49125341</c:v>
                </c:pt>
                <c:pt idx="260">
                  <c:v>0.49955623999999998</c:v>
                </c:pt>
                <c:pt idx="261">
                  <c:v>0.50436932000000001</c:v>
                </c:pt>
                <c:pt idx="262">
                  <c:v>0.51357715999999998</c:v>
                </c:pt>
                <c:pt idx="263">
                  <c:v>0.51831501999999996</c:v>
                </c:pt>
                <c:pt idx="264">
                  <c:v>0.52462470999999999</c:v>
                </c:pt>
                <c:pt idx="265">
                  <c:v>0.53166537999999997</c:v>
                </c:pt>
                <c:pt idx="266">
                  <c:v>0.53424746000000001</c:v>
                </c:pt>
                <c:pt idx="267">
                  <c:v>0.54048163000000005</c:v>
                </c:pt>
                <c:pt idx="268">
                  <c:v>0.54712497999999998</c:v>
                </c:pt>
                <c:pt idx="269">
                  <c:v>0.55371486999999997</c:v>
                </c:pt>
                <c:pt idx="270">
                  <c:v>0.56168680999999998</c:v>
                </c:pt>
                <c:pt idx="271">
                  <c:v>0.56592845999999997</c:v>
                </c:pt>
                <c:pt idx="272">
                  <c:v>0.56920647999999996</c:v>
                </c:pt>
                <c:pt idx="273">
                  <c:v>0.57539218999999997</c:v>
                </c:pt>
                <c:pt idx="274">
                  <c:v>0.58079546999999998</c:v>
                </c:pt>
                <c:pt idx="275">
                  <c:v>0.58481044000000004</c:v>
                </c:pt>
                <c:pt idx="276">
                  <c:v>0.59102005000000002</c:v>
                </c:pt>
                <c:pt idx="277">
                  <c:v>0.59574526999999999</c:v>
                </c:pt>
                <c:pt idx="278">
                  <c:v>0.60134244000000003</c:v>
                </c:pt>
                <c:pt idx="279">
                  <c:v>0.60483533</c:v>
                </c:pt>
                <c:pt idx="280">
                  <c:v>0.61080657999999999</c:v>
                </c:pt>
                <c:pt idx="281">
                  <c:v>0.61667061000000001</c:v>
                </c:pt>
                <c:pt idx="282">
                  <c:v>0.61790919</c:v>
                </c:pt>
                <c:pt idx="283">
                  <c:v>0.62366067999999997</c:v>
                </c:pt>
                <c:pt idx="284">
                  <c:v>0.62961334000000002</c:v>
                </c:pt>
                <c:pt idx="285">
                  <c:v>0.63148159000000004</c:v>
                </c:pt>
                <c:pt idx="286">
                  <c:v>0.63663959999999997</c:v>
                </c:pt>
                <c:pt idx="287">
                  <c:v>0.64113151999999995</c:v>
                </c:pt>
                <c:pt idx="288">
                  <c:v>0.6454761</c:v>
                </c:pt>
                <c:pt idx="289">
                  <c:v>0.65039157999999997</c:v>
                </c:pt>
                <c:pt idx="290">
                  <c:v>0.65174823999999998</c:v>
                </c:pt>
                <c:pt idx="291">
                  <c:v>0.65514718999999999</c:v>
                </c:pt>
                <c:pt idx="292">
                  <c:v>0.66150903999999999</c:v>
                </c:pt>
                <c:pt idx="293">
                  <c:v>0.66670697999999995</c:v>
                </c:pt>
                <c:pt idx="294">
                  <c:v>0.66886431000000002</c:v>
                </c:pt>
                <c:pt idx="295">
                  <c:v>0.67415004999999995</c:v>
                </c:pt>
                <c:pt idx="296">
                  <c:v>0.67843430999999998</c:v>
                </c:pt>
                <c:pt idx="297">
                  <c:v>0.68333173000000003</c:v>
                </c:pt>
                <c:pt idx="298">
                  <c:v>0.68727601000000005</c:v>
                </c:pt>
                <c:pt idx="299">
                  <c:v>0.69152027000000005</c:v>
                </c:pt>
                <c:pt idx="300">
                  <c:v>0.69729107999999995</c:v>
                </c:pt>
                <c:pt idx="301">
                  <c:v>0.70164198</c:v>
                </c:pt>
                <c:pt idx="302">
                  <c:v>0.70495414999999995</c:v>
                </c:pt>
                <c:pt idx="303">
                  <c:v>0.71019803999999997</c:v>
                </c:pt>
                <c:pt idx="304">
                  <c:v>0.71337950000000006</c:v>
                </c:pt>
                <c:pt idx="305">
                  <c:v>0.71902191999999998</c:v>
                </c:pt>
                <c:pt idx="306">
                  <c:v>0.72270833999999995</c:v>
                </c:pt>
                <c:pt idx="307">
                  <c:v>0.72718579000000005</c:v>
                </c:pt>
                <c:pt idx="308">
                  <c:v>0.73120624000000001</c:v>
                </c:pt>
                <c:pt idx="309">
                  <c:v>0.73641431000000002</c:v>
                </c:pt>
                <c:pt idx="310">
                  <c:v>0.74058341999999999</c:v>
                </c:pt>
                <c:pt idx="311">
                  <c:v>0.74410480000000001</c:v>
                </c:pt>
                <c:pt idx="312">
                  <c:v>0.74762571</c:v>
                </c:pt>
                <c:pt idx="313">
                  <c:v>0.75403695999999998</c:v>
                </c:pt>
                <c:pt idx="314">
                  <c:v>0.75707316000000002</c:v>
                </c:pt>
                <c:pt idx="315">
                  <c:v>0.76164138000000003</c:v>
                </c:pt>
                <c:pt idx="316">
                  <c:v>0.76663387000000005</c:v>
                </c:pt>
                <c:pt idx="317">
                  <c:v>0.77056241000000003</c:v>
                </c:pt>
                <c:pt idx="318">
                  <c:v>0.77504318999999999</c:v>
                </c:pt>
                <c:pt idx="319">
                  <c:v>0.77758877999999998</c:v>
                </c:pt>
                <c:pt idx="320">
                  <c:v>0.78055668</c:v>
                </c:pt>
                <c:pt idx="321">
                  <c:v>0.78354590999999996</c:v>
                </c:pt>
                <c:pt idx="322">
                  <c:v>0.78977549000000002</c:v>
                </c:pt>
                <c:pt idx="323">
                  <c:v>0.78949320000000001</c:v>
                </c:pt>
                <c:pt idx="324">
                  <c:v>0.79333233999999997</c:v>
                </c:pt>
                <c:pt idx="325">
                  <c:v>0.79645686999999998</c:v>
                </c:pt>
                <c:pt idx="326">
                  <c:v>0.79755330000000002</c:v>
                </c:pt>
                <c:pt idx="327">
                  <c:v>0.80057836000000004</c:v>
                </c:pt>
                <c:pt idx="328">
                  <c:v>0.80168819000000002</c:v>
                </c:pt>
                <c:pt idx="329">
                  <c:v>0.80355858999999996</c:v>
                </c:pt>
                <c:pt idx="330">
                  <c:v>0.80440867000000005</c:v>
                </c:pt>
                <c:pt idx="331">
                  <c:v>0.80600541999999997</c:v>
                </c:pt>
                <c:pt idx="332">
                  <c:v>0.80786449000000005</c:v>
                </c:pt>
                <c:pt idx="333">
                  <c:v>0.80667675000000005</c:v>
                </c:pt>
                <c:pt idx="334">
                  <c:v>0.80542504999999998</c:v>
                </c:pt>
                <c:pt idx="335">
                  <c:v>0.80399518999999997</c:v>
                </c:pt>
                <c:pt idx="336">
                  <c:v>0.79898941999999995</c:v>
                </c:pt>
                <c:pt idx="337">
                  <c:v>0.79218781000000005</c:v>
                </c:pt>
                <c:pt idx="338">
                  <c:v>0.78241158</c:v>
                </c:pt>
                <c:pt idx="339">
                  <c:v>0.77320235999999998</c:v>
                </c:pt>
                <c:pt idx="340">
                  <c:v>0.75958477999999996</c:v>
                </c:pt>
                <c:pt idx="341">
                  <c:v>0.74986934999999999</c:v>
                </c:pt>
                <c:pt idx="342">
                  <c:v>0.74061579</c:v>
                </c:pt>
                <c:pt idx="343">
                  <c:v>0.73191112000000003</c:v>
                </c:pt>
                <c:pt idx="344">
                  <c:v>0.72641641000000001</c:v>
                </c:pt>
                <c:pt idx="345">
                  <c:v>0.72120118</c:v>
                </c:pt>
                <c:pt idx="346">
                  <c:v>0.71755880000000005</c:v>
                </c:pt>
                <c:pt idx="347">
                  <c:v>0.71262294000000004</c:v>
                </c:pt>
                <c:pt idx="348">
                  <c:v>0.70767385000000005</c:v>
                </c:pt>
                <c:pt idx="349">
                  <c:v>0.70123880999999999</c:v>
                </c:pt>
                <c:pt idx="350">
                  <c:v>0.69177317999999999</c:v>
                </c:pt>
                <c:pt idx="351">
                  <c:v>0.68868666999999995</c:v>
                </c:pt>
                <c:pt idx="352">
                  <c:v>0.68689065999999999</c:v>
                </c:pt>
                <c:pt idx="353">
                  <c:v>0.69078170999999999</c:v>
                </c:pt>
                <c:pt idx="354">
                  <c:v>0.69233412000000005</c:v>
                </c:pt>
                <c:pt idx="355">
                  <c:v>0.69645595999999999</c:v>
                </c:pt>
                <c:pt idx="356">
                  <c:v>0.69939989000000002</c:v>
                </c:pt>
                <c:pt idx="357">
                  <c:v>0.70210176999999996</c:v>
                </c:pt>
                <c:pt idx="358">
                  <c:v>0.70537733999999996</c:v>
                </c:pt>
                <c:pt idx="359">
                  <c:v>0.70633829000000004</c:v>
                </c:pt>
                <c:pt idx="360">
                  <c:v>0.70808417000000001</c:v>
                </c:pt>
                <c:pt idx="361">
                  <c:v>0.71165221999999995</c:v>
                </c:pt>
                <c:pt idx="362">
                  <c:v>0.71517377999999998</c:v>
                </c:pt>
                <c:pt idx="363">
                  <c:v>0.72064291999999996</c:v>
                </c:pt>
                <c:pt idx="364">
                  <c:v>0.72363710000000003</c:v>
                </c:pt>
                <c:pt idx="365">
                  <c:v>0.72710854000000003</c:v>
                </c:pt>
                <c:pt idx="366">
                  <c:v>0.73235123999999996</c:v>
                </c:pt>
                <c:pt idx="367">
                  <c:v>0.73405229999999999</c:v>
                </c:pt>
                <c:pt idx="368">
                  <c:v>0.73827904</c:v>
                </c:pt>
                <c:pt idx="369">
                  <c:v>0.73909396000000005</c:v>
                </c:pt>
                <c:pt idx="370">
                  <c:v>0.74257994000000005</c:v>
                </c:pt>
                <c:pt idx="371">
                  <c:v>0.74441855999999995</c:v>
                </c:pt>
                <c:pt idx="372">
                  <c:v>0.74633037999999996</c:v>
                </c:pt>
                <c:pt idx="373">
                  <c:v>0.74785226999999999</c:v>
                </c:pt>
                <c:pt idx="374">
                  <c:v>0.75069964</c:v>
                </c:pt>
                <c:pt idx="375">
                  <c:v>0.75200473999999995</c:v>
                </c:pt>
                <c:pt idx="376">
                  <c:v>0.75121724999999995</c:v>
                </c:pt>
                <c:pt idx="377">
                  <c:v>0.75359690000000001</c:v>
                </c:pt>
                <c:pt idx="378">
                  <c:v>0.75460475999999999</c:v>
                </c:pt>
                <c:pt idx="379">
                  <c:v>0.75461387999999996</c:v>
                </c:pt>
                <c:pt idx="380">
                  <c:v>0.75650251000000002</c:v>
                </c:pt>
                <c:pt idx="381">
                  <c:v>0.75388378</c:v>
                </c:pt>
                <c:pt idx="382">
                  <c:v>0.75533801</c:v>
                </c:pt>
                <c:pt idx="383">
                  <c:v>0.75573164000000004</c:v>
                </c:pt>
                <c:pt idx="384">
                  <c:v>0.75679350000000001</c:v>
                </c:pt>
                <c:pt idx="385">
                  <c:v>0.75401121000000004</c:v>
                </c:pt>
                <c:pt idx="386">
                  <c:v>0.75640761999999995</c:v>
                </c:pt>
                <c:pt idx="387">
                  <c:v>0.75269699000000001</c:v>
                </c:pt>
                <c:pt idx="388">
                  <c:v>0.75479090000000004</c:v>
                </c:pt>
                <c:pt idx="389">
                  <c:v>0.75195794999999999</c:v>
                </c:pt>
                <c:pt idx="390">
                  <c:v>0.75013995</c:v>
                </c:pt>
                <c:pt idx="391">
                  <c:v>0.74942297000000002</c:v>
                </c:pt>
                <c:pt idx="392">
                  <c:v>0.74939858999999998</c:v>
                </c:pt>
                <c:pt idx="393">
                  <c:v>0.74578851000000002</c:v>
                </c:pt>
                <c:pt idx="394">
                  <c:v>0.74463230000000002</c:v>
                </c:pt>
                <c:pt idx="395">
                  <c:v>0.74199705999999999</c:v>
                </c:pt>
                <c:pt idx="396">
                  <c:v>0.73800628999999995</c:v>
                </c:pt>
                <c:pt idx="397">
                  <c:v>0.73513638999999997</c:v>
                </c:pt>
                <c:pt idx="398">
                  <c:v>0.73307765000000003</c:v>
                </c:pt>
                <c:pt idx="399">
                  <c:v>0.73156571000000004</c:v>
                </c:pt>
                <c:pt idx="400">
                  <c:v>0.72919946999999996</c:v>
                </c:pt>
                <c:pt idx="401">
                  <c:v>0.72867720999999996</c:v>
                </c:pt>
                <c:pt idx="402">
                  <c:v>0.72389095999999997</c:v>
                </c:pt>
                <c:pt idx="403">
                  <c:v>0.72081541999999998</c:v>
                </c:pt>
                <c:pt idx="404">
                  <c:v>0.70833617000000004</c:v>
                </c:pt>
                <c:pt idx="405">
                  <c:v>0.68780869</c:v>
                </c:pt>
                <c:pt idx="406">
                  <c:v>0.67491829000000003</c:v>
                </c:pt>
                <c:pt idx="407">
                  <c:v>0.68019629000000004</c:v>
                </c:pt>
                <c:pt idx="408">
                  <c:v>0.68995141999999998</c:v>
                </c:pt>
                <c:pt idx="409">
                  <c:v>0.67494893</c:v>
                </c:pt>
                <c:pt idx="410">
                  <c:v>0.63825023000000003</c:v>
                </c:pt>
                <c:pt idx="411">
                  <c:v>0.58716254999999995</c:v>
                </c:pt>
                <c:pt idx="412">
                  <c:v>0.54530292999999996</c:v>
                </c:pt>
                <c:pt idx="413">
                  <c:v>0.51680320999999996</c:v>
                </c:pt>
                <c:pt idx="414">
                  <c:v>0.50515169000000004</c:v>
                </c:pt>
                <c:pt idx="415">
                  <c:v>0.50424725000000004</c:v>
                </c:pt>
                <c:pt idx="416">
                  <c:v>0.50810295000000005</c:v>
                </c:pt>
                <c:pt idx="417">
                  <c:v>0.51384121000000005</c:v>
                </c:pt>
                <c:pt idx="418">
                  <c:v>0.52063559999999998</c:v>
                </c:pt>
                <c:pt idx="419">
                  <c:v>0.52884591000000003</c:v>
                </c:pt>
                <c:pt idx="420">
                  <c:v>0.53718876999999998</c:v>
                </c:pt>
                <c:pt idx="421">
                  <c:v>0.54343956999999998</c:v>
                </c:pt>
                <c:pt idx="422">
                  <c:v>0.55261265999999998</c:v>
                </c:pt>
                <c:pt idx="423">
                  <c:v>0.55986077000000001</c:v>
                </c:pt>
                <c:pt idx="424">
                  <c:v>0.56351525000000002</c:v>
                </c:pt>
                <c:pt idx="425">
                  <c:v>0.56998062000000005</c:v>
                </c:pt>
                <c:pt idx="426">
                  <c:v>0.57571815999999998</c:v>
                </c:pt>
                <c:pt idx="427">
                  <c:v>0.58163898999999997</c:v>
                </c:pt>
                <c:pt idx="428">
                  <c:v>0.58777314000000003</c:v>
                </c:pt>
                <c:pt idx="429">
                  <c:v>0.59328007999999999</c:v>
                </c:pt>
                <c:pt idx="430">
                  <c:v>0.59636045000000004</c:v>
                </c:pt>
                <c:pt idx="431">
                  <c:v>0.60118132999999996</c:v>
                </c:pt>
                <c:pt idx="432">
                  <c:v>0.60872567</c:v>
                </c:pt>
                <c:pt idx="433">
                  <c:v>0.61467974999999997</c:v>
                </c:pt>
                <c:pt idx="434">
                  <c:v>0.61598390000000003</c:v>
                </c:pt>
                <c:pt idx="435">
                  <c:v>0.61503679</c:v>
                </c:pt>
                <c:pt idx="436">
                  <c:v>0.61463522999999998</c:v>
                </c:pt>
                <c:pt idx="437">
                  <c:v>0.60752755000000003</c:v>
                </c:pt>
                <c:pt idx="438">
                  <c:v>0.60071414999999995</c:v>
                </c:pt>
                <c:pt idx="439">
                  <c:v>0.59839880000000001</c:v>
                </c:pt>
                <c:pt idx="440">
                  <c:v>0.56479931000000005</c:v>
                </c:pt>
                <c:pt idx="441">
                  <c:v>0.56919443999999997</c:v>
                </c:pt>
                <c:pt idx="442">
                  <c:v>0.56613862999999998</c:v>
                </c:pt>
                <c:pt idx="443">
                  <c:v>0.56654441</c:v>
                </c:pt>
                <c:pt idx="444">
                  <c:v>0.56451832999999996</c:v>
                </c:pt>
                <c:pt idx="445">
                  <c:v>0.55191957999999997</c:v>
                </c:pt>
                <c:pt idx="446">
                  <c:v>0.54018228999999995</c:v>
                </c:pt>
                <c:pt idx="447">
                  <c:v>0.51030260000000005</c:v>
                </c:pt>
                <c:pt idx="448">
                  <c:v>0.50608134000000005</c:v>
                </c:pt>
                <c:pt idx="449">
                  <c:v>0.52989929999999996</c:v>
                </c:pt>
                <c:pt idx="450">
                  <c:v>0.52755892000000004</c:v>
                </c:pt>
                <c:pt idx="451">
                  <c:v>0.55370288999999995</c:v>
                </c:pt>
                <c:pt idx="452">
                  <c:v>0.57424688000000002</c:v>
                </c:pt>
                <c:pt idx="453">
                  <c:v>0.58204275000000005</c:v>
                </c:pt>
                <c:pt idx="454">
                  <c:v>0.58754706000000001</c:v>
                </c:pt>
                <c:pt idx="455">
                  <c:v>0.58766377000000003</c:v>
                </c:pt>
                <c:pt idx="456">
                  <c:v>0.58215463000000001</c:v>
                </c:pt>
                <c:pt idx="457">
                  <c:v>0.56947422000000003</c:v>
                </c:pt>
                <c:pt idx="458">
                  <c:v>0.55726933000000001</c:v>
                </c:pt>
                <c:pt idx="459">
                  <c:v>0.54040098000000003</c:v>
                </c:pt>
                <c:pt idx="460">
                  <c:v>0.52120840999999996</c:v>
                </c:pt>
                <c:pt idx="461">
                  <c:v>0.49646652000000002</c:v>
                </c:pt>
                <c:pt idx="462">
                  <c:v>0.46769877999999998</c:v>
                </c:pt>
                <c:pt idx="463">
                  <c:v>0.43332216000000001</c:v>
                </c:pt>
                <c:pt idx="464">
                  <c:v>0.4035784</c:v>
                </c:pt>
                <c:pt idx="465">
                  <c:v>0.39258273999999999</c:v>
                </c:pt>
                <c:pt idx="466">
                  <c:v>0.39713332000000001</c:v>
                </c:pt>
                <c:pt idx="467">
                  <c:v>0.37599464999999999</c:v>
                </c:pt>
                <c:pt idx="468">
                  <c:v>0.36229720999999998</c:v>
                </c:pt>
                <c:pt idx="469">
                  <c:v>0.36265987</c:v>
                </c:pt>
                <c:pt idx="470">
                  <c:v>0.33092200999999999</c:v>
                </c:pt>
                <c:pt idx="471">
                  <c:v>0.22608691</c:v>
                </c:pt>
                <c:pt idx="472">
                  <c:v>0.12579668999999999</c:v>
                </c:pt>
                <c:pt idx="473">
                  <c:v>5.9566367000000002E-2</c:v>
                </c:pt>
                <c:pt idx="478">
                  <c:v>2.6861924999999998E-2</c:v>
                </c:pt>
                <c:pt idx="479">
                  <c:v>1.6396847999999999E-2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8-DA48-B9E0-77E34E7A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781125"/>
        <c:axId val="462637829"/>
      </c:lineChart>
      <c:catAx>
        <c:axId val="1533781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637829"/>
        <c:crosses val="autoZero"/>
        <c:auto val="1"/>
        <c:lblAlgn val="ctr"/>
        <c:lblOffset val="100"/>
        <c:noMultiLvlLbl val="1"/>
      </c:catAx>
      <c:valAx>
        <c:axId val="462637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Jarosite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37811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Lepidocrocite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Lepidocrocite!$B$1</c:f>
              <c:strCache>
                <c:ptCount val="1"/>
                <c:pt idx="0">
                  <c:v>Lepidocrocite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Lepidocrocite!$A$2:$A$481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Lepidocrocite!$B$2:$B$481</c:f>
              <c:numCache>
                <c:formatCode>0.00E+00</c:formatCode>
                <c:ptCount val="480"/>
                <c:pt idx="1">
                  <c:v>2.9159520999999999E-3</c:v>
                </c:pt>
                <c:pt idx="2">
                  <c:v>6.8956822999999999E-3</c:v>
                </c:pt>
                <c:pt idx="3">
                  <c:v>5.6242999E-3</c:v>
                </c:pt>
                <c:pt idx="4">
                  <c:v>7.2962199000000004E-3</c:v>
                </c:pt>
                <c:pt idx="5">
                  <c:v>7.2513259999999998E-3</c:v>
                </c:pt>
                <c:pt idx="6">
                  <c:v>6.9417120000000001E-3</c:v>
                </c:pt>
                <c:pt idx="7">
                  <c:v>7.3317336000000002E-3</c:v>
                </c:pt>
                <c:pt idx="8">
                  <c:v>8.1337700000000002E-3</c:v>
                </c:pt>
                <c:pt idx="9">
                  <c:v>7.3013836999999996E-3</c:v>
                </c:pt>
                <c:pt idx="10">
                  <c:v>7.4104899999999996E-3</c:v>
                </c:pt>
                <c:pt idx="11">
                  <c:v>7.1651027999999999E-3</c:v>
                </c:pt>
                <c:pt idx="12">
                  <c:v>6.6076946000000001E-3</c:v>
                </c:pt>
                <c:pt idx="13">
                  <c:v>7.3462366000000001E-3</c:v>
                </c:pt>
                <c:pt idx="14">
                  <c:v>7.0414570999999997E-3</c:v>
                </c:pt>
                <c:pt idx="15">
                  <c:v>6.8732862999999998E-3</c:v>
                </c:pt>
                <c:pt idx="16">
                  <c:v>7.7254157999999996E-3</c:v>
                </c:pt>
                <c:pt idx="17">
                  <c:v>7.3765567999999997E-3</c:v>
                </c:pt>
                <c:pt idx="18">
                  <c:v>8.9433416999999994E-3</c:v>
                </c:pt>
                <c:pt idx="19">
                  <c:v>9.5042279000000004E-3</c:v>
                </c:pt>
                <c:pt idx="20">
                  <c:v>1.0402827999999999E-2</c:v>
                </c:pt>
                <c:pt idx="21">
                  <c:v>1.0999208E-2</c:v>
                </c:pt>
                <c:pt idx="22">
                  <c:v>1.0050556E-2</c:v>
                </c:pt>
                <c:pt idx="23">
                  <c:v>1.0100988999999999E-2</c:v>
                </c:pt>
                <c:pt idx="24">
                  <c:v>1.0278064999999999E-2</c:v>
                </c:pt>
                <c:pt idx="25">
                  <c:v>1.0569398000000001E-2</c:v>
                </c:pt>
                <c:pt idx="26">
                  <c:v>9.5226830000000005E-3</c:v>
                </c:pt>
                <c:pt idx="27">
                  <c:v>9.9579813E-3</c:v>
                </c:pt>
                <c:pt idx="28">
                  <c:v>9.4930286999999995E-3</c:v>
                </c:pt>
                <c:pt idx="29">
                  <c:v>9.1658308999999997E-3</c:v>
                </c:pt>
                <c:pt idx="30">
                  <c:v>9.1525567999999995E-3</c:v>
                </c:pt>
                <c:pt idx="31">
                  <c:v>9.3596614999999998E-3</c:v>
                </c:pt>
                <c:pt idx="32">
                  <c:v>9.5543060000000003E-3</c:v>
                </c:pt>
                <c:pt idx="33">
                  <c:v>9.5699579000000003E-3</c:v>
                </c:pt>
                <c:pt idx="34">
                  <c:v>9.4215367000000001E-3</c:v>
                </c:pt>
                <c:pt idx="35">
                  <c:v>1.0094183E-2</c:v>
                </c:pt>
                <c:pt idx="36">
                  <c:v>9.5708882000000006E-3</c:v>
                </c:pt>
                <c:pt idx="37">
                  <c:v>1.0184431000000001E-2</c:v>
                </c:pt>
                <c:pt idx="38">
                  <c:v>1.0192708E-2</c:v>
                </c:pt>
                <c:pt idx="39">
                  <c:v>1.0592359000000001E-2</c:v>
                </c:pt>
                <c:pt idx="40">
                  <c:v>1.1496253E-2</c:v>
                </c:pt>
                <c:pt idx="41">
                  <c:v>1.1550437E-2</c:v>
                </c:pt>
                <c:pt idx="42">
                  <c:v>1.1712062000000001E-2</c:v>
                </c:pt>
                <c:pt idx="43">
                  <c:v>1.1304898000000001E-2</c:v>
                </c:pt>
                <c:pt idx="44">
                  <c:v>1.1973674E-2</c:v>
                </c:pt>
                <c:pt idx="45">
                  <c:v>1.1946988E-2</c:v>
                </c:pt>
                <c:pt idx="46">
                  <c:v>1.2005531999999999E-2</c:v>
                </c:pt>
                <c:pt idx="47">
                  <c:v>1.1821125E-2</c:v>
                </c:pt>
                <c:pt idx="48">
                  <c:v>1.2414187E-2</c:v>
                </c:pt>
                <c:pt idx="49">
                  <c:v>1.2277924000000001E-2</c:v>
                </c:pt>
                <c:pt idx="50">
                  <c:v>1.3027426999999999E-2</c:v>
                </c:pt>
                <c:pt idx="51">
                  <c:v>1.3434816E-2</c:v>
                </c:pt>
                <c:pt idx="52">
                  <c:v>1.2786021999999999E-2</c:v>
                </c:pt>
                <c:pt idx="53">
                  <c:v>1.3109304E-2</c:v>
                </c:pt>
                <c:pt idx="54">
                  <c:v>1.3069446E-2</c:v>
                </c:pt>
                <c:pt idx="55">
                  <c:v>1.3879231000000001E-2</c:v>
                </c:pt>
                <c:pt idx="56">
                  <c:v>1.3508042E-2</c:v>
                </c:pt>
                <c:pt idx="57">
                  <c:v>1.3720131999999999E-2</c:v>
                </c:pt>
                <c:pt idx="58">
                  <c:v>1.4139337E-2</c:v>
                </c:pt>
                <c:pt idx="59">
                  <c:v>1.4880667E-2</c:v>
                </c:pt>
                <c:pt idx="60">
                  <c:v>1.5777904999999998E-2</c:v>
                </c:pt>
                <c:pt idx="61">
                  <c:v>1.5980734E-2</c:v>
                </c:pt>
                <c:pt idx="62">
                  <c:v>1.7329302000000001E-2</c:v>
                </c:pt>
                <c:pt idx="63">
                  <c:v>1.7972343000000002E-2</c:v>
                </c:pt>
                <c:pt idx="64">
                  <c:v>1.8951608000000002E-2</c:v>
                </c:pt>
                <c:pt idx="65">
                  <c:v>2.0187330999999999E-2</c:v>
                </c:pt>
                <c:pt idx="66">
                  <c:v>2.098305E-2</c:v>
                </c:pt>
                <c:pt idx="67">
                  <c:v>2.2210338999999999E-2</c:v>
                </c:pt>
                <c:pt idx="68">
                  <c:v>2.2471334999999999E-2</c:v>
                </c:pt>
                <c:pt idx="69">
                  <c:v>2.3309364999999999E-2</c:v>
                </c:pt>
                <c:pt idx="70">
                  <c:v>2.4191451999999999E-2</c:v>
                </c:pt>
                <c:pt idx="71">
                  <c:v>2.3000639E-2</c:v>
                </c:pt>
                <c:pt idx="72">
                  <c:v>2.5126755000000001E-2</c:v>
                </c:pt>
                <c:pt idx="73">
                  <c:v>2.4069684000000001E-2</c:v>
                </c:pt>
                <c:pt idx="74">
                  <c:v>2.3738065999999999E-2</c:v>
                </c:pt>
                <c:pt idx="75">
                  <c:v>2.396212E-2</c:v>
                </c:pt>
                <c:pt idx="76">
                  <c:v>2.3662986E-2</c:v>
                </c:pt>
                <c:pt idx="77">
                  <c:v>2.3787857999999999E-2</c:v>
                </c:pt>
                <c:pt idx="78">
                  <c:v>2.3346331000000001E-2</c:v>
                </c:pt>
                <c:pt idx="79">
                  <c:v>2.4708643999999998E-2</c:v>
                </c:pt>
                <c:pt idx="80">
                  <c:v>2.3994464E-2</c:v>
                </c:pt>
                <c:pt idx="81">
                  <c:v>2.4683340000000002E-2</c:v>
                </c:pt>
                <c:pt idx="82">
                  <c:v>2.3994662E-2</c:v>
                </c:pt>
                <c:pt idx="83">
                  <c:v>2.4931913E-2</c:v>
                </c:pt>
                <c:pt idx="84">
                  <c:v>2.4850088999999999E-2</c:v>
                </c:pt>
                <c:pt idx="85">
                  <c:v>2.5091371000000001E-2</c:v>
                </c:pt>
                <c:pt idx="86">
                  <c:v>2.6145983000000001E-2</c:v>
                </c:pt>
                <c:pt idx="87">
                  <c:v>2.7048916999999999E-2</c:v>
                </c:pt>
                <c:pt idx="88">
                  <c:v>2.5923341999999999E-2</c:v>
                </c:pt>
                <c:pt idx="89">
                  <c:v>2.7727161E-2</c:v>
                </c:pt>
                <c:pt idx="90">
                  <c:v>2.8410089999999999E-2</c:v>
                </c:pt>
                <c:pt idx="91">
                  <c:v>2.8541173999999999E-2</c:v>
                </c:pt>
                <c:pt idx="92">
                  <c:v>2.9370975000000001E-2</c:v>
                </c:pt>
                <c:pt idx="93">
                  <c:v>3.1477130999999998E-2</c:v>
                </c:pt>
                <c:pt idx="94">
                  <c:v>3.3359405000000002E-2</c:v>
                </c:pt>
                <c:pt idx="95">
                  <c:v>3.2654363999999998E-2</c:v>
                </c:pt>
                <c:pt idx="96">
                  <c:v>3.5571665000000002E-2</c:v>
                </c:pt>
                <c:pt idx="97">
                  <c:v>3.5998835999999999E-2</c:v>
                </c:pt>
                <c:pt idx="98">
                  <c:v>3.7648282999999998E-2</c:v>
                </c:pt>
                <c:pt idx="99">
                  <c:v>3.9630681000000001E-2</c:v>
                </c:pt>
                <c:pt idx="100">
                  <c:v>4.0957894000000002E-2</c:v>
                </c:pt>
                <c:pt idx="101">
                  <c:v>4.3143584999999998E-2</c:v>
                </c:pt>
                <c:pt idx="102">
                  <c:v>4.5270937999999997E-2</c:v>
                </c:pt>
                <c:pt idx="103">
                  <c:v>4.7974444999999998E-2</c:v>
                </c:pt>
                <c:pt idx="104">
                  <c:v>5.0408534999999997E-2</c:v>
                </c:pt>
                <c:pt idx="105">
                  <c:v>5.3381689000000003E-2</c:v>
                </c:pt>
                <c:pt idx="106">
                  <c:v>5.5796098000000002E-2</c:v>
                </c:pt>
                <c:pt idx="107">
                  <c:v>5.8482858999999998E-2</c:v>
                </c:pt>
                <c:pt idx="108">
                  <c:v>6.3247174000000003E-2</c:v>
                </c:pt>
                <c:pt idx="109">
                  <c:v>6.6281392999999994E-2</c:v>
                </c:pt>
                <c:pt idx="110">
                  <c:v>7.0792541E-2</c:v>
                </c:pt>
                <c:pt idx="111">
                  <c:v>7.5166255000000001E-2</c:v>
                </c:pt>
                <c:pt idx="112">
                  <c:v>7.9114266000000003E-2</c:v>
                </c:pt>
                <c:pt idx="113">
                  <c:v>8.5043340999999995E-2</c:v>
                </c:pt>
                <c:pt idx="114">
                  <c:v>8.9972629999999998E-2</c:v>
                </c:pt>
                <c:pt idx="115">
                  <c:v>9.5798701E-2</c:v>
                </c:pt>
                <c:pt idx="116">
                  <c:v>0.10406147</c:v>
                </c:pt>
                <c:pt idx="117">
                  <c:v>0.10879902</c:v>
                </c:pt>
                <c:pt idx="118">
                  <c:v>0.11631212</c:v>
                </c:pt>
                <c:pt idx="119">
                  <c:v>0.12392975000000001</c:v>
                </c:pt>
                <c:pt idx="120">
                  <c:v>0.13038791999999999</c:v>
                </c:pt>
                <c:pt idx="121">
                  <c:v>0.13811386</c:v>
                </c:pt>
                <c:pt idx="122">
                  <c:v>0.14597747</c:v>
                </c:pt>
                <c:pt idx="123">
                  <c:v>0.15514148999999999</c:v>
                </c:pt>
                <c:pt idx="124">
                  <c:v>0.16329110999999999</c:v>
                </c:pt>
                <c:pt idx="125">
                  <c:v>0.17149553000000001</c:v>
                </c:pt>
                <c:pt idx="126">
                  <c:v>0.17914206999999999</c:v>
                </c:pt>
                <c:pt idx="127">
                  <c:v>0.18675866999999999</c:v>
                </c:pt>
                <c:pt idx="128">
                  <c:v>0.19447368000000001</c:v>
                </c:pt>
                <c:pt idx="129">
                  <c:v>0.20221494000000001</c:v>
                </c:pt>
                <c:pt idx="130">
                  <c:v>0.21005565000000001</c:v>
                </c:pt>
                <c:pt idx="131">
                  <c:v>0.21714288000000001</c:v>
                </c:pt>
                <c:pt idx="132">
                  <c:v>0.22392891000000001</c:v>
                </c:pt>
                <c:pt idx="133">
                  <c:v>0.22937183</c:v>
                </c:pt>
                <c:pt idx="134">
                  <c:v>0.23624326000000001</c:v>
                </c:pt>
                <c:pt idx="135">
                  <c:v>0.24197268</c:v>
                </c:pt>
                <c:pt idx="136">
                  <c:v>0.24581009000000001</c:v>
                </c:pt>
                <c:pt idx="137">
                  <c:v>0.25043249000000001</c:v>
                </c:pt>
                <c:pt idx="138">
                  <c:v>0.25423711999999998</c:v>
                </c:pt>
                <c:pt idx="139">
                  <c:v>0.25809932000000002</c:v>
                </c:pt>
                <c:pt idx="140">
                  <c:v>0.26109453999999999</c:v>
                </c:pt>
                <c:pt idx="141">
                  <c:v>0.26319271</c:v>
                </c:pt>
                <c:pt idx="142">
                  <c:v>0.26557422000000003</c:v>
                </c:pt>
                <c:pt idx="143">
                  <c:v>0.26707702999999999</c:v>
                </c:pt>
                <c:pt idx="144">
                  <c:v>0.26879840999999999</c:v>
                </c:pt>
                <c:pt idx="145">
                  <c:v>0.27087285999999999</c:v>
                </c:pt>
                <c:pt idx="146">
                  <c:v>0.2704491</c:v>
                </c:pt>
                <c:pt idx="147">
                  <c:v>0.27070749</c:v>
                </c:pt>
                <c:pt idx="148">
                  <c:v>0.27146157999999998</c:v>
                </c:pt>
                <c:pt idx="149">
                  <c:v>0.27208143000000001</c:v>
                </c:pt>
                <c:pt idx="150">
                  <c:v>0.27170675999999999</c:v>
                </c:pt>
                <c:pt idx="151">
                  <c:v>0.27175933000000002</c:v>
                </c:pt>
                <c:pt idx="152">
                  <c:v>0.27240883999999999</c:v>
                </c:pt>
                <c:pt idx="153">
                  <c:v>0.27182528</c:v>
                </c:pt>
                <c:pt idx="154">
                  <c:v>0.27187020000000001</c:v>
                </c:pt>
                <c:pt idx="155">
                  <c:v>0.27174496999999997</c:v>
                </c:pt>
                <c:pt idx="156">
                  <c:v>0.27107796000000001</c:v>
                </c:pt>
                <c:pt idx="157">
                  <c:v>0.27096050999999999</c:v>
                </c:pt>
                <c:pt idx="158">
                  <c:v>0.27078068</c:v>
                </c:pt>
                <c:pt idx="159">
                  <c:v>0.27068138000000003</c:v>
                </c:pt>
                <c:pt idx="160">
                  <c:v>0.27000724999999998</c:v>
                </c:pt>
                <c:pt idx="161">
                  <c:v>0.26932272000000002</c:v>
                </c:pt>
                <c:pt idx="162">
                  <c:v>0.26903190999999999</c:v>
                </c:pt>
                <c:pt idx="163">
                  <c:v>0.26859741999999998</c:v>
                </c:pt>
                <c:pt idx="164">
                  <c:v>0.26920167</c:v>
                </c:pt>
                <c:pt idx="165">
                  <c:v>0.26743865</c:v>
                </c:pt>
                <c:pt idx="166">
                  <c:v>0.26784414000000001</c:v>
                </c:pt>
                <c:pt idx="167">
                  <c:v>0.26740335999999998</c:v>
                </c:pt>
                <c:pt idx="168">
                  <c:v>0.26711857</c:v>
                </c:pt>
                <c:pt idx="169">
                  <c:v>0.26721039000000002</c:v>
                </c:pt>
                <c:pt idx="170">
                  <c:v>0.26776137999999999</c:v>
                </c:pt>
                <c:pt idx="171">
                  <c:v>0.26620936000000001</c:v>
                </c:pt>
                <c:pt idx="172">
                  <c:v>0.26744547000000002</c:v>
                </c:pt>
                <c:pt idx="173">
                  <c:v>0.26694765999999998</c:v>
                </c:pt>
                <c:pt idx="174">
                  <c:v>0.26731684999999999</c:v>
                </c:pt>
                <c:pt idx="175">
                  <c:v>0.26717761000000001</c:v>
                </c:pt>
                <c:pt idx="176">
                  <c:v>0.26861193999999999</c:v>
                </c:pt>
                <c:pt idx="177">
                  <c:v>0.26838729</c:v>
                </c:pt>
                <c:pt idx="178">
                  <c:v>0.26929354999999999</c:v>
                </c:pt>
                <c:pt idx="179">
                  <c:v>0.27127995999999999</c:v>
                </c:pt>
                <c:pt idx="180">
                  <c:v>0.27043300999999997</c:v>
                </c:pt>
                <c:pt idx="181">
                  <c:v>0.27156114999999997</c:v>
                </c:pt>
                <c:pt idx="182">
                  <c:v>0.27251795000000001</c:v>
                </c:pt>
                <c:pt idx="183">
                  <c:v>0.27409345000000002</c:v>
                </c:pt>
                <c:pt idx="184">
                  <c:v>0.27618414000000002</c:v>
                </c:pt>
                <c:pt idx="185">
                  <c:v>0.27794533999999999</c:v>
                </c:pt>
                <c:pt idx="186">
                  <c:v>0.28054699</c:v>
                </c:pt>
                <c:pt idx="187">
                  <c:v>0.28281437999999998</c:v>
                </c:pt>
                <c:pt idx="188">
                  <c:v>0.28483370000000002</c:v>
                </c:pt>
                <c:pt idx="189">
                  <c:v>0.28803026999999998</c:v>
                </c:pt>
                <c:pt idx="190">
                  <c:v>0.29097803999999999</c:v>
                </c:pt>
                <c:pt idx="191">
                  <c:v>0.29390007000000001</c:v>
                </c:pt>
                <c:pt idx="192">
                  <c:v>0.29718673000000001</c:v>
                </c:pt>
                <c:pt idx="193">
                  <c:v>0.29893565</c:v>
                </c:pt>
                <c:pt idx="194">
                  <c:v>0.30177745</c:v>
                </c:pt>
                <c:pt idx="195">
                  <c:v>0.30322954000000002</c:v>
                </c:pt>
                <c:pt idx="196">
                  <c:v>0.30597626999999999</c:v>
                </c:pt>
                <c:pt idx="197">
                  <c:v>0.30822148999999999</c:v>
                </c:pt>
                <c:pt idx="198">
                  <c:v>0.31095066999999998</c:v>
                </c:pt>
                <c:pt idx="199">
                  <c:v>0.31299713000000001</c:v>
                </c:pt>
                <c:pt idx="200">
                  <c:v>0.31595044999999999</c:v>
                </c:pt>
                <c:pt idx="201">
                  <c:v>0.31894465999999999</c:v>
                </c:pt>
                <c:pt idx="202">
                  <c:v>0.32047357999999998</c:v>
                </c:pt>
                <c:pt idx="203">
                  <c:v>0.32294664000000001</c:v>
                </c:pt>
                <c:pt idx="204">
                  <c:v>0.32555087999999999</c:v>
                </c:pt>
                <c:pt idx="205">
                  <c:v>0.32808679000000002</c:v>
                </c:pt>
                <c:pt idx="206">
                  <c:v>0.32975373000000002</c:v>
                </c:pt>
                <c:pt idx="207">
                  <c:v>0.33185925999999999</c:v>
                </c:pt>
                <c:pt idx="208">
                  <c:v>0.33583658999999999</c:v>
                </c:pt>
                <c:pt idx="209">
                  <c:v>0.33656824000000002</c:v>
                </c:pt>
                <c:pt idx="210">
                  <c:v>0.33845633000000003</c:v>
                </c:pt>
                <c:pt idx="211">
                  <c:v>0.34030575000000002</c:v>
                </c:pt>
                <c:pt idx="212">
                  <c:v>0.34233648</c:v>
                </c:pt>
                <c:pt idx="213">
                  <c:v>0.34431328999999999</c:v>
                </c:pt>
                <c:pt idx="214">
                  <c:v>0.34602495999999999</c:v>
                </c:pt>
                <c:pt idx="215">
                  <c:v>0.34787446</c:v>
                </c:pt>
                <c:pt idx="216">
                  <c:v>0.34962910000000003</c:v>
                </c:pt>
                <c:pt idx="217">
                  <c:v>0.35050302999999999</c:v>
                </c:pt>
                <c:pt idx="218">
                  <c:v>0.35228059</c:v>
                </c:pt>
                <c:pt idx="219">
                  <c:v>0.35300197999999999</c:v>
                </c:pt>
                <c:pt idx="220">
                  <c:v>0.35576292999999998</c:v>
                </c:pt>
                <c:pt idx="221">
                  <c:v>0.35455938999999997</c:v>
                </c:pt>
                <c:pt idx="222">
                  <c:v>0.35569267999999998</c:v>
                </c:pt>
                <c:pt idx="223">
                  <c:v>0.35437809999999997</c:v>
                </c:pt>
                <c:pt idx="224">
                  <c:v>0.35475695000000002</c:v>
                </c:pt>
                <c:pt idx="225">
                  <c:v>0.35409330999999999</c:v>
                </c:pt>
                <c:pt idx="226">
                  <c:v>0.35309389000000002</c:v>
                </c:pt>
                <c:pt idx="227">
                  <c:v>0.35163813999999999</c:v>
                </c:pt>
                <c:pt idx="228">
                  <c:v>0.34974517999999999</c:v>
                </c:pt>
                <c:pt idx="229">
                  <c:v>0.34743070999999998</c:v>
                </c:pt>
                <c:pt idx="230">
                  <c:v>0.34358934000000002</c:v>
                </c:pt>
                <c:pt idx="231">
                  <c:v>0.34008345000000001</c:v>
                </c:pt>
                <c:pt idx="232">
                  <c:v>0.33642920999999998</c:v>
                </c:pt>
                <c:pt idx="233">
                  <c:v>0.33092888999999998</c:v>
                </c:pt>
                <c:pt idx="234">
                  <c:v>0.32633632000000001</c:v>
                </c:pt>
                <c:pt idx="235">
                  <c:v>0.32218614000000001</c:v>
                </c:pt>
                <c:pt idx="236">
                  <c:v>0.31624575999999999</c:v>
                </c:pt>
                <c:pt idx="237">
                  <c:v>0.30977091000000001</c:v>
                </c:pt>
                <c:pt idx="238">
                  <c:v>0.30432498000000002</c:v>
                </c:pt>
                <c:pt idx="239">
                  <c:v>0.29507266999999998</c:v>
                </c:pt>
                <c:pt idx="240">
                  <c:v>0.28518248000000002</c:v>
                </c:pt>
                <c:pt idx="241">
                  <c:v>0.28051746</c:v>
                </c:pt>
                <c:pt idx="242">
                  <c:v>0.26663091999999999</c:v>
                </c:pt>
                <c:pt idx="243">
                  <c:v>0.26083626999999998</c:v>
                </c:pt>
                <c:pt idx="244">
                  <c:v>0.25324892999999998</c:v>
                </c:pt>
                <c:pt idx="245">
                  <c:v>0.24905294</c:v>
                </c:pt>
                <c:pt idx="246">
                  <c:v>0.24523829</c:v>
                </c:pt>
                <c:pt idx="247">
                  <c:v>0.24404585000000001</c:v>
                </c:pt>
                <c:pt idx="248">
                  <c:v>0.24288638000000001</c:v>
                </c:pt>
                <c:pt idx="249">
                  <c:v>0.24652615</c:v>
                </c:pt>
                <c:pt idx="250">
                  <c:v>0.24407144</c:v>
                </c:pt>
                <c:pt idx="251">
                  <c:v>0.24677495999999999</c:v>
                </c:pt>
                <c:pt idx="252">
                  <c:v>0.24724291000000001</c:v>
                </c:pt>
                <c:pt idx="253">
                  <c:v>0.24802671000000001</c:v>
                </c:pt>
                <c:pt idx="254">
                  <c:v>0.25035498</c:v>
                </c:pt>
                <c:pt idx="255">
                  <c:v>0.25289245999999999</c:v>
                </c:pt>
                <c:pt idx="256">
                  <c:v>0.25431841999999999</c:v>
                </c:pt>
                <c:pt idx="257">
                  <c:v>0.25790395999999999</c:v>
                </c:pt>
                <c:pt idx="258">
                  <c:v>0.26089593999999999</c:v>
                </c:pt>
                <c:pt idx="259">
                  <c:v>0.26352789999999998</c:v>
                </c:pt>
                <c:pt idx="260">
                  <c:v>0.26682639000000002</c:v>
                </c:pt>
                <c:pt idx="261">
                  <c:v>0.27099663000000002</c:v>
                </c:pt>
                <c:pt idx="262">
                  <c:v>0.27419033999999998</c:v>
                </c:pt>
                <c:pt idx="263">
                  <c:v>0.27845197999999999</c:v>
                </c:pt>
                <c:pt idx="264">
                  <c:v>0.28347697999999999</c:v>
                </c:pt>
                <c:pt idx="265">
                  <c:v>0.28690818000000001</c:v>
                </c:pt>
                <c:pt idx="266">
                  <c:v>0.29108587000000002</c:v>
                </c:pt>
                <c:pt idx="267">
                  <c:v>0.29649474999999997</c:v>
                </c:pt>
                <c:pt idx="268">
                  <c:v>0.30058204999999999</c:v>
                </c:pt>
                <c:pt idx="269">
                  <c:v>0.30634918999999999</c:v>
                </c:pt>
                <c:pt idx="270">
                  <c:v>0.31171485999999998</c:v>
                </c:pt>
                <c:pt idx="271">
                  <c:v>0.31796351</c:v>
                </c:pt>
                <c:pt idx="272">
                  <c:v>0.32241744</c:v>
                </c:pt>
                <c:pt idx="273">
                  <c:v>0.32977769000000001</c:v>
                </c:pt>
                <c:pt idx="274">
                  <c:v>0.33741157999999999</c:v>
                </c:pt>
                <c:pt idx="275">
                  <c:v>0.34338384999999999</c:v>
                </c:pt>
                <c:pt idx="276">
                  <c:v>0.35019454</c:v>
                </c:pt>
                <c:pt idx="277">
                  <c:v>0.35804923999999999</c:v>
                </c:pt>
                <c:pt idx="278">
                  <c:v>0.36472693</c:v>
                </c:pt>
                <c:pt idx="279">
                  <c:v>0.3717742</c:v>
                </c:pt>
                <c:pt idx="280">
                  <c:v>0.38062488999999999</c:v>
                </c:pt>
                <c:pt idx="281">
                  <c:v>0.38918564</c:v>
                </c:pt>
                <c:pt idx="282">
                  <c:v>0.39853734000000002</c:v>
                </c:pt>
                <c:pt idx="283">
                  <c:v>0.40653610000000001</c:v>
                </c:pt>
                <c:pt idx="284">
                  <c:v>0.41437080999999998</c:v>
                </c:pt>
                <c:pt idx="285">
                  <c:v>0.42492753</c:v>
                </c:pt>
                <c:pt idx="286">
                  <c:v>0.43185194999999998</c:v>
                </c:pt>
                <c:pt idx="287">
                  <c:v>0.44047313999999999</c:v>
                </c:pt>
                <c:pt idx="288">
                  <c:v>0.45089637999999999</c:v>
                </c:pt>
                <c:pt idx="289">
                  <c:v>0.46028233000000002</c:v>
                </c:pt>
                <c:pt idx="290">
                  <c:v>0.47012686999999997</c:v>
                </c:pt>
                <c:pt idx="291">
                  <c:v>0.47774559</c:v>
                </c:pt>
                <c:pt idx="292">
                  <c:v>0.48901653</c:v>
                </c:pt>
                <c:pt idx="293">
                  <c:v>0.49769922999999999</c:v>
                </c:pt>
                <c:pt idx="294">
                  <c:v>0.50813591000000002</c:v>
                </c:pt>
                <c:pt idx="295">
                  <c:v>0.51825975999999996</c:v>
                </c:pt>
                <c:pt idx="296">
                  <c:v>0.52884810999999998</c:v>
                </c:pt>
                <c:pt idx="297">
                  <c:v>0.53692870999999998</c:v>
                </c:pt>
                <c:pt idx="298">
                  <c:v>0.54643869</c:v>
                </c:pt>
                <c:pt idx="299">
                  <c:v>0.55627996000000002</c:v>
                </c:pt>
                <c:pt idx="300">
                  <c:v>0.56455261000000001</c:v>
                </c:pt>
                <c:pt idx="301">
                  <c:v>0.57333690000000004</c:v>
                </c:pt>
                <c:pt idx="302">
                  <c:v>0.58352738999999998</c:v>
                </c:pt>
                <c:pt idx="303">
                  <c:v>0.59106409999999998</c:v>
                </c:pt>
                <c:pt idx="304">
                  <c:v>0.60032123000000004</c:v>
                </c:pt>
                <c:pt idx="305">
                  <c:v>0.60913426000000004</c:v>
                </c:pt>
                <c:pt idx="306">
                  <c:v>0.61665106000000003</c:v>
                </c:pt>
                <c:pt idx="307">
                  <c:v>0.62588595999999996</c:v>
                </c:pt>
                <c:pt idx="308">
                  <c:v>0.63332306999999999</c:v>
                </c:pt>
                <c:pt idx="309">
                  <c:v>0.64313352000000001</c:v>
                </c:pt>
                <c:pt idx="310">
                  <c:v>0.64925312999999996</c:v>
                </c:pt>
                <c:pt idx="311">
                  <c:v>0.65581571999999999</c:v>
                </c:pt>
                <c:pt idx="312">
                  <c:v>0.66152226999999997</c:v>
                </c:pt>
                <c:pt idx="313">
                  <c:v>0.66792344999999997</c:v>
                </c:pt>
                <c:pt idx="314">
                  <c:v>0.67693972999999996</c:v>
                </c:pt>
                <c:pt idx="315">
                  <c:v>0.68297779999999997</c:v>
                </c:pt>
                <c:pt idx="316">
                  <c:v>0.68894005000000003</c:v>
                </c:pt>
                <c:pt idx="317">
                  <c:v>0.69503539999999997</c:v>
                </c:pt>
                <c:pt idx="318">
                  <c:v>0.69912821000000003</c:v>
                </c:pt>
                <c:pt idx="319">
                  <c:v>0.70556945000000004</c:v>
                </c:pt>
                <c:pt idx="320">
                  <c:v>0.71062475000000003</c:v>
                </c:pt>
                <c:pt idx="321">
                  <c:v>0.71715993</c:v>
                </c:pt>
                <c:pt idx="322">
                  <c:v>0.72023433000000003</c:v>
                </c:pt>
                <c:pt idx="323">
                  <c:v>0.72587316999999996</c:v>
                </c:pt>
                <c:pt idx="324">
                  <c:v>0.72829317999999998</c:v>
                </c:pt>
                <c:pt idx="325">
                  <c:v>0.73194736000000005</c:v>
                </c:pt>
                <c:pt idx="326">
                  <c:v>0.73615569000000003</c:v>
                </c:pt>
                <c:pt idx="327">
                  <c:v>0.73851626999999997</c:v>
                </c:pt>
                <c:pt idx="328">
                  <c:v>0.74038022999999997</c:v>
                </c:pt>
                <c:pt idx="329">
                  <c:v>0.74369918999999995</c:v>
                </c:pt>
                <c:pt idx="330">
                  <c:v>0.74749385999999995</c:v>
                </c:pt>
                <c:pt idx="331">
                  <c:v>0.74815421999999998</c:v>
                </c:pt>
                <c:pt idx="332">
                  <c:v>0.74666321000000002</c:v>
                </c:pt>
                <c:pt idx="333">
                  <c:v>0.74477475999999998</c:v>
                </c:pt>
                <c:pt idx="334">
                  <c:v>0.74324219999999996</c:v>
                </c:pt>
                <c:pt idx="335">
                  <c:v>0.74151027000000003</c:v>
                </c:pt>
                <c:pt idx="336">
                  <c:v>0.74137688000000002</c:v>
                </c:pt>
                <c:pt idx="337">
                  <c:v>0.73978180000000004</c:v>
                </c:pt>
                <c:pt idx="338">
                  <c:v>0.73942423000000002</c:v>
                </c:pt>
                <c:pt idx="339">
                  <c:v>0.73428731999999997</c:v>
                </c:pt>
                <c:pt idx="340">
                  <c:v>0.73170298</c:v>
                </c:pt>
                <c:pt idx="341">
                  <c:v>0.72944134000000005</c:v>
                </c:pt>
                <c:pt idx="342">
                  <c:v>0.72789442999999998</c:v>
                </c:pt>
                <c:pt idx="343">
                  <c:v>0.72351151999999996</c:v>
                </c:pt>
                <c:pt idx="344">
                  <c:v>0.72188174999999999</c:v>
                </c:pt>
                <c:pt idx="345">
                  <c:v>0.72057486000000004</c:v>
                </c:pt>
                <c:pt idx="346">
                  <c:v>0.71997118000000004</c:v>
                </c:pt>
                <c:pt idx="347">
                  <c:v>0.71984093999999998</c:v>
                </c:pt>
                <c:pt idx="348">
                  <c:v>0.71953833</c:v>
                </c:pt>
                <c:pt idx="349">
                  <c:v>0.71985363999999996</c:v>
                </c:pt>
                <c:pt idx="350">
                  <c:v>0.72226619999999997</c:v>
                </c:pt>
                <c:pt idx="351">
                  <c:v>0.72389924999999999</c:v>
                </c:pt>
                <c:pt idx="352">
                  <c:v>0.72495191999999997</c:v>
                </c:pt>
                <c:pt idx="353">
                  <c:v>0.72490180000000004</c:v>
                </c:pt>
                <c:pt idx="354">
                  <c:v>0.72741222000000005</c:v>
                </c:pt>
                <c:pt idx="355">
                  <c:v>0.72980129999999999</c:v>
                </c:pt>
                <c:pt idx="356">
                  <c:v>0.73062241000000006</c:v>
                </c:pt>
                <c:pt idx="357">
                  <c:v>0.73156290999999996</c:v>
                </c:pt>
                <c:pt idx="358">
                  <c:v>0.73124427000000003</c:v>
                </c:pt>
                <c:pt idx="359">
                  <c:v>0.73421424999999996</c:v>
                </c:pt>
                <c:pt idx="360">
                  <c:v>0.73440784000000003</c:v>
                </c:pt>
                <c:pt idx="361">
                  <c:v>0.73681973999999995</c:v>
                </c:pt>
                <c:pt idx="362">
                  <c:v>0.73834752999999997</c:v>
                </c:pt>
                <c:pt idx="363">
                  <c:v>0.73715191999999996</c:v>
                </c:pt>
                <c:pt idx="364">
                  <c:v>0.73708260000000003</c:v>
                </c:pt>
                <c:pt idx="365">
                  <c:v>0.73660207</c:v>
                </c:pt>
                <c:pt idx="366">
                  <c:v>0.73940945000000002</c:v>
                </c:pt>
                <c:pt idx="367">
                  <c:v>0.73934597000000002</c:v>
                </c:pt>
                <c:pt idx="368">
                  <c:v>0.73700403999999997</c:v>
                </c:pt>
                <c:pt idx="369">
                  <c:v>0.73730576000000003</c:v>
                </c:pt>
                <c:pt idx="370">
                  <c:v>0.73508596000000004</c:v>
                </c:pt>
                <c:pt idx="371">
                  <c:v>0.73447525999999996</c:v>
                </c:pt>
                <c:pt idx="372">
                  <c:v>0.73222237999999995</c:v>
                </c:pt>
                <c:pt idx="373">
                  <c:v>0.73119663999999995</c:v>
                </c:pt>
                <c:pt idx="374">
                  <c:v>0.72825777999999997</c:v>
                </c:pt>
                <c:pt idx="375">
                  <c:v>0.72489208000000005</c:v>
                </c:pt>
                <c:pt idx="376">
                  <c:v>0.72301269000000001</c:v>
                </c:pt>
                <c:pt idx="377">
                  <c:v>0.71982044000000001</c:v>
                </c:pt>
                <c:pt idx="378">
                  <c:v>0.71357506999999998</c:v>
                </c:pt>
                <c:pt idx="379">
                  <c:v>0.71238256</c:v>
                </c:pt>
                <c:pt idx="380">
                  <c:v>0.70672667</c:v>
                </c:pt>
                <c:pt idx="381">
                  <c:v>0.70619582999999997</c:v>
                </c:pt>
                <c:pt idx="382">
                  <c:v>0.70066273000000001</c:v>
                </c:pt>
                <c:pt idx="383">
                  <c:v>0.69771718999999999</c:v>
                </c:pt>
                <c:pt idx="384">
                  <c:v>0.69422512999999997</c:v>
                </c:pt>
                <c:pt idx="385">
                  <c:v>0.68886077000000001</c:v>
                </c:pt>
                <c:pt idx="386">
                  <c:v>0.68246090000000004</c:v>
                </c:pt>
                <c:pt idx="387">
                  <c:v>0.68464195999999999</c:v>
                </c:pt>
                <c:pt idx="388">
                  <c:v>0.67941678000000005</c:v>
                </c:pt>
                <c:pt idx="389">
                  <c:v>0.67807055000000005</c:v>
                </c:pt>
                <c:pt idx="390">
                  <c:v>0.6671108</c:v>
                </c:pt>
                <c:pt idx="391">
                  <c:v>0.66642736999999996</c:v>
                </c:pt>
                <c:pt idx="392">
                  <c:v>0.65999925000000004</c:v>
                </c:pt>
                <c:pt idx="393">
                  <c:v>0.65659403999999999</c:v>
                </c:pt>
                <c:pt idx="394">
                  <c:v>0.65483986999999999</c:v>
                </c:pt>
                <c:pt idx="395">
                  <c:v>0.64858419</c:v>
                </c:pt>
                <c:pt idx="396">
                  <c:v>0.64355229999999997</c:v>
                </c:pt>
                <c:pt idx="397">
                  <c:v>0.63881290000000002</c:v>
                </c:pt>
                <c:pt idx="398">
                  <c:v>0.63483018000000002</c:v>
                </c:pt>
                <c:pt idx="399">
                  <c:v>0.63159489999999996</c:v>
                </c:pt>
                <c:pt idx="400">
                  <c:v>0.62981098999999996</c:v>
                </c:pt>
                <c:pt idx="401">
                  <c:v>0.62491428999999998</c:v>
                </c:pt>
                <c:pt idx="402">
                  <c:v>0.62023848000000004</c:v>
                </c:pt>
                <c:pt idx="403">
                  <c:v>0.61851758000000001</c:v>
                </c:pt>
                <c:pt idx="404">
                  <c:v>0.61666708999999997</c:v>
                </c:pt>
                <c:pt idx="405">
                  <c:v>0.61388379000000004</c:v>
                </c:pt>
                <c:pt idx="406">
                  <c:v>0.61568319999999999</c:v>
                </c:pt>
                <c:pt idx="407">
                  <c:v>0.61056250000000001</c:v>
                </c:pt>
                <c:pt idx="408">
                  <c:v>0.60061651000000005</c:v>
                </c:pt>
                <c:pt idx="409">
                  <c:v>0.58282369000000001</c:v>
                </c:pt>
                <c:pt idx="410">
                  <c:v>0.57590525999999997</c:v>
                </c:pt>
                <c:pt idx="411">
                  <c:v>0.56609695999999998</c:v>
                </c:pt>
                <c:pt idx="412">
                  <c:v>0.55614275000000002</c:v>
                </c:pt>
                <c:pt idx="413">
                  <c:v>0.54539596999999995</c:v>
                </c:pt>
                <c:pt idx="414">
                  <c:v>0.54321671000000005</c:v>
                </c:pt>
                <c:pt idx="415">
                  <c:v>0.54197806000000004</c:v>
                </c:pt>
                <c:pt idx="416">
                  <c:v>0.54131280999999998</c:v>
                </c:pt>
                <c:pt idx="417">
                  <c:v>0.54548085000000002</c:v>
                </c:pt>
                <c:pt idx="418">
                  <c:v>0.54987037000000005</c:v>
                </c:pt>
                <c:pt idx="419">
                  <c:v>0.55203807000000005</c:v>
                </c:pt>
                <c:pt idx="420">
                  <c:v>0.55340493000000002</c:v>
                </c:pt>
                <c:pt idx="421">
                  <c:v>0.55539852000000001</c:v>
                </c:pt>
                <c:pt idx="422">
                  <c:v>0.55499184000000001</c:v>
                </c:pt>
                <c:pt idx="423">
                  <c:v>0.55844866999999998</c:v>
                </c:pt>
                <c:pt idx="424">
                  <c:v>0.56052226000000005</c:v>
                </c:pt>
                <c:pt idx="425">
                  <c:v>0.56268578999999996</c:v>
                </c:pt>
                <c:pt idx="426">
                  <c:v>0.56480383999999995</c:v>
                </c:pt>
                <c:pt idx="427">
                  <c:v>0.56786013000000002</c:v>
                </c:pt>
                <c:pt idx="428">
                  <c:v>0.57086271</c:v>
                </c:pt>
                <c:pt idx="429">
                  <c:v>0.56873607999999998</c:v>
                </c:pt>
                <c:pt idx="430">
                  <c:v>0.56828350000000005</c:v>
                </c:pt>
                <c:pt idx="431">
                  <c:v>0.56592916999999998</c:v>
                </c:pt>
                <c:pt idx="432">
                  <c:v>0.56525552000000001</c:v>
                </c:pt>
                <c:pt idx="433">
                  <c:v>0.56292014999999995</c:v>
                </c:pt>
                <c:pt idx="434">
                  <c:v>0.56178897999999999</c:v>
                </c:pt>
                <c:pt idx="435">
                  <c:v>0.56156600000000001</c:v>
                </c:pt>
                <c:pt idx="436">
                  <c:v>0.55606997000000002</c:v>
                </c:pt>
                <c:pt idx="437">
                  <c:v>0.55432194000000001</c:v>
                </c:pt>
                <c:pt idx="438">
                  <c:v>0.54985212999999999</c:v>
                </c:pt>
                <c:pt idx="439">
                  <c:v>0.54753821999999996</c:v>
                </c:pt>
                <c:pt idx="440">
                  <c:v>0.54292898999999994</c:v>
                </c:pt>
                <c:pt idx="441">
                  <c:v>0.54356700000000002</c:v>
                </c:pt>
                <c:pt idx="442">
                  <c:v>0.54065483999999997</c:v>
                </c:pt>
                <c:pt idx="443">
                  <c:v>0.53814709000000005</c:v>
                </c:pt>
                <c:pt idx="444">
                  <c:v>0.53658490999999997</c:v>
                </c:pt>
                <c:pt idx="445">
                  <c:v>0.53031415000000004</c:v>
                </c:pt>
                <c:pt idx="446">
                  <c:v>0.52559286000000005</c:v>
                </c:pt>
                <c:pt idx="447">
                  <c:v>0.52202212999999997</c:v>
                </c:pt>
                <c:pt idx="448">
                  <c:v>0.51219409999999999</c:v>
                </c:pt>
                <c:pt idx="449">
                  <c:v>0.50597519000000002</c:v>
                </c:pt>
                <c:pt idx="450">
                  <c:v>0.50087327000000004</c:v>
                </c:pt>
                <c:pt idx="451">
                  <c:v>0.49678265999999999</c:v>
                </c:pt>
                <c:pt idx="452">
                  <c:v>0.4858053</c:v>
                </c:pt>
                <c:pt idx="453">
                  <c:v>0.48034318999999998</c:v>
                </c:pt>
                <c:pt idx="454">
                  <c:v>0.47563672000000001</c:v>
                </c:pt>
                <c:pt idx="455">
                  <c:v>0.46817609999999998</c:v>
                </c:pt>
                <c:pt idx="456">
                  <c:v>0.464055</c:v>
                </c:pt>
                <c:pt idx="457">
                  <c:v>0.45697489000000002</c:v>
                </c:pt>
                <c:pt idx="458">
                  <c:v>0.45238634999999999</c:v>
                </c:pt>
                <c:pt idx="459">
                  <c:v>0.44405475</c:v>
                </c:pt>
                <c:pt idx="460">
                  <c:v>0.43619296000000002</c:v>
                </c:pt>
                <c:pt idx="461">
                  <c:v>0.42736914999999998</c:v>
                </c:pt>
                <c:pt idx="462">
                  <c:v>0.42269665000000001</c:v>
                </c:pt>
                <c:pt idx="463">
                  <c:v>0.41323244999999997</c:v>
                </c:pt>
                <c:pt idx="464">
                  <c:v>0.40859461000000002</c:v>
                </c:pt>
                <c:pt idx="465">
                  <c:v>0.40416688000000001</c:v>
                </c:pt>
                <c:pt idx="466">
                  <c:v>0.40159415999999998</c:v>
                </c:pt>
                <c:pt idx="467">
                  <c:v>0.39062934999999999</c:v>
                </c:pt>
                <c:pt idx="468">
                  <c:v>0.37680860999999999</c:v>
                </c:pt>
                <c:pt idx="469">
                  <c:v>0.35298278999999999</c:v>
                </c:pt>
                <c:pt idx="470">
                  <c:v>0.29373753000000002</c:v>
                </c:pt>
                <c:pt idx="471">
                  <c:v>0.21563088999999999</c:v>
                </c:pt>
                <c:pt idx="472">
                  <c:v>0.15303512</c:v>
                </c:pt>
                <c:pt idx="473">
                  <c:v>8.0751345000000002E-2</c:v>
                </c:pt>
                <c:pt idx="474">
                  <c:v>4.4867206E-2</c:v>
                </c:pt>
                <c:pt idx="475">
                  <c:v>2.8485980000000001E-2</c:v>
                </c:pt>
                <c:pt idx="476">
                  <c:v>2.5349357999999999E-2</c:v>
                </c:pt>
                <c:pt idx="477">
                  <c:v>3.2842334000000001E-2</c:v>
                </c:pt>
                <c:pt idx="478">
                  <c:v>7.7369539000000003E-3</c:v>
                </c:pt>
                <c:pt idx="479">
                  <c:v>1.6193649000000001E-2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B-FB4F-9A32-486B0BFB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30334"/>
        <c:axId val="347020189"/>
      </c:lineChart>
      <c:catAx>
        <c:axId val="77330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020189"/>
        <c:crosses val="autoZero"/>
        <c:auto val="1"/>
        <c:lblAlgn val="ctr"/>
        <c:lblOffset val="100"/>
        <c:noMultiLvlLbl val="1"/>
      </c:catAx>
      <c:valAx>
        <c:axId val="347020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Lepidocrocite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3303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Maghemite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Maghemite!$B$1</c:f>
              <c:strCache>
                <c:ptCount val="1"/>
                <c:pt idx="0">
                  <c:v>Maghemite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Maghemite!$A$2:$A$481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Maghemite!$B$2:$B$481</c:f>
              <c:numCache>
                <c:formatCode>0.00E+00</c:formatCode>
                <c:ptCount val="480"/>
                <c:pt idx="2">
                  <c:v>2.5840377999999998E-3</c:v>
                </c:pt>
                <c:pt idx="3">
                  <c:v>5.8332682E-3</c:v>
                </c:pt>
                <c:pt idx="4">
                  <c:v>6.4279367000000002E-3</c:v>
                </c:pt>
                <c:pt idx="5">
                  <c:v>6.7910436000000003E-3</c:v>
                </c:pt>
                <c:pt idx="6">
                  <c:v>8.9046294000000008E-3</c:v>
                </c:pt>
                <c:pt idx="7">
                  <c:v>9.5456224000000003E-3</c:v>
                </c:pt>
                <c:pt idx="8">
                  <c:v>8.1380541000000001E-3</c:v>
                </c:pt>
                <c:pt idx="9">
                  <c:v>7.9204849999999997E-3</c:v>
                </c:pt>
                <c:pt idx="10">
                  <c:v>8.1126858E-3</c:v>
                </c:pt>
                <c:pt idx="11">
                  <c:v>9.6866404999999996E-3</c:v>
                </c:pt>
                <c:pt idx="12">
                  <c:v>8.2380101000000001E-3</c:v>
                </c:pt>
                <c:pt idx="13">
                  <c:v>8.3803543999999997E-3</c:v>
                </c:pt>
                <c:pt idx="14">
                  <c:v>7.3339101000000004E-3</c:v>
                </c:pt>
                <c:pt idx="15">
                  <c:v>7.8789545000000002E-3</c:v>
                </c:pt>
                <c:pt idx="16">
                  <c:v>8.5460673999999993E-3</c:v>
                </c:pt>
                <c:pt idx="17">
                  <c:v>8.5742651000000007E-3</c:v>
                </c:pt>
                <c:pt idx="18">
                  <c:v>1.0558605E-2</c:v>
                </c:pt>
                <c:pt idx="19">
                  <c:v>8.1905033000000006E-3</c:v>
                </c:pt>
                <c:pt idx="20">
                  <c:v>9.3790869999999995E-3</c:v>
                </c:pt>
                <c:pt idx="21">
                  <c:v>9.3359118000000008E-3</c:v>
                </c:pt>
                <c:pt idx="22">
                  <c:v>9.7558618999999992E-3</c:v>
                </c:pt>
                <c:pt idx="23">
                  <c:v>9.7409226000000002E-3</c:v>
                </c:pt>
                <c:pt idx="24">
                  <c:v>9.7344378000000006E-3</c:v>
                </c:pt>
                <c:pt idx="25">
                  <c:v>1.0090402E-2</c:v>
                </c:pt>
                <c:pt idx="26">
                  <c:v>1.0336371E-2</c:v>
                </c:pt>
                <c:pt idx="27">
                  <c:v>1.1052947E-2</c:v>
                </c:pt>
                <c:pt idx="28">
                  <c:v>1.0219560000000001E-2</c:v>
                </c:pt>
                <c:pt idx="29">
                  <c:v>1.0780962E-2</c:v>
                </c:pt>
                <c:pt idx="30">
                  <c:v>1.0284237999999999E-2</c:v>
                </c:pt>
                <c:pt idx="31">
                  <c:v>1.0333857E-2</c:v>
                </c:pt>
                <c:pt idx="32">
                  <c:v>1.1415062E-2</c:v>
                </c:pt>
                <c:pt idx="33">
                  <c:v>1.0584372999999999E-2</c:v>
                </c:pt>
                <c:pt idx="34">
                  <c:v>1.093918E-2</c:v>
                </c:pt>
                <c:pt idx="35">
                  <c:v>1.0971905000000001E-2</c:v>
                </c:pt>
                <c:pt idx="36">
                  <c:v>1.0925651E-2</c:v>
                </c:pt>
                <c:pt idx="37">
                  <c:v>1.1313952E-2</c:v>
                </c:pt>
                <c:pt idx="38">
                  <c:v>1.1269817E-2</c:v>
                </c:pt>
                <c:pt idx="39">
                  <c:v>1.1162451E-2</c:v>
                </c:pt>
                <c:pt idx="40">
                  <c:v>1.1185466E-2</c:v>
                </c:pt>
                <c:pt idx="41">
                  <c:v>1.1476916E-2</c:v>
                </c:pt>
                <c:pt idx="42">
                  <c:v>1.165415E-2</c:v>
                </c:pt>
                <c:pt idx="43">
                  <c:v>1.1494135000000001E-2</c:v>
                </c:pt>
                <c:pt idx="44">
                  <c:v>1.1471367999999999E-2</c:v>
                </c:pt>
                <c:pt idx="45">
                  <c:v>1.1811902000000001E-2</c:v>
                </c:pt>
                <c:pt idx="46">
                  <c:v>1.2233208000000001E-2</c:v>
                </c:pt>
                <c:pt idx="47">
                  <c:v>1.1845514E-2</c:v>
                </c:pt>
                <c:pt idx="48">
                  <c:v>1.2270194E-2</c:v>
                </c:pt>
                <c:pt idx="49">
                  <c:v>1.3532603000000001E-2</c:v>
                </c:pt>
                <c:pt idx="50">
                  <c:v>1.2092261E-2</c:v>
                </c:pt>
                <c:pt idx="51">
                  <c:v>1.1839175E-2</c:v>
                </c:pt>
                <c:pt idx="52">
                  <c:v>1.2924774999999999E-2</c:v>
                </c:pt>
                <c:pt idx="53">
                  <c:v>1.2385254E-2</c:v>
                </c:pt>
                <c:pt idx="54">
                  <c:v>1.2653696000000001E-2</c:v>
                </c:pt>
                <c:pt idx="55">
                  <c:v>1.2834494E-2</c:v>
                </c:pt>
                <c:pt idx="56">
                  <c:v>1.2506481999999999E-2</c:v>
                </c:pt>
                <c:pt idx="57">
                  <c:v>1.3638233E-2</c:v>
                </c:pt>
                <c:pt idx="58">
                  <c:v>1.3057071999999999E-2</c:v>
                </c:pt>
                <c:pt idx="59">
                  <c:v>1.3906593E-2</c:v>
                </c:pt>
                <c:pt idx="60">
                  <c:v>1.3886371E-2</c:v>
                </c:pt>
                <c:pt idx="61">
                  <c:v>1.3568718E-2</c:v>
                </c:pt>
                <c:pt idx="62">
                  <c:v>1.4060768E-2</c:v>
                </c:pt>
                <c:pt idx="63">
                  <c:v>1.4032906E-2</c:v>
                </c:pt>
                <c:pt idx="64">
                  <c:v>1.4864222999999999E-2</c:v>
                </c:pt>
                <c:pt idx="65">
                  <c:v>1.4591753000000001E-2</c:v>
                </c:pt>
                <c:pt idx="66">
                  <c:v>1.4967862E-2</c:v>
                </c:pt>
                <c:pt idx="67">
                  <c:v>1.5406598000000001E-2</c:v>
                </c:pt>
                <c:pt idx="68">
                  <c:v>1.485091E-2</c:v>
                </c:pt>
                <c:pt idx="69">
                  <c:v>1.5649653999999999E-2</c:v>
                </c:pt>
                <c:pt idx="70">
                  <c:v>1.6307149E-2</c:v>
                </c:pt>
                <c:pt idx="71">
                  <c:v>1.5688401000000001E-2</c:v>
                </c:pt>
                <c:pt idx="72">
                  <c:v>1.5650099000000001E-2</c:v>
                </c:pt>
                <c:pt idx="73">
                  <c:v>1.5188409999999999E-2</c:v>
                </c:pt>
                <c:pt idx="74">
                  <c:v>1.6288552000000001E-2</c:v>
                </c:pt>
                <c:pt idx="75">
                  <c:v>1.6848391000000001E-2</c:v>
                </c:pt>
                <c:pt idx="76">
                  <c:v>1.7006032000000001E-2</c:v>
                </c:pt>
                <c:pt idx="77">
                  <c:v>1.6701980000000002E-2</c:v>
                </c:pt>
                <c:pt idx="78">
                  <c:v>1.6815297E-2</c:v>
                </c:pt>
                <c:pt idx="79">
                  <c:v>1.7176334000000001E-2</c:v>
                </c:pt>
                <c:pt idx="80">
                  <c:v>1.8013589E-2</c:v>
                </c:pt>
                <c:pt idx="81">
                  <c:v>1.7588395999999999E-2</c:v>
                </c:pt>
                <c:pt idx="82">
                  <c:v>1.7979281E-2</c:v>
                </c:pt>
                <c:pt idx="83">
                  <c:v>1.7335314000000001E-2</c:v>
                </c:pt>
                <c:pt idx="84">
                  <c:v>1.8003317000000001E-2</c:v>
                </c:pt>
                <c:pt idx="85">
                  <c:v>1.8425658000000001E-2</c:v>
                </c:pt>
                <c:pt idx="86">
                  <c:v>1.9368884999999999E-2</c:v>
                </c:pt>
                <c:pt idx="87">
                  <c:v>1.8176332E-2</c:v>
                </c:pt>
                <c:pt idx="88">
                  <c:v>1.8542584000000001E-2</c:v>
                </c:pt>
                <c:pt idx="89">
                  <c:v>1.9183312000000001E-2</c:v>
                </c:pt>
                <c:pt idx="90">
                  <c:v>1.9270309999999999E-2</c:v>
                </c:pt>
                <c:pt idx="91">
                  <c:v>2.0866600999999999E-2</c:v>
                </c:pt>
                <c:pt idx="92">
                  <c:v>1.9497631000000001E-2</c:v>
                </c:pt>
                <c:pt idx="93">
                  <c:v>2.1744717E-2</c:v>
                </c:pt>
                <c:pt idx="94">
                  <c:v>2.1996574000000001E-2</c:v>
                </c:pt>
                <c:pt idx="95">
                  <c:v>2.1411814000000001E-2</c:v>
                </c:pt>
                <c:pt idx="96">
                  <c:v>2.2621179000000002E-2</c:v>
                </c:pt>
                <c:pt idx="97">
                  <c:v>2.4024289000000001E-2</c:v>
                </c:pt>
                <c:pt idx="98">
                  <c:v>2.3224574000000001E-2</c:v>
                </c:pt>
                <c:pt idx="99">
                  <c:v>2.4384904999999998E-2</c:v>
                </c:pt>
                <c:pt idx="100">
                  <c:v>2.4662221000000002E-2</c:v>
                </c:pt>
                <c:pt idx="101">
                  <c:v>2.4514955000000001E-2</c:v>
                </c:pt>
                <c:pt idx="102">
                  <c:v>2.5661623000000001E-2</c:v>
                </c:pt>
                <c:pt idx="103">
                  <c:v>2.613008E-2</c:v>
                </c:pt>
                <c:pt idx="104">
                  <c:v>2.7614361E-2</c:v>
                </c:pt>
                <c:pt idx="105">
                  <c:v>2.8604032000000001E-2</c:v>
                </c:pt>
                <c:pt idx="106">
                  <c:v>2.8842607999999999E-2</c:v>
                </c:pt>
                <c:pt idx="107">
                  <c:v>2.8762982999999999E-2</c:v>
                </c:pt>
                <c:pt idx="108">
                  <c:v>3.0164709000000001E-2</c:v>
                </c:pt>
                <c:pt idx="109">
                  <c:v>3.1534970000000002E-2</c:v>
                </c:pt>
                <c:pt idx="110">
                  <c:v>3.0452317E-2</c:v>
                </c:pt>
                <c:pt idx="111">
                  <c:v>3.3124845E-2</c:v>
                </c:pt>
                <c:pt idx="112">
                  <c:v>3.2789074000000001E-2</c:v>
                </c:pt>
                <c:pt idx="113">
                  <c:v>3.4480668999999999E-2</c:v>
                </c:pt>
                <c:pt idx="114">
                  <c:v>3.5651839999999997E-2</c:v>
                </c:pt>
                <c:pt idx="115">
                  <c:v>3.6842510000000002E-2</c:v>
                </c:pt>
                <c:pt idx="116">
                  <c:v>3.7364382000000002E-2</c:v>
                </c:pt>
                <c:pt idx="117">
                  <c:v>3.8402524E-2</c:v>
                </c:pt>
                <c:pt idx="118">
                  <c:v>3.9508116000000003E-2</c:v>
                </c:pt>
                <c:pt idx="119">
                  <c:v>4.0777739E-2</c:v>
                </c:pt>
                <c:pt idx="120">
                  <c:v>4.1405789999999998E-2</c:v>
                </c:pt>
                <c:pt idx="121">
                  <c:v>4.3252677000000003E-2</c:v>
                </c:pt>
                <c:pt idx="122">
                  <c:v>4.2872599999999997E-2</c:v>
                </c:pt>
                <c:pt idx="123">
                  <c:v>4.5545198000000002E-2</c:v>
                </c:pt>
                <c:pt idx="124">
                  <c:v>4.6755726999999997E-2</c:v>
                </c:pt>
                <c:pt idx="125">
                  <c:v>4.8755187999999998E-2</c:v>
                </c:pt>
                <c:pt idx="126">
                  <c:v>5.0133415000000001E-2</c:v>
                </c:pt>
                <c:pt idx="127">
                  <c:v>5.0496924999999998E-2</c:v>
                </c:pt>
                <c:pt idx="128">
                  <c:v>5.1802278E-2</c:v>
                </c:pt>
                <c:pt idx="129">
                  <c:v>5.4411626999999997E-2</c:v>
                </c:pt>
                <c:pt idx="130">
                  <c:v>5.5730488000000002E-2</c:v>
                </c:pt>
                <c:pt idx="131">
                  <c:v>5.7434481000000003E-2</c:v>
                </c:pt>
                <c:pt idx="132">
                  <c:v>5.9134225999999998E-2</c:v>
                </c:pt>
                <c:pt idx="133">
                  <c:v>6.0953411999999998E-2</c:v>
                </c:pt>
                <c:pt idx="134">
                  <c:v>6.2822416000000006E-2</c:v>
                </c:pt>
                <c:pt idx="135">
                  <c:v>6.5317354999999994E-2</c:v>
                </c:pt>
                <c:pt idx="136">
                  <c:v>6.6864908000000001E-2</c:v>
                </c:pt>
                <c:pt idx="137">
                  <c:v>6.9051831999999994E-2</c:v>
                </c:pt>
                <c:pt idx="138">
                  <c:v>7.1274661000000003E-2</c:v>
                </c:pt>
                <c:pt idx="139">
                  <c:v>7.3003693999999994E-2</c:v>
                </c:pt>
                <c:pt idx="140">
                  <c:v>7.5522861999999996E-2</c:v>
                </c:pt>
                <c:pt idx="141">
                  <c:v>7.7224597000000006E-2</c:v>
                </c:pt>
                <c:pt idx="142">
                  <c:v>7.9699352000000001E-2</c:v>
                </c:pt>
                <c:pt idx="143">
                  <c:v>8.2391015999999997E-2</c:v>
                </c:pt>
                <c:pt idx="144">
                  <c:v>8.3964601E-2</c:v>
                </c:pt>
                <c:pt idx="145">
                  <c:v>8.6163803999999997E-2</c:v>
                </c:pt>
                <c:pt idx="146">
                  <c:v>8.7743893000000003E-2</c:v>
                </c:pt>
                <c:pt idx="147">
                  <c:v>8.9292026999999996E-2</c:v>
                </c:pt>
                <c:pt idx="148">
                  <c:v>9.1614424999999999E-2</c:v>
                </c:pt>
                <c:pt idx="149">
                  <c:v>9.2933885999999993E-2</c:v>
                </c:pt>
                <c:pt idx="150">
                  <c:v>9.5132083000000006E-2</c:v>
                </c:pt>
                <c:pt idx="151">
                  <c:v>9.6916609000000001E-2</c:v>
                </c:pt>
                <c:pt idx="152">
                  <c:v>9.8383732000000002E-2</c:v>
                </c:pt>
                <c:pt idx="153">
                  <c:v>0.10033178</c:v>
                </c:pt>
                <c:pt idx="154">
                  <c:v>0.10136507</c:v>
                </c:pt>
                <c:pt idx="155">
                  <c:v>0.10363108</c:v>
                </c:pt>
                <c:pt idx="156">
                  <c:v>0.10522442</c:v>
                </c:pt>
                <c:pt idx="157">
                  <c:v>0.1065416</c:v>
                </c:pt>
                <c:pt idx="158">
                  <c:v>0.10879285</c:v>
                </c:pt>
                <c:pt idx="159">
                  <c:v>0.11022783999999999</c:v>
                </c:pt>
                <c:pt idx="160">
                  <c:v>0.11176062</c:v>
                </c:pt>
                <c:pt idx="161">
                  <c:v>0.1130882</c:v>
                </c:pt>
                <c:pt idx="162">
                  <c:v>0.11524621</c:v>
                </c:pt>
                <c:pt idx="163">
                  <c:v>0.11650471</c:v>
                </c:pt>
                <c:pt idx="164">
                  <c:v>0.11804412</c:v>
                </c:pt>
                <c:pt idx="165">
                  <c:v>0.11986088</c:v>
                </c:pt>
                <c:pt idx="166">
                  <c:v>0.12151148000000001</c:v>
                </c:pt>
                <c:pt idx="167">
                  <c:v>0.12417095</c:v>
                </c:pt>
                <c:pt idx="168">
                  <c:v>0.12554488999999999</c:v>
                </c:pt>
                <c:pt idx="169">
                  <c:v>0.12783997</c:v>
                </c:pt>
                <c:pt idx="170">
                  <c:v>0.12881427000000001</c:v>
                </c:pt>
                <c:pt idx="171">
                  <c:v>0.13123012000000001</c:v>
                </c:pt>
                <c:pt idx="172">
                  <c:v>0.13198207000000001</c:v>
                </c:pt>
                <c:pt idx="173">
                  <c:v>0.13503702000000001</c:v>
                </c:pt>
                <c:pt idx="174">
                  <c:v>0.13594050999999999</c:v>
                </c:pt>
                <c:pt idx="175">
                  <c:v>0.13788344</c:v>
                </c:pt>
                <c:pt idx="176">
                  <c:v>0.14004563</c:v>
                </c:pt>
                <c:pt idx="177">
                  <c:v>0.14209675999999999</c:v>
                </c:pt>
                <c:pt idx="178">
                  <c:v>0.14428283</c:v>
                </c:pt>
                <c:pt idx="179">
                  <c:v>0.14648215000000001</c:v>
                </c:pt>
                <c:pt idx="180">
                  <c:v>0.14867743999999999</c:v>
                </c:pt>
                <c:pt idx="181">
                  <c:v>0.15029988</c:v>
                </c:pt>
                <c:pt idx="182">
                  <c:v>0.15401500000000001</c:v>
                </c:pt>
                <c:pt idx="183">
                  <c:v>0.15721276000000001</c:v>
                </c:pt>
                <c:pt idx="184">
                  <c:v>0.16112067999999999</c:v>
                </c:pt>
                <c:pt idx="185">
                  <c:v>0.16573536</c:v>
                </c:pt>
                <c:pt idx="186">
                  <c:v>0.16909398</c:v>
                </c:pt>
                <c:pt idx="187">
                  <c:v>0.17444757</c:v>
                </c:pt>
                <c:pt idx="188">
                  <c:v>0.17716017000000001</c:v>
                </c:pt>
                <c:pt idx="189">
                  <c:v>0.18175240000000001</c:v>
                </c:pt>
                <c:pt idx="190">
                  <c:v>0.18587345</c:v>
                </c:pt>
                <c:pt idx="191">
                  <c:v>0.19094274999999999</c:v>
                </c:pt>
                <c:pt idx="192">
                  <c:v>0.19397812</c:v>
                </c:pt>
                <c:pt idx="193">
                  <c:v>0.1961388</c:v>
                </c:pt>
                <c:pt idx="194">
                  <c:v>0.19924935999999999</c:v>
                </c:pt>
                <c:pt idx="195">
                  <c:v>0.20240786999999999</c:v>
                </c:pt>
                <c:pt idx="196">
                  <c:v>0.20456874</c:v>
                </c:pt>
                <c:pt idx="197">
                  <c:v>0.20735975000000001</c:v>
                </c:pt>
                <c:pt idx="198">
                  <c:v>0.20980289999999999</c:v>
                </c:pt>
                <c:pt idx="199">
                  <c:v>0.21268158000000001</c:v>
                </c:pt>
                <c:pt idx="200">
                  <c:v>0.21482161999999999</c:v>
                </c:pt>
                <c:pt idx="201">
                  <c:v>0.21730566000000001</c:v>
                </c:pt>
                <c:pt idx="202">
                  <c:v>0.21992909999999999</c:v>
                </c:pt>
                <c:pt idx="203">
                  <c:v>0.22193302000000001</c:v>
                </c:pt>
                <c:pt idx="204">
                  <c:v>0.22455628</c:v>
                </c:pt>
                <c:pt idx="205">
                  <c:v>0.22652072000000001</c:v>
                </c:pt>
                <c:pt idx="206">
                  <c:v>0.22891189000000001</c:v>
                </c:pt>
                <c:pt idx="207">
                  <c:v>0.2305651</c:v>
                </c:pt>
                <c:pt idx="208">
                  <c:v>0.23301658</c:v>
                </c:pt>
                <c:pt idx="209">
                  <c:v>0.2346085</c:v>
                </c:pt>
                <c:pt idx="210">
                  <c:v>0.23681759999999999</c:v>
                </c:pt>
                <c:pt idx="211">
                  <c:v>0.23853794</c:v>
                </c:pt>
                <c:pt idx="212">
                  <c:v>0.24051522</c:v>
                </c:pt>
                <c:pt idx="213">
                  <c:v>0.24139583000000001</c:v>
                </c:pt>
                <c:pt idx="214">
                  <c:v>0.24272426999999999</c:v>
                </c:pt>
                <c:pt idx="215">
                  <c:v>0.24544437</c:v>
                </c:pt>
                <c:pt idx="216">
                  <c:v>0.24559528</c:v>
                </c:pt>
                <c:pt idx="217">
                  <c:v>0.24689157</c:v>
                </c:pt>
                <c:pt idx="218">
                  <c:v>0.24868013999999999</c:v>
                </c:pt>
                <c:pt idx="219">
                  <c:v>0.25052178000000003</c:v>
                </c:pt>
                <c:pt idx="220">
                  <c:v>0.25191226999999999</c:v>
                </c:pt>
                <c:pt idx="221">
                  <c:v>0.25314875999999997</c:v>
                </c:pt>
                <c:pt idx="222">
                  <c:v>0.25460519999999998</c:v>
                </c:pt>
                <c:pt idx="223">
                  <c:v>0.25559372000000002</c:v>
                </c:pt>
                <c:pt idx="224">
                  <c:v>0.25563325999999997</c:v>
                </c:pt>
                <c:pt idx="225">
                  <c:v>0.25634228999999997</c:v>
                </c:pt>
                <c:pt idx="226">
                  <c:v>0.25651646</c:v>
                </c:pt>
                <c:pt idx="227">
                  <c:v>0.25821992999999999</c:v>
                </c:pt>
                <c:pt idx="228">
                  <c:v>0.25794761999999999</c:v>
                </c:pt>
                <c:pt idx="229">
                  <c:v>0.25852606</c:v>
                </c:pt>
                <c:pt idx="230">
                  <c:v>0.26001465000000001</c:v>
                </c:pt>
                <c:pt idx="231">
                  <c:v>0.26026943000000002</c:v>
                </c:pt>
                <c:pt idx="232">
                  <c:v>0.25913059999999999</c:v>
                </c:pt>
                <c:pt idx="233">
                  <c:v>0.25917113000000003</c:v>
                </c:pt>
                <c:pt idx="234">
                  <c:v>0.25928697000000001</c:v>
                </c:pt>
                <c:pt idx="235">
                  <c:v>0.25947305999999998</c:v>
                </c:pt>
                <c:pt idx="236">
                  <c:v>0.25869805000000001</c:v>
                </c:pt>
                <c:pt idx="237">
                  <c:v>0.25796816</c:v>
                </c:pt>
                <c:pt idx="238">
                  <c:v>0.25543233999999998</c:v>
                </c:pt>
                <c:pt idx="239">
                  <c:v>0.25515135999999999</c:v>
                </c:pt>
                <c:pt idx="240">
                  <c:v>0.25546809999999998</c:v>
                </c:pt>
                <c:pt idx="241">
                  <c:v>0.25142857000000002</c:v>
                </c:pt>
                <c:pt idx="242">
                  <c:v>0.24937461</c:v>
                </c:pt>
                <c:pt idx="243">
                  <c:v>0.24612767999999999</c:v>
                </c:pt>
                <c:pt idx="244">
                  <c:v>0.2448497</c:v>
                </c:pt>
                <c:pt idx="245">
                  <c:v>0.24568709999999999</c:v>
                </c:pt>
                <c:pt idx="246">
                  <c:v>0.24099367999999999</c:v>
                </c:pt>
                <c:pt idx="247">
                  <c:v>0.24065845999999999</c:v>
                </c:pt>
                <c:pt idx="248">
                  <c:v>0.24056293000000001</c:v>
                </c:pt>
                <c:pt idx="249">
                  <c:v>0.23929211</c:v>
                </c:pt>
                <c:pt idx="250">
                  <c:v>0.23620622999999999</c:v>
                </c:pt>
                <c:pt idx="251">
                  <c:v>0.23869301000000001</c:v>
                </c:pt>
                <c:pt idx="252">
                  <c:v>0.23878569999999999</c:v>
                </c:pt>
                <c:pt idx="253">
                  <c:v>0.23679189</c:v>
                </c:pt>
                <c:pt idx="254">
                  <c:v>0.23785046000000001</c:v>
                </c:pt>
                <c:pt idx="255">
                  <c:v>0.23946535999999999</c:v>
                </c:pt>
                <c:pt idx="256">
                  <c:v>0.2379318</c:v>
                </c:pt>
                <c:pt idx="257">
                  <c:v>0.23951441000000001</c:v>
                </c:pt>
                <c:pt idx="258">
                  <c:v>0.24120204000000001</c:v>
                </c:pt>
                <c:pt idx="259">
                  <c:v>0.23959148999999999</c:v>
                </c:pt>
                <c:pt idx="260">
                  <c:v>0.23873997</c:v>
                </c:pt>
                <c:pt idx="261">
                  <c:v>0.23925576000000001</c:v>
                </c:pt>
                <c:pt idx="262">
                  <c:v>0.24049946999999999</c:v>
                </c:pt>
                <c:pt idx="263">
                  <c:v>0.24237691</c:v>
                </c:pt>
                <c:pt idx="264">
                  <c:v>0.24109243999999999</c:v>
                </c:pt>
                <c:pt idx="265">
                  <c:v>0.24108851000000001</c:v>
                </c:pt>
                <c:pt idx="266">
                  <c:v>0.24339071000000001</c:v>
                </c:pt>
                <c:pt idx="267">
                  <c:v>0.24366531999999999</c:v>
                </c:pt>
                <c:pt idx="268">
                  <c:v>0.24292061000000001</c:v>
                </c:pt>
                <c:pt idx="269">
                  <c:v>0.24573079</c:v>
                </c:pt>
                <c:pt idx="270">
                  <c:v>0.24440381</c:v>
                </c:pt>
                <c:pt idx="271">
                  <c:v>0.24471988</c:v>
                </c:pt>
                <c:pt idx="272">
                  <c:v>0.24461061000000001</c:v>
                </c:pt>
                <c:pt idx="273">
                  <c:v>0.24619057999999999</c:v>
                </c:pt>
                <c:pt idx="274">
                  <c:v>0.24752917999999999</c:v>
                </c:pt>
                <c:pt idx="275">
                  <c:v>0.24778067000000001</c:v>
                </c:pt>
                <c:pt idx="276">
                  <c:v>0.24863668999999999</c:v>
                </c:pt>
                <c:pt idx="277">
                  <c:v>0.24924125</c:v>
                </c:pt>
                <c:pt idx="278">
                  <c:v>0.24976746999999999</c:v>
                </c:pt>
                <c:pt idx="279">
                  <c:v>0.25144010999999999</c:v>
                </c:pt>
                <c:pt idx="280">
                  <c:v>0.25104228000000001</c:v>
                </c:pt>
                <c:pt idx="281">
                  <c:v>0.25184121999999998</c:v>
                </c:pt>
                <c:pt idx="282">
                  <c:v>0.25214425000000001</c:v>
                </c:pt>
                <c:pt idx="283">
                  <c:v>0.25252593000000001</c:v>
                </c:pt>
                <c:pt idx="284">
                  <c:v>0.25173499999999999</c:v>
                </c:pt>
                <c:pt idx="285">
                  <c:v>0.25342244000000003</c:v>
                </c:pt>
                <c:pt idx="286">
                  <c:v>0.25388724000000001</c:v>
                </c:pt>
                <c:pt idx="287">
                  <c:v>0.25476476999999997</c:v>
                </c:pt>
                <c:pt idx="288">
                  <c:v>0.25507100999999999</c:v>
                </c:pt>
                <c:pt idx="289">
                  <c:v>0.25521418000000001</c:v>
                </c:pt>
                <c:pt idx="290">
                  <c:v>0.25535479</c:v>
                </c:pt>
                <c:pt idx="291">
                  <c:v>0.25546199000000003</c:v>
                </c:pt>
                <c:pt idx="292">
                  <c:v>0.25536418</c:v>
                </c:pt>
                <c:pt idx="293">
                  <c:v>0.25492406000000001</c:v>
                </c:pt>
                <c:pt idx="294">
                  <c:v>0.25642523</c:v>
                </c:pt>
                <c:pt idx="295">
                  <c:v>0.25658261999999998</c:v>
                </c:pt>
                <c:pt idx="296">
                  <c:v>0.25737568999999999</c:v>
                </c:pt>
                <c:pt idx="297">
                  <c:v>0.25608610999999998</c:v>
                </c:pt>
                <c:pt idx="298">
                  <c:v>0.25752523999999999</c:v>
                </c:pt>
                <c:pt idx="299">
                  <c:v>0.25769132</c:v>
                </c:pt>
                <c:pt idx="300">
                  <c:v>0.25775933000000001</c:v>
                </c:pt>
                <c:pt idx="301">
                  <c:v>0.25805013999999998</c:v>
                </c:pt>
                <c:pt idx="302">
                  <c:v>0.25757786999999999</c:v>
                </c:pt>
                <c:pt idx="303">
                  <c:v>0.25906881999999998</c:v>
                </c:pt>
                <c:pt idx="304">
                  <c:v>0.25702294999999997</c:v>
                </c:pt>
                <c:pt idx="305">
                  <c:v>0.25772861000000002</c:v>
                </c:pt>
                <c:pt idx="306">
                  <c:v>0.25923854000000002</c:v>
                </c:pt>
                <c:pt idx="307">
                  <c:v>0.25739771</c:v>
                </c:pt>
                <c:pt idx="308">
                  <c:v>0.25854572999999997</c:v>
                </c:pt>
                <c:pt idx="309">
                  <c:v>0.25781700000000002</c:v>
                </c:pt>
                <c:pt idx="310">
                  <c:v>0.25863382000000001</c:v>
                </c:pt>
                <c:pt idx="311">
                  <c:v>0.25877212999999999</c:v>
                </c:pt>
                <c:pt idx="312">
                  <c:v>0.25794097999999999</c:v>
                </c:pt>
                <c:pt idx="313">
                  <c:v>0.25778257999999998</c:v>
                </c:pt>
                <c:pt idx="314">
                  <c:v>0.25833061000000002</c:v>
                </c:pt>
                <c:pt idx="315">
                  <c:v>0.25711304000000001</c:v>
                </c:pt>
                <c:pt idx="316">
                  <c:v>0.25712231000000002</c:v>
                </c:pt>
                <c:pt idx="317">
                  <c:v>0.25748858000000002</c:v>
                </c:pt>
                <c:pt idx="318">
                  <c:v>0.25606498</c:v>
                </c:pt>
                <c:pt idx="319">
                  <c:v>0.25648107999999997</c:v>
                </c:pt>
                <c:pt idx="320">
                  <c:v>0.25702775</c:v>
                </c:pt>
                <c:pt idx="321">
                  <c:v>0.25575917999999997</c:v>
                </c:pt>
                <c:pt idx="322">
                  <c:v>0.25581222999999997</c:v>
                </c:pt>
                <c:pt idx="323">
                  <c:v>0.25582581999999998</c:v>
                </c:pt>
                <c:pt idx="324">
                  <c:v>0.25568676000000001</c:v>
                </c:pt>
                <c:pt idx="325">
                  <c:v>0.25450500999999998</c:v>
                </c:pt>
                <c:pt idx="326">
                  <c:v>0.25532328999999998</c:v>
                </c:pt>
                <c:pt idx="327">
                  <c:v>0.25431969999999998</c:v>
                </c:pt>
                <c:pt idx="328">
                  <c:v>0.25435155999999998</c:v>
                </c:pt>
                <c:pt idx="329">
                  <c:v>0.25339803</c:v>
                </c:pt>
                <c:pt idx="330">
                  <c:v>0.25391649999999999</c:v>
                </c:pt>
                <c:pt idx="331">
                  <c:v>0.25464766999999999</c:v>
                </c:pt>
                <c:pt idx="332">
                  <c:v>0.25310758</c:v>
                </c:pt>
                <c:pt idx="333">
                  <c:v>0.25357288</c:v>
                </c:pt>
                <c:pt idx="334">
                  <c:v>0.25267901999999998</c:v>
                </c:pt>
                <c:pt idx="335">
                  <c:v>0.25344457999999997</c:v>
                </c:pt>
                <c:pt idx="336">
                  <c:v>0.25231847000000002</c:v>
                </c:pt>
                <c:pt idx="337">
                  <c:v>0.25280580000000002</c:v>
                </c:pt>
                <c:pt idx="338">
                  <c:v>0.25170383000000002</c:v>
                </c:pt>
                <c:pt idx="339">
                  <c:v>0.25098612999999997</c:v>
                </c:pt>
                <c:pt idx="340">
                  <c:v>0.25116055999999998</c:v>
                </c:pt>
                <c:pt idx="341">
                  <c:v>0.24907719</c:v>
                </c:pt>
                <c:pt idx="342">
                  <c:v>0.24991553999999999</c:v>
                </c:pt>
                <c:pt idx="343">
                  <c:v>0.24905600999999999</c:v>
                </c:pt>
                <c:pt idx="344">
                  <c:v>0.24969603000000001</c:v>
                </c:pt>
                <c:pt idx="345">
                  <c:v>0.25001654000000001</c:v>
                </c:pt>
                <c:pt idx="346">
                  <c:v>0.24870877999999999</c:v>
                </c:pt>
                <c:pt idx="347">
                  <c:v>0.24744044000000001</c:v>
                </c:pt>
                <c:pt idx="348">
                  <c:v>0.24883933</c:v>
                </c:pt>
                <c:pt idx="349">
                  <c:v>0.24843668999999999</c:v>
                </c:pt>
                <c:pt idx="350">
                  <c:v>0.24964555999999999</c:v>
                </c:pt>
                <c:pt idx="351">
                  <c:v>0.24785361</c:v>
                </c:pt>
                <c:pt idx="352">
                  <c:v>0.24776835999999999</c:v>
                </c:pt>
                <c:pt idx="353">
                  <c:v>0.24834785000000001</c:v>
                </c:pt>
                <c:pt idx="354">
                  <c:v>0.24930712999999999</c:v>
                </c:pt>
                <c:pt idx="355">
                  <c:v>0.24597219000000001</c:v>
                </c:pt>
                <c:pt idx="356">
                  <c:v>0.24718772</c:v>
                </c:pt>
                <c:pt idx="357">
                  <c:v>0.24828695000000001</c:v>
                </c:pt>
                <c:pt idx="358">
                  <c:v>0.24754698999999999</c:v>
                </c:pt>
                <c:pt idx="359">
                  <c:v>0.24723464000000001</c:v>
                </c:pt>
                <c:pt idx="360">
                  <c:v>0.24805948</c:v>
                </c:pt>
                <c:pt idx="361">
                  <c:v>0.24933863000000001</c:v>
                </c:pt>
                <c:pt idx="362">
                  <c:v>0.24868153000000001</c:v>
                </c:pt>
                <c:pt idx="363">
                  <c:v>0.25037303999999999</c:v>
                </c:pt>
                <c:pt idx="364">
                  <c:v>0.24963160000000001</c:v>
                </c:pt>
                <c:pt idx="365">
                  <c:v>0.24835438000000001</c:v>
                </c:pt>
                <c:pt idx="366">
                  <c:v>0.24948018999999999</c:v>
                </c:pt>
                <c:pt idx="367">
                  <c:v>0.25026124999999999</c:v>
                </c:pt>
                <c:pt idx="368">
                  <c:v>0.25049802999999998</c:v>
                </c:pt>
                <c:pt idx="369">
                  <c:v>0.25007758000000002</c:v>
                </c:pt>
                <c:pt idx="370">
                  <c:v>0.25060555000000001</c:v>
                </c:pt>
                <c:pt idx="371">
                  <c:v>0.25108793000000001</c:v>
                </c:pt>
                <c:pt idx="372">
                  <c:v>0.25182452999999999</c:v>
                </c:pt>
                <c:pt idx="373">
                  <c:v>0.25099220999999999</c:v>
                </c:pt>
                <c:pt idx="374">
                  <c:v>0.25116160999999998</c:v>
                </c:pt>
                <c:pt idx="375">
                  <c:v>0.25193003000000003</c:v>
                </c:pt>
                <c:pt idx="376">
                  <c:v>0.25118318000000001</c:v>
                </c:pt>
                <c:pt idx="377">
                  <c:v>0.25294014999999997</c:v>
                </c:pt>
                <c:pt idx="378">
                  <c:v>0.25129079999999998</c:v>
                </c:pt>
                <c:pt idx="379">
                  <c:v>0.25233006000000002</c:v>
                </c:pt>
                <c:pt idx="380">
                  <c:v>0.25267645999999999</c:v>
                </c:pt>
                <c:pt idx="381">
                  <c:v>0.25407434000000001</c:v>
                </c:pt>
                <c:pt idx="382">
                  <c:v>0.25376678000000003</c:v>
                </c:pt>
                <c:pt idx="383">
                  <c:v>0.25419336999999997</c:v>
                </c:pt>
                <c:pt idx="384">
                  <c:v>0.25367003999999999</c:v>
                </c:pt>
                <c:pt idx="385">
                  <c:v>0.25508051999999998</c:v>
                </c:pt>
                <c:pt idx="386">
                  <c:v>0.25572457999999998</c:v>
                </c:pt>
                <c:pt idx="387">
                  <c:v>0.25619217999999999</c:v>
                </c:pt>
                <c:pt idx="388">
                  <c:v>0.25916588000000002</c:v>
                </c:pt>
                <c:pt idx="389">
                  <c:v>0.25900567000000002</c:v>
                </c:pt>
                <c:pt idx="390">
                  <c:v>0.25856038999999997</c:v>
                </c:pt>
                <c:pt idx="391">
                  <c:v>0.25777476999999999</c:v>
                </c:pt>
                <c:pt idx="392">
                  <c:v>0.25869328000000003</c:v>
                </c:pt>
                <c:pt idx="393">
                  <c:v>0.26066067999999998</c:v>
                </c:pt>
                <c:pt idx="394">
                  <c:v>0.2622987</c:v>
                </c:pt>
                <c:pt idx="395">
                  <c:v>0.26026398000000001</c:v>
                </c:pt>
                <c:pt idx="396">
                  <c:v>0.26184859999999999</c:v>
                </c:pt>
                <c:pt idx="397">
                  <c:v>0.26162141999999999</c:v>
                </c:pt>
                <c:pt idx="398">
                  <c:v>0.262683</c:v>
                </c:pt>
                <c:pt idx="399">
                  <c:v>0.26541784000000002</c:v>
                </c:pt>
                <c:pt idx="400">
                  <c:v>0.26691728999999997</c:v>
                </c:pt>
                <c:pt idx="401">
                  <c:v>0.26505150999999999</c:v>
                </c:pt>
                <c:pt idx="402">
                  <c:v>0.26587888999999998</c:v>
                </c:pt>
                <c:pt idx="403">
                  <c:v>0.26623538000000002</c:v>
                </c:pt>
                <c:pt idx="404">
                  <c:v>0.26875802999999998</c:v>
                </c:pt>
                <c:pt idx="405">
                  <c:v>0.26826887999999999</c:v>
                </c:pt>
                <c:pt idx="406">
                  <c:v>0.27081116999999999</c:v>
                </c:pt>
                <c:pt idx="407">
                  <c:v>0.27020332000000002</c:v>
                </c:pt>
                <c:pt idx="408">
                  <c:v>0.27246537999999998</c:v>
                </c:pt>
                <c:pt idx="409">
                  <c:v>0.26913047000000001</c:v>
                </c:pt>
                <c:pt idx="410">
                  <c:v>0.26857470999999999</c:v>
                </c:pt>
                <c:pt idx="411">
                  <c:v>0.26763703999999999</c:v>
                </c:pt>
                <c:pt idx="412">
                  <c:v>0.26658874999999999</c:v>
                </c:pt>
                <c:pt idx="413">
                  <c:v>0.26411980000000002</c:v>
                </c:pt>
                <c:pt idx="414">
                  <c:v>0.26484649999999998</c:v>
                </c:pt>
                <c:pt idx="415">
                  <c:v>0.26678887000000001</c:v>
                </c:pt>
                <c:pt idx="416">
                  <c:v>0.26747136999999999</c:v>
                </c:pt>
                <c:pt idx="417">
                  <c:v>0.27057492999999999</c:v>
                </c:pt>
                <c:pt idx="418">
                  <c:v>0.27276400000000001</c:v>
                </c:pt>
                <c:pt idx="419">
                  <c:v>0.27371438999999997</c:v>
                </c:pt>
                <c:pt idx="420">
                  <c:v>0.27552127999999998</c:v>
                </c:pt>
                <c:pt idx="421">
                  <c:v>0.27888760000000001</c:v>
                </c:pt>
                <c:pt idx="422">
                  <c:v>0.28274038000000001</c:v>
                </c:pt>
                <c:pt idx="423">
                  <c:v>0.28413358</c:v>
                </c:pt>
                <c:pt idx="424">
                  <c:v>0.28526934999999998</c:v>
                </c:pt>
                <c:pt idx="425">
                  <c:v>0.28780264</c:v>
                </c:pt>
                <c:pt idx="426">
                  <c:v>0.29030152999999997</c:v>
                </c:pt>
                <c:pt idx="427">
                  <c:v>0.29417937999999999</c:v>
                </c:pt>
                <c:pt idx="428">
                  <c:v>0.29385563999999997</c:v>
                </c:pt>
                <c:pt idx="429">
                  <c:v>0.29619199000000002</c:v>
                </c:pt>
                <c:pt idx="430">
                  <c:v>0.30159967999999998</c:v>
                </c:pt>
                <c:pt idx="431">
                  <c:v>0.29938008999999999</c:v>
                </c:pt>
                <c:pt idx="432">
                  <c:v>0.3018052</c:v>
                </c:pt>
                <c:pt idx="433">
                  <c:v>0.30108311999999998</c:v>
                </c:pt>
                <c:pt idx="434">
                  <c:v>0.30565598999999999</c:v>
                </c:pt>
                <c:pt idx="435">
                  <c:v>0.30873629000000002</c:v>
                </c:pt>
                <c:pt idx="436">
                  <c:v>0.30883126999999999</c:v>
                </c:pt>
                <c:pt idx="437">
                  <c:v>0.31076756</c:v>
                </c:pt>
                <c:pt idx="438">
                  <c:v>0.31202724999999998</c:v>
                </c:pt>
                <c:pt idx="439">
                  <c:v>0.31256893000000002</c:v>
                </c:pt>
                <c:pt idx="440">
                  <c:v>0.31401794999999999</c:v>
                </c:pt>
                <c:pt idx="441">
                  <c:v>0.31470000999999997</c:v>
                </c:pt>
                <c:pt idx="442">
                  <c:v>0.31546000000000002</c:v>
                </c:pt>
                <c:pt idx="443">
                  <c:v>0.31622299999999998</c:v>
                </c:pt>
                <c:pt idx="444">
                  <c:v>0.31876397000000001</c:v>
                </c:pt>
                <c:pt idx="445">
                  <c:v>0.31570812999999998</c:v>
                </c:pt>
                <c:pt idx="446">
                  <c:v>0.32361853000000002</c:v>
                </c:pt>
                <c:pt idx="447">
                  <c:v>0.32372463000000001</c:v>
                </c:pt>
                <c:pt idx="448">
                  <c:v>0.32005683000000001</c:v>
                </c:pt>
                <c:pt idx="449">
                  <c:v>0.32401073000000002</c:v>
                </c:pt>
                <c:pt idx="450">
                  <c:v>0.32536280000000001</c:v>
                </c:pt>
                <c:pt idx="451">
                  <c:v>0.32751632000000003</c:v>
                </c:pt>
                <c:pt idx="452">
                  <c:v>0.32632708999999999</c:v>
                </c:pt>
                <c:pt idx="453">
                  <c:v>0.33005962</c:v>
                </c:pt>
                <c:pt idx="454">
                  <c:v>0.32702525999999998</c:v>
                </c:pt>
                <c:pt idx="455">
                  <c:v>0.32804488999999998</c:v>
                </c:pt>
                <c:pt idx="456">
                  <c:v>0.32722150999999999</c:v>
                </c:pt>
                <c:pt idx="457">
                  <c:v>0.32655802</c:v>
                </c:pt>
                <c:pt idx="458">
                  <c:v>0.32563080999999999</c:v>
                </c:pt>
                <c:pt idx="459">
                  <c:v>0.32408695999999998</c:v>
                </c:pt>
                <c:pt idx="460">
                  <c:v>0.32377078999999997</c:v>
                </c:pt>
                <c:pt idx="461">
                  <c:v>0.32301187999999997</c:v>
                </c:pt>
                <c:pt idx="462">
                  <c:v>0.32208895999999998</c:v>
                </c:pt>
                <c:pt idx="463">
                  <c:v>0.32425734000000001</c:v>
                </c:pt>
                <c:pt idx="464">
                  <c:v>0.32304379</c:v>
                </c:pt>
                <c:pt idx="465">
                  <c:v>0.32284927000000002</c:v>
                </c:pt>
                <c:pt idx="466">
                  <c:v>0.31924433000000002</c:v>
                </c:pt>
                <c:pt idx="467">
                  <c:v>0.32116291000000002</c:v>
                </c:pt>
                <c:pt idx="468">
                  <c:v>0.31296098</c:v>
                </c:pt>
                <c:pt idx="469">
                  <c:v>0.30088009999999998</c:v>
                </c:pt>
                <c:pt idx="470">
                  <c:v>0.25433444999999999</c:v>
                </c:pt>
                <c:pt idx="471">
                  <c:v>0.19562194999999999</c:v>
                </c:pt>
                <c:pt idx="472">
                  <c:v>9.6726834999999997E-2</c:v>
                </c:pt>
                <c:pt idx="473">
                  <c:v>6.7002549999999994E-2</c:v>
                </c:pt>
                <c:pt idx="474">
                  <c:v>4.2803547999999997E-2</c:v>
                </c:pt>
                <c:pt idx="475">
                  <c:v>3.0674415E-2</c:v>
                </c:pt>
                <c:pt idx="476">
                  <c:v>2.6392233000000001E-2</c:v>
                </c:pt>
                <c:pt idx="477">
                  <c:v>2.5171158999999999E-2</c:v>
                </c:pt>
                <c:pt idx="478">
                  <c:v>2.6975248E-2</c:v>
                </c:pt>
                <c:pt idx="479">
                  <c:v>4.0442783000000003E-2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A-3842-8C99-C8D6DD0D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04893"/>
        <c:axId val="1007084412"/>
      </c:lineChart>
      <c:catAx>
        <c:axId val="552804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7084412"/>
        <c:crosses val="autoZero"/>
        <c:auto val="1"/>
        <c:lblAlgn val="ctr"/>
        <c:lblOffset val="100"/>
        <c:noMultiLvlLbl val="1"/>
      </c:catAx>
      <c:valAx>
        <c:axId val="1007084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Maghemite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28048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Orthoclase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Orthoclase!$B$1</c:f>
              <c:strCache>
                <c:ptCount val="1"/>
                <c:pt idx="0">
                  <c:v>Orthoclase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Orthoclase!$A$2:$A$481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Orthoclase!$B$2:$B$481</c:f>
              <c:numCache>
                <c:formatCode>0.00E+00</c:formatCode>
                <c:ptCount val="480"/>
                <c:pt idx="3">
                  <c:v>0.41396045999999997</c:v>
                </c:pt>
                <c:pt idx="4">
                  <c:v>0.35948785999999999</c:v>
                </c:pt>
                <c:pt idx="5">
                  <c:v>0.31434125000000002</c:v>
                </c:pt>
                <c:pt idx="6">
                  <c:v>0.31430321999999999</c:v>
                </c:pt>
                <c:pt idx="7">
                  <c:v>0.33221021000000001</c:v>
                </c:pt>
                <c:pt idx="8">
                  <c:v>0.34924053999999999</c:v>
                </c:pt>
                <c:pt idx="9">
                  <c:v>0.36853349000000002</c:v>
                </c:pt>
                <c:pt idx="10">
                  <c:v>0.38967657</c:v>
                </c:pt>
                <c:pt idx="11">
                  <c:v>0.39717457</c:v>
                </c:pt>
                <c:pt idx="12">
                  <c:v>0.41980319999999999</c:v>
                </c:pt>
                <c:pt idx="13">
                  <c:v>0.42813428999999997</c:v>
                </c:pt>
                <c:pt idx="14">
                  <c:v>0.44698134</c:v>
                </c:pt>
                <c:pt idx="15">
                  <c:v>0.45721300999999998</c:v>
                </c:pt>
                <c:pt idx="16">
                  <c:v>0.46641114</c:v>
                </c:pt>
                <c:pt idx="17">
                  <c:v>0.4829852</c:v>
                </c:pt>
                <c:pt idx="18">
                  <c:v>0.48963343999999998</c:v>
                </c:pt>
                <c:pt idx="19">
                  <c:v>0.50087756000000005</c:v>
                </c:pt>
                <c:pt idx="20">
                  <c:v>0.50561696</c:v>
                </c:pt>
                <c:pt idx="21">
                  <c:v>0.51711792000000001</c:v>
                </c:pt>
                <c:pt idx="22">
                  <c:v>0.53313977000000001</c:v>
                </c:pt>
                <c:pt idx="23">
                  <c:v>0.54522252000000004</c:v>
                </c:pt>
                <c:pt idx="24">
                  <c:v>0.55500298999999997</c:v>
                </c:pt>
                <c:pt idx="25">
                  <c:v>0.55958675999999996</c:v>
                </c:pt>
                <c:pt idx="26">
                  <c:v>0.5702796</c:v>
                </c:pt>
                <c:pt idx="27">
                  <c:v>0.57015413000000004</c:v>
                </c:pt>
                <c:pt idx="28">
                  <c:v>0.58000289999999999</c:v>
                </c:pt>
                <c:pt idx="29">
                  <c:v>0.58283006999999998</c:v>
                </c:pt>
                <c:pt idx="30">
                  <c:v>0.58991866999999998</c:v>
                </c:pt>
                <c:pt idx="31">
                  <c:v>0.60922730000000003</c:v>
                </c:pt>
                <c:pt idx="32">
                  <c:v>0.61368829000000003</c:v>
                </c:pt>
                <c:pt idx="33">
                  <c:v>0.61695372999999998</c:v>
                </c:pt>
                <c:pt idx="34">
                  <c:v>0.62303781999999996</c:v>
                </c:pt>
                <c:pt idx="35">
                  <c:v>0.62625724000000005</c:v>
                </c:pt>
                <c:pt idx="36">
                  <c:v>0.62914133000000005</c:v>
                </c:pt>
                <c:pt idx="37">
                  <c:v>0.63448249999999995</c:v>
                </c:pt>
                <c:pt idx="38">
                  <c:v>0.63920242000000005</c:v>
                </c:pt>
                <c:pt idx="39">
                  <c:v>0.64378625</c:v>
                </c:pt>
                <c:pt idx="40">
                  <c:v>0.64795554</c:v>
                </c:pt>
                <c:pt idx="41">
                  <c:v>0.64915621000000001</c:v>
                </c:pt>
                <c:pt idx="42">
                  <c:v>0.65154314000000002</c:v>
                </c:pt>
                <c:pt idx="43">
                  <c:v>0.65560770000000002</c:v>
                </c:pt>
                <c:pt idx="44">
                  <c:v>0.65793621999999996</c:v>
                </c:pt>
                <c:pt idx="45">
                  <c:v>0.65957779000000005</c:v>
                </c:pt>
                <c:pt idx="46">
                  <c:v>0.66381025000000005</c:v>
                </c:pt>
                <c:pt idx="47">
                  <c:v>0.66739093999999999</c:v>
                </c:pt>
                <c:pt idx="48">
                  <c:v>0.67020977000000004</c:v>
                </c:pt>
                <c:pt idx="49">
                  <c:v>0.67216629000000006</c:v>
                </c:pt>
                <c:pt idx="50">
                  <c:v>0.67447643999999995</c:v>
                </c:pt>
                <c:pt idx="51">
                  <c:v>0.67617612999999999</c:v>
                </c:pt>
                <c:pt idx="52">
                  <c:v>0.67805380000000004</c:v>
                </c:pt>
                <c:pt idx="53">
                  <c:v>0.68183338999999998</c:v>
                </c:pt>
                <c:pt idx="54">
                  <c:v>0.68253076000000001</c:v>
                </c:pt>
                <c:pt idx="55">
                  <c:v>0.68513643999999996</c:v>
                </c:pt>
                <c:pt idx="56">
                  <c:v>0.68694699000000004</c:v>
                </c:pt>
                <c:pt idx="57">
                  <c:v>0.69039541000000004</c:v>
                </c:pt>
                <c:pt idx="58">
                  <c:v>0.69152086999999995</c:v>
                </c:pt>
                <c:pt idx="59">
                  <c:v>0.69591409000000004</c:v>
                </c:pt>
                <c:pt idx="60">
                  <c:v>0.70006930999999994</c:v>
                </c:pt>
                <c:pt idx="61">
                  <c:v>0.70046478999999995</c:v>
                </c:pt>
                <c:pt idx="62">
                  <c:v>0.70484047999999999</c:v>
                </c:pt>
                <c:pt idx="63">
                  <c:v>0.70779597999999999</c:v>
                </c:pt>
                <c:pt idx="64">
                  <c:v>0.71030252999999999</c:v>
                </c:pt>
                <c:pt idx="65">
                  <c:v>0.71281731000000004</c:v>
                </c:pt>
                <c:pt idx="66">
                  <c:v>0.71583657999999994</c:v>
                </c:pt>
                <c:pt idx="67">
                  <c:v>0.7190029</c:v>
                </c:pt>
                <c:pt idx="68">
                  <c:v>0.72018921000000002</c:v>
                </c:pt>
                <c:pt idx="69">
                  <c:v>0.72203349999999999</c:v>
                </c:pt>
                <c:pt idx="70">
                  <c:v>0.72321522000000005</c:v>
                </c:pt>
                <c:pt idx="71">
                  <c:v>0.72440660000000001</c:v>
                </c:pt>
                <c:pt idx="72">
                  <c:v>0.72443986000000005</c:v>
                </c:pt>
                <c:pt idx="73">
                  <c:v>0.72582071999999997</c:v>
                </c:pt>
                <c:pt idx="74">
                  <c:v>0.72576426999999999</c:v>
                </c:pt>
                <c:pt idx="75">
                  <c:v>0.73038572000000002</c:v>
                </c:pt>
                <c:pt idx="76">
                  <c:v>0.72948747999999997</c:v>
                </c:pt>
                <c:pt idx="77">
                  <c:v>0.73070318000000001</c:v>
                </c:pt>
                <c:pt idx="78">
                  <c:v>0.73196757000000001</c:v>
                </c:pt>
                <c:pt idx="79">
                  <c:v>0.73177331999999995</c:v>
                </c:pt>
                <c:pt idx="80">
                  <c:v>0.73170805000000005</c:v>
                </c:pt>
                <c:pt idx="81">
                  <c:v>0.73431473999999997</c:v>
                </c:pt>
                <c:pt idx="82">
                  <c:v>0.73467755000000001</c:v>
                </c:pt>
                <c:pt idx="83">
                  <c:v>0.73461949999999998</c:v>
                </c:pt>
                <c:pt idx="84">
                  <c:v>0.73808056</c:v>
                </c:pt>
                <c:pt idx="85">
                  <c:v>0.73679680000000003</c:v>
                </c:pt>
                <c:pt idx="86">
                  <c:v>0.73918634999999999</c:v>
                </c:pt>
                <c:pt idx="87">
                  <c:v>0.73980944999999998</c:v>
                </c:pt>
                <c:pt idx="88">
                  <c:v>0.74052899999999999</c:v>
                </c:pt>
                <c:pt idx="89">
                  <c:v>0.74038976000000001</c:v>
                </c:pt>
                <c:pt idx="90">
                  <c:v>0.74373882999999996</c:v>
                </c:pt>
                <c:pt idx="91">
                  <c:v>0.74356394999999997</c:v>
                </c:pt>
                <c:pt idx="92">
                  <c:v>0.74553245000000001</c:v>
                </c:pt>
                <c:pt idx="93">
                  <c:v>0.74557340000000005</c:v>
                </c:pt>
                <c:pt idx="94">
                  <c:v>0.74612814000000005</c:v>
                </c:pt>
                <c:pt idx="95">
                  <c:v>0.74808322999999999</c:v>
                </c:pt>
                <c:pt idx="96">
                  <c:v>0.74880986999999999</c:v>
                </c:pt>
                <c:pt idx="97">
                  <c:v>0.75142419000000005</c:v>
                </c:pt>
                <c:pt idx="98">
                  <c:v>0.74976838000000001</c:v>
                </c:pt>
                <c:pt idx="99">
                  <c:v>0.75043738000000004</c:v>
                </c:pt>
                <c:pt idx="100">
                  <c:v>0.75305127999999999</c:v>
                </c:pt>
                <c:pt idx="101">
                  <c:v>0.75306666</c:v>
                </c:pt>
                <c:pt idx="102">
                  <c:v>0.75429332000000004</c:v>
                </c:pt>
                <c:pt idx="103">
                  <c:v>0.75414431000000004</c:v>
                </c:pt>
                <c:pt idx="104">
                  <c:v>0.75540441000000003</c:v>
                </c:pt>
                <c:pt idx="105">
                  <c:v>0.75606775000000004</c:v>
                </c:pt>
                <c:pt idx="106">
                  <c:v>0.75732308999999998</c:v>
                </c:pt>
                <c:pt idx="107">
                  <c:v>0.75780826999999995</c:v>
                </c:pt>
                <c:pt idx="108">
                  <c:v>0.75836426000000001</c:v>
                </c:pt>
                <c:pt idx="109">
                  <c:v>0.75974184</c:v>
                </c:pt>
                <c:pt idx="110">
                  <c:v>0.75693953000000003</c:v>
                </c:pt>
                <c:pt idx="111">
                  <c:v>0.76011019999999996</c:v>
                </c:pt>
                <c:pt idx="112">
                  <c:v>0.76152092000000005</c:v>
                </c:pt>
                <c:pt idx="113">
                  <c:v>0.76155983999999999</c:v>
                </c:pt>
                <c:pt idx="114">
                  <c:v>0.76139551000000005</c:v>
                </c:pt>
                <c:pt idx="115">
                  <c:v>0.76187514999999995</c:v>
                </c:pt>
                <c:pt idx="116">
                  <c:v>0.76117235000000005</c:v>
                </c:pt>
                <c:pt idx="117">
                  <c:v>0.76395248999999998</c:v>
                </c:pt>
                <c:pt idx="118">
                  <c:v>0.76133382000000005</c:v>
                </c:pt>
                <c:pt idx="119">
                  <c:v>0.76322060999999997</c:v>
                </c:pt>
                <c:pt idx="120">
                  <c:v>0.76288307</c:v>
                </c:pt>
                <c:pt idx="121">
                  <c:v>0.76341230000000004</c:v>
                </c:pt>
                <c:pt idx="122">
                  <c:v>0.76427208999999996</c:v>
                </c:pt>
                <c:pt idx="123">
                  <c:v>0.76356321999999999</c:v>
                </c:pt>
                <c:pt idx="124">
                  <c:v>0.76230346999999998</c:v>
                </c:pt>
                <c:pt idx="125">
                  <c:v>0.76304506999999999</c:v>
                </c:pt>
                <c:pt idx="126">
                  <c:v>0.76508801999999998</c:v>
                </c:pt>
                <c:pt idx="127">
                  <c:v>0.76513558999999998</c:v>
                </c:pt>
                <c:pt idx="128">
                  <c:v>0.76306218000000003</c:v>
                </c:pt>
                <c:pt idx="129">
                  <c:v>0.76566833000000001</c:v>
                </c:pt>
                <c:pt idx="130">
                  <c:v>0.76479291999999999</c:v>
                </c:pt>
                <c:pt idx="131">
                  <c:v>0.76691907999999998</c:v>
                </c:pt>
                <c:pt idx="132">
                  <c:v>0.76658720000000002</c:v>
                </c:pt>
                <c:pt idx="133">
                  <c:v>0.76697855999999998</c:v>
                </c:pt>
                <c:pt idx="134">
                  <c:v>0.76682961000000005</c:v>
                </c:pt>
                <c:pt idx="135">
                  <c:v>0.76736552000000002</c:v>
                </c:pt>
                <c:pt idx="136">
                  <c:v>0.76737129999999998</c:v>
                </c:pt>
                <c:pt idx="137">
                  <c:v>0.76864100000000002</c:v>
                </c:pt>
                <c:pt idx="138">
                  <c:v>0.76847452000000005</c:v>
                </c:pt>
                <c:pt idx="139">
                  <c:v>0.76795042000000002</c:v>
                </c:pt>
                <c:pt idx="140">
                  <c:v>0.76809543000000002</c:v>
                </c:pt>
                <c:pt idx="141">
                  <c:v>0.76754659000000003</c:v>
                </c:pt>
                <c:pt idx="142">
                  <c:v>0.76825719999999997</c:v>
                </c:pt>
                <c:pt idx="143">
                  <c:v>0.76898336</c:v>
                </c:pt>
                <c:pt idx="144">
                  <c:v>0.76686286999999997</c:v>
                </c:pt>
                <c:pt idx="145">
                  <c:v>0.76826422999999999</c:v>
                </c:pt>
                <c:pt idx="146">
                  <c:v>0.76912796000000005</c:v>
                </c:pt>
                <c:pt idx="147">
                  <c:v>0.76718759999999997</c:v>
                </c:pt>
                <c:pt idx="148">
                  <c:v>0.76867092000000004</c:v>
                </c:pt>
                <c:pt idx="149">
                  <c:v>0.76666045000000005</c:v>
                </c:pt>
                <c:pt idx="150">
                  <c:v>0.76611227000000004</c:v>
                </c:pt>
                <c:pt idx="151">
                  <c:v>0.76695502000000004</c:v>
                </c:pt>
                <c:pt idx="152">
                  <c:v>0.76765936999999995</c:v>
                </c:pt>
                <c:pt idx="153">
                  <c:v>0.76572627000000004</c:v>
                </c:pt>
                <c:pt idx="154">
                  <c:v>0.76783352999999999</c:v>
                </c:pt>
                <c:pt idx="155">
                  <c:v>0.76520025999999997</c:v>
                </c:pt>
                <c:pt idx="156">
                  <c:v>0.76853234000000004</c:v>
                </c:pt>
                <c:pt idx="157">
                  <c:v>0.76733923000000004</c:v>
                </c:pt>
                <c:pt idx="158">
                  <c:v>0.76730549000000003</c:v>
                </c:pt>
                <c:pt idx="159">
                  <c:v>0.76798748999999999</c:v>
                </c:pt>
                <c:pt idx="160">
                  <c:v>0.76781672000000001</c:v>
                </c:pt>
                <c:pt idx="161">
                  <c:v>0.7658971</c:v>
                </c:pt>
                <c:pt idx="162">
                  <c:v>0.76782547999999995</c:v>
                </c:pt>
                <c:pt idx="163">
                  <c:v>0.76779944</c:v>
                </c:pt>
                <c:pt idx="164">
                  <c:v>0.76640779000000003</c:v>
                </c:pt>
                <c:pt idx="165">
                  <c:v>0.76866347000000002</c:v>
                </c:pt>
                <c:pt idx="166">
                  <c:v>0.76778935999999998</c:v>
                </c:pt>
                <c:pt idx="167">
                  <c:v>0.76779978999999998</c:v>
                </c:pt>
                <c:pt idx="168">
                  <c:v>0.76640003999999995</c:v>
                </c:pt>
                <c:pt idx="169">
                  <c:v>0.76833969000000002</c:v>
                </c:pt>
                <c:pt idx="170">
                  <c:v>0.76762222999999996</c:v>
                </c:pt>
                <c:pt idx="171">
                  <c:v>0.76887578000000001</c:v>
                </c:pt>
                <c:pt idx="172">
                  <c:v>0.76747571999999997</c:v>
                </c:pt>
                <c:pt idx="173">
                  <c:v>0.76802813999999997</c:v>
                </c:pt>
                <c:pt idx="174">
                  <c:v>0.76800537000000002</c:v>
                </c:pt>
                <c:pt idx="175">
                  <c:v>0.76731914000000001</c:v>
                </c:pt>
                <c:pt idx="176">
                  <c:v>0.76573800999999997</c:v>
                </c:pt>
                <c:pt idx="177">
                  <c:v>0.76838130000000004</c:v>
                </c:pt>
                <c:pt idx="178">
                  <c:v>0.76965189000000001</c:v>
                </c:pt>
                <c:pt idx="179">
                  <c:v>0.76752591000000003</c:v>
                </c:pt>
                <c:pt idx="180">
                  <c:v>0.76949281000000003</c:v>
                </c:pt>
                <c:pt idx="181">
                  <c:v>0.76735746999999999</c:v>
                </c:pt>
                <c:pt idx="182">
                  <c:v>0.76739436000000005</c:v>
                </c:pt>
                <c:pt idx="183">
                  <c:v>0.76579951999999996</c:v>
                </c:pt>
                <c:pt idx="184">
                  <c:v>0.76828753999999999</c:v>
                </c:pt>
                <c:pt idx="185">
                  <c:v>0.76813220999999998</c:v>
                </c:pt>
                <c:pt idx="186">
                  <c:v>0.76726877999999998</c:v>
                </c:pt>
                <c:pt idx="187">
                  <c:v>0.76692872999999995</c:v>
                </c:pt>
                <c:pt idx="188">
                  <c:v>0.76801896000000003</c:v>
                </c:pt>
                <c:pt idx="189">
                  <c:v>0.76841884999999999</c:v>
                </c:pt>
                <c:pt idx="190">
                  <c:v>0.76879734</c:v>
                </c:pt>
                <c:pt idx="191">
                  <c:v>0.76807278000000001</c:v>
                </c:pt>
                <c:pt idx="192">
                  <c:v>0.76972848000000005</c:v>
                </c:pt>
                <c:pt idx="193">
                  <c:v>0.76789540000000001</c:v>
                </c:pt>
                <c:pt idx="194">
                  <c:v>0.76830465000000003</c:v>
                </c:pt>
                <c:pt idx="195">
                  <c:v>0.76796973000000002</c:v>
                </c:pt>
                <c:pt idx="196">
                  <c:v>0.76783341000000005</c:v>
                </c:pt>
                <c:pt idx="197">
                  <c:v>0.76767432999999996</c:v>
                </c:pt>
                <c:pt idx="198">
                  <c:v>0.76822460000000004</c:v>
                </c:pt>
                <c:pt idx="199">
                  <c:v>0.76858424999999997</c:v>
                </c:pt>
                <c:pt idx="200">
                  <c:v>0.76716596000000004</c:v>
                </c:pt>
                <c:pt idx="201">
                  <c:v>0.76899362000000004</c:v>
                </c:pt>
                <c:pt idx="202">
                  <c:v>0.76682103000000001</c:v>
                </c:pt>
                <c:pt idx="203">
                  <c:v>0.76663738000000003</c:v>
                </c:pt>
                <c:pt idx="204">
                  <c:v>0.76833481000000003</c:v>
                </c:pt>
                <c:pt idx="205">
                  <c:v>0.76671003999999998</c:v>
                </c:pt>
                <c:pt idx="206">
                  <c:v>0.76652569000000004</c:v>
                </c:pt>
                <c:pt idx="207">
                  <c:v>0.76638061000000002</c:v>
                </c:pt>
                <c:pt idx="208">
                  <c:v>0.76764898999999998</c:v>
                </c:pt>
                <c:pt idx="209">
                  <c:v>0.76730036999999995</c:v>
                </c:pt>
                <c:pt idx="210">
                  <c:v>0.76643127</c:v>
                </c:pt>
                <c:pt idx="211">
                  <c:v>0.76914119999999997</c:v>
                </c:pt>
                <c:pt idx="212">
                  <c:v>0.76736039</c:v>
                </c:pt>
                <c:pt idx="213">
                  <c:v>0.76883471000000003</c:v>
                </c:pt>
                <c:pt idx="214">
                  <c:v>0.76776308000000004</c:v>
                </c:pt>
                <c:pt idx="215">
                  <c:v>0.76833832000000002</c:v>
                </c:pt>
                <c:pt idx="216">
                  <c:v>0.76684057999999999</c:v>
                </c:pt>
                <c:pt idx="217">
                  <c:v>0.76726508000000004</c:v>
                </c:pt>
                <c:pt idx="218">
                  <c:v>0.76896458999999995</c:v>
                </c:pt>
                <c:pt idx="219">
                  <c:v>0.76805763999999999</c:v>
                </c:pt>
                <c:pt idx="220">
                  <c:v>0.76643461000000002</c:v>
                </c:pt>
                <c:pt idx="221">
                  <c:v>0.76713067000000001</c:v>
                </c:pt>
                <c:pt idx="222">
                  <c:v>0.76864772999999997</c:v>
                </c:pt>
                <c:pt idx="223">
                  <c:v>0.76704240000000001</c:v>
                </c:pt>
                <c:pt idx="224">
                  <c:v>0.76742416999999996</c:v>
                </c:pt>
                <c:pt idx="225">
                  <c:v>0.76928896000000002</c:v>
                </c:pt>
                <c:pt idx="226">
                  <c:v>0.76842135</c:v>
                </c:pt>
                <c:pt idx="227">
                  <c:v>0.76863806999999995</c:v>
                </c:pt>
                <c:pt idx="228">
                  <c:v>0.76975042000000005</c:v>
                </c:pt>
                <c:pt idx="229">
                  <c:v>0.76867335999999997</c:v>
                </c:pt>
                <c:pt idx="230">
                  <c:v>0.76925862</c:v>
                </c:pt>
                <c:pt idx="231">
                  <c:v>0.76856612999999996</c:v>
                </c:pt>
                <c:pt idx="232">
                  <c:v>0.76955198999999996</c:v>
                </c:pt>
                <c:pt idx="233">
                  <c:v>0.77054560000000005</c:v>
                </c:pt>
                <c:pt idx="234">
                  <c:v>0.77076518999999999</c:v>
                </c:pt>
                <c:pt idx="235">
                  <c:v>0.77162527999999997</c:v>
                </c:pt>
                <c:pt idx="236">
                  <c:v>0.77014815999999997</c:v>
                </c:pt>
                <c:pt idx="237">
                  <c:v>0.77049701999999998</c:v>
                </c:pt>
                <c:pt idx="238">
                  <c:v>0.77094054000000001</c:v>
                </c:pt>
                <c:pt idx="239">
                  <c:v>0.77204466000000005</c:v>
                </c:pt>
                <c:pt idx="240">
                  <c:v>0.77419150000000003</c:v>
                </c:pt>
                <c:pt idx="241">
                  <c:v>0.77390939000000003</c:v>
                </c:pt>
                <c:pt idx="242">
                  <c:v>0.77340531000000001</c:v>
                </c:pt>
                <c:pt idx="243">
                  <c:v>0.77717924000000005</c:v>
                </c:pt>
                <c:pt idx="244">
                  <c:v>0.77551930999999996</c:v>
                </c:pt>
                <c:pt idx="245">
                  <c:v>0.78161608999999999</c:v>
                </c:pt>
                <c:pt idx="246">
                  <c:v>0.77759290000000003</c:v>
                </c:pt>
                <c:pt idx="247">
                  <c:v>0.78078877999999996</c:v>
                </c:pt>
                <c:pt idx="248">
                  <c:v>0.77688115999999996</c:v>
                </c:pt>
                <c:pt idx="249">
                  <c:v>0.77567684999999997</c:v>
                </c:pt>
                <c:pt idx="250">
                  <c:v>0.77442127000000005</c:v>
                </c:pt>
                <c:pt idx="251">
                  <c:v>0.77476995999999998</c:v>
                </c:pt>
                <c:pt idx="252">
                  <c:v>0.77923160999999996</c:v>
                </c:pt>
                <c:pt idx="253">
                  <c:v>0.77940171999999996</c:v>
                </c:pt>
                <c:pt idx="254">
                  <c:v>0.77414846000000004</c:v>
                </c:pt>
                <c:pt idx="255">
                  <c:v>0.77846806999999996</c:v>
                </c:pt>
                <c:pt idx="256">
                  <c:v>0.77651459</c:v>
                </c:pt>
                <c:pt idx="257">
                  <c:v>0.77557218000000006</c:v>
                </c:pt>
                <c:pt idx="258">
                  <c:v>0.77741777999999995</c:v>
                </c:pt>
                <c:pt idx="259">
                  <c:v>0.77678972000000002</c:v>
                </c:pt>
                <c:pt idx="260">
                  <c:v>0.77818757000000005</c:v>
                </c:pt>
                <c:pt idx="261">
                  <c:v>0.77822648999999999</c:v>
                </c:pt>
                <c:pt idx="262">
                  <c:v>0.77790576</c:v>
                </c:pt>
                <c:pt idx="263">
                  <c:v>0.77637803999999999</c:v>
                </c:pt>
                <c:pt idx="264">
                  <c:v>0.78249734999999998</c:v>
                </c:pt>
                <c:pt idx="265">
                  <c:v>0.77894151</c:v>
                </c:pt>
                <c:pt idx="266">
                  <c:v>0.78138154999999998</c:v>
                </c:pt>
                <c:pt idx="267">
                  <c:v>0.78065591999999995</c:v>
                </c:pt>
                <c:pt idx="268">
                  <c:v>0.77983594000000001</c:v>
                </c:pt>
                <c:pt idx="269">
                  <c:v>0.78186840000000002</c:v>
                </c:pt>
                <c:pt idx="270">
                  <c:v>0.77985948000000005</c:v>
                </c:pt>
                <c:pt idx="271">
                  <c:v>0.78096812999999998</c:v>
                </c:pt>
                <c:pt idx="272">
                  <c:v>0.78185212999999998</c:v>
                </c:pt>
                <c:pt idx="273">
                  <c:v>0.78456866999999997</c:v>
                </c:pt>
                <c:pt idx="274">
                  <c:v>0.7818408</c:v>
                </c:pt>
                <c:pt idx="275">
                  <c:v>0.78040111000000001</c:v>
                </c:pt>
                <c:pt idx="276">
                  <c:v>0.78201556000000005</c:v>
                </c:pt>
                <c:pt idx="277">
                  <c:v>0.78123069000000001</c:v>
                </c:pt>
                <c:pt idx="278">
                  <c:v>0.78242928</c:v>
                </c:pt>
                <c:pt idx="279">
                  <c:v>0.78184640000000005</c:v>
                </c:pt>
                <c:pt idx="280">
                  <c:v>0.78222305000000003</c:v>
                </c:pt>
                <c:pt idx="281">
                  <c:v>0.78180569</c:v>
                </c:pt>
                <c:pt idx="282">
                  <c:v>0.78203129999999998</c:v>
                </c:pt>
                <c:pt idx="283">
                  <c:v>0.78296566000000001</c:v>
                </c:pt>
                <c:pt idx="284">
                  <c:v>0.78470510000000004</c:v>
                </c:pt>
                <c:pt idx="285">
                  <c:v>0.78362637999999996</c:v>
                </c:pt>
                <c:pt idx="286">
                  <c:v>0.78390442999999999</c:v>
                </c:pt>
                <c:pt idx="287">
                  <c:v>0.78402287000000004</c:v>
                </c:pt>
                <c:pt idx="288">
                  <c:v>0.78191977999999995</c:v>
                </c:pt>
                <c:pt idx="289">
                  <c:v>0.78287147999999995</c:v>
                </c:pt>
                <c:pt idx="290">
                  <c:v>0.78191929999999998</c:v>
                </c:pt>
                <c:pt idx="291">
                  <c:v>0.78185910000000003</c:v>
                </c:pt>
                <c:pt idx="292">
                  <c:v>0.78424013000000004</c:v>
                </c:pt>
                <c:pt idx="293">
                  <c:v>0.78461170000000002</c:v>
                </c:pt>
                <c:pt idx="294">
                  <c:v>0.78547602999999999</c:v>
                </c:pt>
                <c:pt idx="295">
                  <c:v>0.78823977999999995</c:v>
                </c:pt>
                <c:pt idx="296">
                  <c:v>0.78353149</c:v>
                </c:pt>
                <c:pt idx="297">
                  <c:v>0.78483438000000005</c:v>
                </c:pt>
                <c:pt idx="298">
                  <c:v>0.78319746000000001</c:v>
                </c:pt>
                <c:pt idx="299">
                  <c:v>0.78374343999999996</c:v>
                </c:pt>
                <c:pt idx="300">
                  <c:v>0.78578091000000005</c:v>
                </c:pt>
                <c:pt idx="301">
                  <c:v>0.78431587999999997</c:v>
                </c:pt>
                <c:pt idx="302">
                  <c:v>0.7871747</c:v>
                </c:pt>
                <c:pt idx="303">
                  <c:v>0.78474628999999996</c:v>
                </c:pt>
                <c:pt idx="304">
                  <c:v>0.78414589000000001</c:v>
                </c:pt>
                <c:pt idx="305">
                  <c:v>0.78627121</c:v>
                </c:pt>
                <c:pt idx="306">
                  <c:v>0.78756267000000002</c:v>
                </c:pt>
                <c:pt idx="307">
                  <c:v>0.78727095999999996</c:v>
                </c:pt>
                <c:pt idx="308">
                  <c:v>0.78665978000000003</c:v>
                </c:pt>
                <c:pt idx="309">
                  <c:v>0.78857940000000004</c:v>
                </c:pt>
                <c:pt idx="310">
                  <c:v>0.78856623000000003</c:v>
                </c:pt>
                <c:pt idx="311">
                  <c:v>0.78875554000000003</c:v>
                </c:pt>
                <c:pt idx="312">
                  <c:v>0.78788369999999996</c:v>
                </c:pt>
                <c:pt idx="313">
                  <c:v>0.78921467000000001</c:v>
                </c:pt>
                <c:pt idx="314">
                  <c:v>0.78821074999999996</c:v>
                </c:pt>
                <c:pt idx="315">
                  <c:v>0.79130107000000005</c:v>
                </c:pt>
                <c:pt idx="316">
                  <c:v>0.78931797000000004</c:v>
                </c:pt>
                <c:pt idx="317">
                  <c:v>0.78868066999999997</c:v>
                </c:pt>
                <c:pt idx="318">
                  <c:v>0.79118960999999999</c:v>
                </c:pt>
                <c:pt idx="319">
                  <c:v>0.79068731999999997</c:v>
                </c:pt>
                <c:pt idx="320">
                  <c:v>0.79196560000000005</c:v>
                </c:pt>
                <c:pt idx="321">
                  <c:v>0.79073417000000001</c:v>
                </c:pt>
                <c:pt idx="322">
                  <c:v>0.79090868999999997</c:v>
                </c:pt>
                <c:pt idx="323">
                  <c:v>0.79209315999999996</c:v>
                </c:pt>
                <c:pt idx="324">
                  <c:v>0.79328423999999997</c:v>
                </c:pt>
                <c:pt idx="325">
                  <c:v>0.79210382999999995</c:v>
                </c:pt>
                <c:pt idx="326">
                  <c:v>0.79106825999999997</c:v>
                </c:pt>
                <c:pt idx="327">
                  <c:v>0.79277903000000005</c:v>
                </c:pt>
                <c:pt idx="328">
                  <c:v>0.79147595000000004</c:v>
                </c:pt>
                <c:pt idx="329">
                  <c:v>0.79357725000000001</c:v>
                </c:pt>
                <c:pt idx="330">
                  <c:v>0.79413944000000003</c:v>
                </c:pt>
                <c:pt idx="331">
                  <c:v>0.79559636</c:v>
                </c:pt>
                <c:pt idx="332">
                  <c:v>0.79497527999999995</c:v>
                </c:pt>
                <c:pt idx="333">
                  <c:v>0.79570574000000005</c:v>
                </c:pt>
                <c:pt idx="334">
                  <c:v>0.79199832999999997</c:v>
                </c:pt>
                <c:pt idx="335">
                  <c:v>0.79711812999999998</c:v>
                </c:pt>
                <c:pt idx="336">
                  <c:v>0.79416662000000005</c:v>
                </c:pt>
                <c:pt idx="337">
                  <c:v>0.79709368999999997</c:v>
                </c:pt>
                <c:pt idx="338">
                  <c:v>0.79722588999999999</c:v>
                </c:pt>
                <c:pt idx="339">
                  <c:v>0.79563415000000004</c:v>
                </c:pt>
                <c:pt idx="340">
                  <c:v>0.79466802000000003</c:v>
                </c:pt>
                <c:pt idx="341">
                  <c:v>0.79653794</c:v>
                </c:pt>
                <c:pt idx="342">
                  <c:v>0.79748737999999997</c:v>
                </c:pt>
                <c:pt idx="343">
                  <c:v>0.79691343999999997</c:v>
                </c:pt>
                <c:pt idx="344">
                  <c:v>0.79946786000000003</c:v>
                </c:pt>
                <c:pt idx="345">
                  <c:v>0.80100786999999996</c:v>
                </c:pt>
                <c:pt idx="346">
                  <c:v>0.80122291999999995</c:v>
                </c:pt>
                <c:pt idx="347">
                  <c:v>0.79850750999999998</c:v>
                </c:pt>
                <c:pt idx="348">
                  <c:v>0.79796438999999997</c:v>
                </c:pt>
                <c:pt idx="349">
                  <c:v>0.80208683000000003</c:v>
                </c:pt>
                <c:pt idx="350">
                  <c:v>0.79864316999999996</c:v>
                </c:pt>
                <c:pt idx="351">
                  <c:v>0.80091995000000005</c:v>
                </c:pt>
                <c:pt idx="352">
                  <c:v>0.79810583999999996</c:v>
                </c:pt>
                <c:pt idx="353">
                  <c:v>0.80148905999999998</c:v>
                </c:pt>
                <c:pt idx="354">
                  <c:v>0.80125778999999997</c:v>
                </c:pt>
                <c:pt idx="355">
                  <c:v>0.80179560000000005</c:v>
                </c:pt>
                <c:pt idx="356">
                  <c:v>0.79901867999999998</c:v>
                </c:pt>
                <c:pt idx="357">
                  <c:v>0.79994374999999995</c:v>
                </c:pt>
                <c:pt idx="358">
                  <c:v>0.80287074999999997</c:v>
                </c:pt>
                <c:pt idx="359">
                  <c:v>0.80106186999999995</c:v>
                </c:pt>
                <c:pt idx="360">
                  <c:v>0.80248271999999998</c:v>
                </c:pt>
                <c:pt idx="361">
                  <c:v>0.80089188</c:v>
                </c:pt>
                <c:pt idx="362">
                  <c:v>0.80513774999999999</c:v>
                </c:pt>
                <c:pt idx="363">
                  <c:v>0.80469500999999999</c:v>
                </c:pt>
                <c:pt idx="364">
                  <c:v>0.80359422999999996</c:v>
                </c:pt>
                <c:pt idx="365">
                  <c:v>0.80693625999999996</c:v>
                </c:pt>
                <c:pt idx="366">
                  <c:v>0.80565487999999996</c:v>
                </c:pt>
                <c:pt idx="367">
                  <c:v>0.80396265</c:v>
                </c:pt>
                <c:pt idx="368">
                  <c:v>0.80751956000000003</c:v>
                </c:pt>
                <c:pt idx="369">
                  <c:v>0.80627680000000002</c:v>
                </c:pt>
                <c:pt idx="370">
                  <c:v>0.80452352999999999</c:v>
                </c:pt>
                <c:pt idx="371">
                  <c:v>0.80644601999999999</c:v>
                </c:pt>
                <c:pt idx="372">
                  <c:v>0.80719154999999998</c:v>
                </c:pt>
                <c:pt idx="373">
                  <c:v>0.80904120000000002</c:v>
                </c:pt>
                <c:pt idx="374">
                  <c:v>0.80584173999999997</c:v>
                </c:pt>
                <c:pt idx="375">
                  <c:v>0.80702346999999997</c:v>
                </c:pt>
                <c:pt idx="376">
                  <c:v>0.80719631999999997</c:v>
                </c:pt>
                <c:pt idx="377">
                  <c:v>0.80883013999999998</c:v>
                </c:pt>
                <c:pt idx="378">
                  <c:v>0.80791038000000004</c:v>
                </c:pt>
                <c:pt idx="379">
                  <c:v>0.80573112000000002</c:v>
                </c:pt>
                <c:pt idx="380">
                  <c:v>0.80791860999999998</c:v>
                </c:pt>
                <c:pt idx="381">
                  <c:v>0.80736786000000005</c:v>
                </c:pt>
                <c:pt idx="382">
                  <c:v>0.80982487999999997</c:v>
                </c:pt>
                <c:pt idx="383">
                  <c:v>0.80878561999999998</c:v>
                </c:pt>
                <c:pt idx="384">
                  <c:v>0.80853933</c:v>
                </c:pt>
                <c:pt idx="385">
                  <c:v>0.80445063000000006</c:v>
                </c:pt>
                <c:pt idx="386">
                  <c:v>0.80855482999999995</c:v>
                </c:pt>
                <c:pt idx="387">
                  <c:v>0.80979376999999997</c:v>
                </c:pt>
                <c:pt idx="388">
                  <c:v>0.81176548999999998</c:v>
                </c:pt>
                <c:pt idx="389">
                  <c:v>0.81467497</c:v>
                </c:pt>
                <c:pt idx="390">
                  <c:v>0.81001036999999998</c:v>
                </c:pt>
                <c:pt idx="391">
                  <c:v>0.81305033000000004</c:v>
                </c:pt>
                <c:pt idx="392">
                  <c:v>0.81004136999999998</c:v>
                </c:pt>
                <c:pt idx="393">
                  <c:v>0.81480819000000004</c:v>
                </c:pt>
                <c:pt idx="394">
                  <c:v>0.81717682000000003</c:v>
                </c:pt>
                <c:pt idx="395">
                  <c:v>0.81171565999999995</c:v>
                </c:pt>
                <c:pt idx="396">
                  <c:v>0.81267065000000005</c:v>
                </c:pt>
                <c:pt idx="397">
                  <c:v>0.81012945999999997</c:v>
                </c:pt>
                <c:pt idx="398">
                  <c:v>0.81184076999999999</c:v>
                </c:pt>
                <c:pt idx="399">
                  <c:v>0.81636333000000005</c:v>
                </c:pt>
                <c:pt idx="400">
                  <c:v>0.81364809999999999</c:v>
                </c:pt>
                <c:pt idx="401">
                  <c:v>0.81307821999999996</c:v>
                </c:pt>
                <c:pt idx="402">
                  <c:v>0.81221794999999997</c:v>
                </c:pt>
                <c:pt idx="403">
                  <c:v>0.81194317000000005</c:v>
                </c:pt>
                <c:pt idx="404">
                  <c:v>0.81264566999999999</c:v>
                </c:pt>
                <c:pt idx="405">
                  <c:v>0.80961841000000001</c:v>
                </c:pt>
                <c:pt idx="406">
                  <c:v>0.81290322999999998</c:v>
                </c:pt>
                <c:pt idx="407">
                  <c:v>0.81179851000000003</c:v>
                </c:pt>
                <c:pt idx="408">
                  <c:v>0.81309551000000002</c:v>
                </c:pt>
                <c:pt idx="409">
                  <c:v>0.81110274999999998</c:v>
                </c:pt>
                <c:pt idx="410">
                  <c:v>0.80976473999999998</c:v>
                </c:pt>
                <c:pt idx="411">
                  <c:v>0.80819326999999996</c:v>
                </c:pt>
                <c:pt idx="412">
                  <c:v>0.80790543999999997</c:v>
                </c:pt>
                <c:pt idx="413">
                  <c:v>0.80703974000000001</c:v>
                </c:pt>
                <c:pt idx="414">
                  <c:v>0.81263213999999995</c:v>
                </c:pt>
                <c:pt idx="415">
                  <c:v>0.80917680000000003</c:v>
                </c:pt>
                <c:pt idx="416">
                  <c:v>0.80940573999999998</c:v>
                </c:pt>
                <c:pt idx="417">
                  <c:v>0.81570958999999998</c:v>
                </c:pt>
                <c:pt idx="418">
                  <c:v>0.81613374000000005</c:v>
                </c:pt>
                <c:pt idx="419">
                  <c:v>0.81345409000000002</c:v>
                </c:pt>
                <c:pt idx="420">
                  <c:v>0.81815850999999995</c:v>
                </c:pt>
                <c:pt idx="421">
                  <c:v>0.81706274000000001</c:v>
                </c:pt>
                <c:pt idx="422">
                  <c:v>0.81778824000000006</c:v>
                </c:pt>
                <c:pt idx="423">
                  <c:v>0.82199913000000002</c:v>
                </c:pt>
                <c:pt idx="424">
                  <c:v>0.81925707999999997</c:v>
                </c:pt>
                <c:pt idx="425">
                  <c:v>0.81807405</c:v>
                </c:pt>
                <c:pt idx="426">
                  <c:v>0.81898444999999997</c:v>
                </c:pt>
                <c:pt idx="427">
                  <c:v>0.82231367</c:v>
                </c:pt>
                <c:pt idx="428">
                  <c:v>0.82064968000000005</c:v>
                </c:pt>
                <c:pt idx="429">
                  <c:v>0.82286632000000004</c:v>
                </c:pt>
                <c:pt idx="430">
                  <c:v>0.82044399000000001</c:v>
                </c:pt>
                <c:pt idx="431">
                  <c:v>0.82269639000000006</c:v>
                </c:pt>
                <c:pt idx="432">
                  <c:v>0.82507372000000001</c:v>
                </c:pt>
                <c:pt idx="433">
                  <c:v>0.82931507000000004</c:v>
                </c:pt>
                <c:pt idx="434">
                  <c:v>0.82989829999999998</c:v>
                </c:pt>
                <c:pt idx="435">
                  <c:v>0.82906365000000004</c:v>
                </c:pt>
                <c:pt idx="436">
                  <c:v>0.82132786999999996</c:v>
                </c:pt>
                <c:pt idx="437">
                  <c:v>0.82331699000000003</c:v>
                </c:pt>
                <c:pt idx="438">
                  <c:v>0.8194555</c:v>
                </c:pt>
                <c:pt idx="439">
                  <c:v>0.82257712000000005</c:v>
                </c:pt>
                <c:pt idx="440">
                  <c:v>0.82158266999999996</c:v>
                </c:pt>
                <c:pt idx="441">
                  <c:v>0.81754570999999998</c:v>
                </c:pt>
                <c:pt idx="442">
                  <c:v>0.81557155000000003</c:v>
                </c:pt>
                <c:pt idx="443">
                  <c:v>0.81850993999999999</c:v>
                </c:pt>
                <c:pt idx="444">
                  <c:v>0.81782423999999998</c:v>
                </c:pt>
                <c:pt idx="445">
                  <c:v>0.82072318</c:v>
                </c:pt>
                <c:pt idx="446">
                  <c:v>0.81630175999999999</c:v>
                </c:pt>
                <c:pt idx="447">
                  <c:v>0.82486570000000003</c:v>
                </c:pt>
                <c:pt idx="448">
                  <c:v>0.81808174</c:v>
                </c:pt>
                <c:pt idx="449">
                  <c:v>0.82798152999999997</c:v>
                </c:pt>
                <c:pt idx="450">
                  <c:v>0.82454543999999996</c:v>
                </c:pt>
                <c:pt idx="451">
                  <c:v>0.82419889999999996</c:v>
                </c:pt>
                <c:pt idx="452">
                  <c:v>0.82116394999999998</c:v>
                </c:pt>
                <c:pt idx="453">
                  <c:v>0.82655984000000005</c:v>
                </c:pt>
                <c:pt idx="454">
                  <c:v>0.83623886000000003</c:v>
                </c:pt>
                <c:pt idx="455">
                  <c:v>0.82709432000000005</c:v>
                </c:pt>
                <c:pt idx="456">
                  <c:v>0.82461547999999996</c:v>
                </c:pt>
                <c:pt idx="457">
                  <c:v>0.82520168999999999</c:v>
                </c:pt>
                <c:pt idx="458">
                  <c:v>0.82981724000000001</c:v>
                </c:pt>
                <c:pt idx="459">
                  <c:v>0.82768165999999999</c:v>
                </c:pt>
                <c:pt idx="460">
                  <c:v>0.82783985000000004</c:v>
                </c:pt>
                <c:pt idx="461">
                  <c:v>0.82685976999999999</c:v>
                </c:pt>
                <c:pt idx="462">
                  <c:v>0.82127041000000001</c:v>
                </c:pt>
                <c:pt idx="463">
                  <c:v>0.82124156000000004</c:v>
                </c:pt>
                <c:pt idx="464">
                  <c:v>0.82202423000000002</c:v>
                </c:pt>
                <c:pt idx="465">
                  <c:v>0.81656711999999998</c:v>
                </c:pt>
                <c:pt idx="466">
                  <c:v>0.81360524999999995</c:v>
                </c:pt>
                <c:pt idx="467">
                  <c:v>0.80879873000000002</c:v>
                </c:pt>
                <c:pt idx="468">
                  <c:v>0.81375640999999999</c:v>
                </c:pt>
                <c:pt idx="469">
                  <c:v>0.80851328</c:v>
                </c:pt>
                <c:pt idx="470">
                  <c:v>0.78193533000000004</c:v>
                </c:pt>
                <c:pt idx="471">
                  <c:v>0.71374320999999996</c:v>
                </c:pt>
                <c:pt idx="472">
                  <c:v>0.62854301999999995</c:v>
                </c:pt>
                <c:pt idx="473">
                  <c:v>0.57629423999999996</c:v>
                </c:pt>
                <c:pt idx="474">
                  <c:v>0.56519907999999996</c:v>
                </c:pt>
                <c:pt idx="475">
                  <c:v>0.53830630000000002</c:v>
                </c:pt>
                <c:pt idx="476">
                  <c:v>0.55491369999999995</c:v>
                </c:pt>
                <c:pt idx="477">
                  <c:v>0.52185506000000004</c:v>
                </c:pt>
                <c:pt idx="478">
                  <c:v>0.53912926000000005</c:v>
                </c:pt>
                <c:pt idx="479">
                  <c:v>0.55545913999999996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C-734B-8861-14E06522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55860"/>
        <c:axId val="448187911"/>
      </c:lineChart>
      <c:catAx>
        <c:axId val="765055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8187911"/>
        <c:crosses val="autoZero"/>
        <c:auto val="1"/>
        <c:lblAlgn val="ctr"/>
        <c:lblOffset val="100"/>
        <c:noMultiLvlLbl val="1"/>
      </c:catAx>
      <c:valAx>
        <c:axId val="448187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Orthoclase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50558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Rhodonite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Rhodonite!$B$1</c:f>
              <c:strCache>
                <c:ptCount val="1"/>
                <c:pt idx="0">
                  <c:v>Rhodonite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Rhodonite!$A$2:$A$481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Rhodonite!$B$2:$B$481</c:f>
              <c:numCache>
                <c:formatCode>0.00E+00</c:formatCode>
                <c:ptCount val="480"/>
                <c:pt idx="1">
                  <c:v>3.6364723000000002E-2</c:v>
                </c:pt>
                <c:pt idx="2">
                  <c:v>3.8725018999999999E-2</c:v>
                </c:pt>
                <c:pt idx="3">
                  <c:v>4.1630488E-2</c:v>
                </c:pt>
                <c:pt idx="4">
                  <c:v>4.3094773000000003E-2</c:v>
                </c:pt>
                <c:pt idx="5">
                  <c:v>4.7469649000000003E-2</c:v>
                </c:pt>
                <c:pt idx="6">
                  <c:v>5.1465109000000002E-2</c:v>
                </c:pt>
                <c:pt idx="7">
                  <c:v>5.7003959999999999E-2</c:v>
                </c:pt>
                <c:pt idx="8">
                  <c:v>6.2034725999999998E-2</c:v>
                </c:pt>
                <c:pt idx="9">
                  <c:v>6.8223364999999994E-2</c:v>
                </c:pt>
                <c:pt idx="10">
                  <c:v>7.2289802E-2</c:v>
                </c:pt>
                <c:pt idx="11">
                  <c:v>7.6034211000000004E-2</c:v>
                </c:pt>
                <c:pt idx="12">
                  <c:v>7.8644156000000007E-2</c:v>
                </c:pt>
                <c:pt idx="13">
                  <c:v>8.1294902000000002E-2</c:v>
                </c:pt>
                <c:pt idx="14">
                  <c:v>8.3806664000000003E-2</c:v>
                </c:pt>
                <c:pt idx="15">
                  <c:v>8.6956948000000006E-2</c:v>
                </c:pt>
                <c:pt idx="16">
                  <c:v>9.1849460999999993E-2</c:v>
                </c:pt>
                <c:pt idx="17">
                  <c:v>9.6352950000000007E-2</c:v>
                </c:pt>
                <c:pt idx="18">
                  <c:v>0.10096411</c:v>
                </c:pt>
                <c:pt idx="19">
                  <c:v>0.10618605</c:v>
                </c:pt>
                <c:pt idx="20">
                  <c:v>0.1104536</c:v>
                </c:pt>
                <c:pt idx="21">
                  <c:v>0.11606989</c:v>
                </c:pt>
                <c:pt idx="22">
                  <c:v>0.12168927</c:v>
                </c:pt>
                <c:pt idx="23">
                  <c:v>0.12763931000000001</c:v>
                </c:pt>
                <c:pt idx="24">
                  <c:v>0.13590373</c:v>
                </c:pt>
                <c:pt idx="25">
                  <c:v>0.14251564</c:v>
                </c:pt>
                <c:pt idx="26">
                  <c:v>0.14709932000000001</c:v>
                </c:pt>
                <c:pt idx="27">
                  <c:v>0.15194763</c:v>
                </c:pt>
                <c:pt idx="28">
                  <c:v>0.14636484999999999</c:v>
                </c:pt>
                <c:pt idx="29">
                  <c:v>0.13679582000000001</c:v>
                </c:pt>
                <c:pt idx="30">
                  <c:v>0.15049891000000001</c:v>
                </c:pt>
                <c:pt idx="31">
                  <c:v>0.15977802999999999</c:v>
                </c:pt>
                <c:pt idx="32">
                  <c:v>0.15747595</c:v>
                </c:pt>
                <c:pt idx="33">
                  <c:v>0.15949005999999999</c:v>
                </c:pt>
                <c:pt idx="34">
                  <c:v>0.16457390999999999</c:v>
                </c:pt>
                <c:pt idx="35">
                  <c:v>0.16599143999999999</c:v>
                </c:pt>
                <c:pt idx="36">
                  <c:v>0.16922617000000001</c:v>
                </c:pt>
                <c:pt idx="37">
                  <c:v>0.17826611000000001</c:v>
                </c:pt>
                <c:pt idx="38">
                  <c:v>0.19250311000000001</c:v>
                </c:pt>
                <c:pt idx="39">
                  <c:v>0.20019084000000001</c:v>
                </c:pt>
                <c:pt idx="40">
                  <c:v>0.20911811</c:v>
                </c:pt>
                <c:pt idx="41">
                  <c:v>0.21593010000000001</c:v>
                </c:pt>
                <c:pt idx="42">
                  <c:v>0.22051324999999999</c:v>
                </c:pt>
                <c:pt idx="43">
                  <c:v>0.22549923999999999</c:v>
                </c:pt>
                <c:pt idx="44">
                  <c:v>0.22886703999999999</c:v>
                </c:pt>
                <c:pt idx="45">
                  <c:v>0.23110517999999999</c:v>
                </c:pt>
                <c:pt idx="46">
                  <c:v>0.23298764</c:v>
                </c:pt>
                <c:pt idx="47">
                  <c:v>0.23469400000000001</c:v>
                </c:pt>
                <c:pt idx="48">
                  <c:v>0.23806527</c:v>
                </c:pt>
                <c:pt idx="49">
                  <c:v>0.23971107999999999</c:v>
                </c:pt>
                <c:pt idx="50">
                  <c:v>0.2368902</c:v>
                </c:pt>
                <c:pt idx="51">
                  <c:v>0.23019232000000001</c:v>
                </c:pt>
                <c:pt idx="52">
                  <c:v>0.21844005999999999</c:v>
                </c:pt>
                <c:pt idx="53">
                  <c:v>0.20279278000000001</c:v>
                </c:pt>
                <c:pt idx="54">
                  <c:v>0.17576863000000001</c:v>
                </c:pt>
                <c:pt idx="55">
                  <c:v>0.16488457000000001</c:v>
                </c:pt>
                <c:pt idx="56">
                  <c:v>0.17721440999999999</c:v>
                </c:pt>
                <c:pt idx="57">
                  <c:v>0.16962381000000001</c:v>
                </c:pt>
                <c:pt idx="58">
                  <c:v>0.18811725000000001</c:v>
                </c:pt>
                <c:pt idx="59">
                  <c:v>0.20532811000000001</c:v>
                </c:pt>
                <c:pt idx="60">
                  <c:v>0.21362724999999999</c:v>
                </c:pt>
                <c:pt idx="61">
                  <c:v>0.22157358999999999</c:v>
                </c:pt>
                <c:pt idx="62">
                  <c:v>0.22959477</c:v>
                </c:pt>
                <c:pt idx="63">
                  <c:v>0.23289699999999999</c:v>
                </c:pt>
                <c:pt idx="64">
                  <c:v>0.23547345</c:v>
                </c:pt>
                <c:pt idx="65">
                  <c:v>0.23828994000000001</c:v>
                </c:pt>
                <c:pt idx="66">
                  <c:v>0.24218903</c:v>
                </c:pt>
                <c:pt idx="67">
                  <c:v>0.24856233999999999</c:v>
                </c:pt>
                <c:pt idx="68">
                  <c:v>0.25826212999999998</c:v>
                </c:pt>
                <c:pt idx="69">
                  <c:v>0.26461386999999997</c:v>
                </c:pt>
                <c:pt idx="70">
                  <c:v>0.26945063000000002</c:v>
                </c:pt>
                <c:pt idx="71">
                  <c:v>0.27325644999999998</c:v>
                </c:pt>
                <c:pt idx="72">
                  <c:v>0.27779885999999998</c:v>
                </c:pt>
                <c:pt idx="73">
                  <c:v>0.28215688</c:v>
                </c:pt>
                <c:pt idx="74">
                  <c:v>0.28580338</c:v>
                </c:pt>
                <c:pt idx="75">
                  <c:v>0.29063842000000001</c:v>
                </c:pt>
                <c:pt idx="76">
                  <c:v>0.29636538000000001</c:v>
                </c:pt>
                <c:pt idx="77">
                  <c:v>0.30136257</c:v>
                </c:pt>
                <c:pt idx="78">
                  <c:v>0.30595538</c:v>
                </c:pt>
                <c:pt idx="79">
                  <c:v>0.31043354000000001</c:v>
                </c:pt>
                <c:pt idx="80">
                  <c:v>0.31300724000000002</c:v>
                </c:pt>
                <c:pt idx="81">
                  <c:v>0.31679621000000002</c:v>
                </c:pt>
                <c:pt idx="82">
                  <c:v>0.31989541999999999</c:v>
                </c:pt>
                <c:pt idx="83">
                  <c:v>0.32346820999999998</c:v>
                </c:pt>
                <c:pt idx="84">
                  <c:v>0.32520947</c:v>
                </c:pt>
                <c:pt idx="85">
                  <c:v>0.32740983000000001</c:v>
                </c:pt>
                <c:pt idx="86">
                  <c:v>0.32953218000000001</c:v>
                </c:pt>
                <c:pt idx="87">
                  <c:v>0.33051696000000003</c:v>
                </c:pt>
                <c:pt idx="88">
                  <c:v>0.33099582999999999</c:v>
                </c:pt>
                <c:pt idx="89">
                  <c:v>0.33047217000000001</c:v>
                </c:pt>
                <c:pt idx="90">
                  <c:v>0.33047467000000003</c:v>
                </c:pt>
                <c:pt idx="91">
                  <c:v>0.32929071999999998</c:v>
                </c:pt>
                <c:pt idx="92">
                  <c:v>0.32913261999999999</c:v>
                </c:pt>
                <c:pt idx="93">
                  <c:v>0.32636902000000001</c:v>
                </c:pt>
                <c:pt idx="94">
                  <c:v>0.32439834000000001</c:v>
                </c:pt>
                <c:pt idx="95">
                  <c:v>0.32186681</c:v>
                </c:pt>
                <c:pt idx="96">
                  <c:v>0.31789153999999997</c:v>
                </c:pt>
                <c:pt idx="97">
                  <c:v>0.31455105999999999</c:v>
                </c:pt>
                <c:pt idx="98">
                  <c:v>0.31017711999999997</c:v>
                </c:pt>
                <c:pt idx="99">
                  <c:v>0.30581852999999998</c:v>
                </c:pt>
                <c:pt idx="100">
                  <c:v>0.29957764999999997</c:v>
                </c:pt>
                <c:pt idx="101">
                  <c:v>0.29513475</c:v>
                </c:pt>
                <c:pt idx="102">
                  <c:v>0.29105495999999997</c:v>
                </c:pt>
                <c:pt idx="103">
                  <c:v>0.28443470999999998</c:v>
                </c:pt>
                <c:pt idx="104">
                  <c:v>0.28062241999999998</c:v>
                </c:pt>
                <c:pt idx="105">
                  <c:v>0.27489319000000001</c:v>
                </c:pt>
                <c:pt idx="106">
                  <c:v>0.27005502999999997</c:v>
                </c:pt>
                <c:pt idx="107">
                  <c:v>0.26519057000000001</c:v>
                </c:pt>
                <c:pt idx="108">
                  <c:v>0.26240089999999999</c:v>
                </c:pt>
                <c:pt idx="109">
                  <c:v>0.25864416000000001</c:v>
                </c:pt>
                <c:pt idx="110">
                  <c:v>0.25574982000000002</c:v>
                </c:pt>
                <c:pt idx="111">
                  <c:v>0.25306382999999999</c:v>
                </c:pt>
                <c:pt idx="112">
                  <c:v>0.25069978999999998</c:v>
                </c:pt>
                <c:pt idx="113">
                  <c:v>0.24957873999999999</c:v>
                </c:pt>
                <c:pt idx="114">
                  <c:v>0.24880637</c:v>
                </c:pt>
                <c:pt idx="115">
                  <c:v>0.24854572</c:v>
                </c:pt>
                <c:pt idx="116">
                  <c:v>0.25008490999999999</c:v>
                </c:pt>
                <c:pt idx="117">
                  <c:v>0.25141405999999999</c:v>
                </c:pt>
                <c:pt idx="118">
                  <c:v>0.25252748000000003</c:v>
                </c:pt>
                <c:pt idx="119">
                  <c:v>0.25611572999999999</c:v>
                </c:pt>
                <c:pt idx="120">
                  <c:v>0.25946173</c:v>
                </c:pt>
                <c:pt idx="121">
                  <c:v>0.26336616000000002</c:v>
                </c:pt>
                <c:pt idx="122">
                  <c:v>0.26862752000000001</c:v>
                </c:pt>
                <c:pt idx="123">
                  <c:v>0.27365357000000001</c:v>
                </c:pt>
                <c:pt idx="124">
                  <c:v>0.28012827000000001</c:v>
                </c:pt>
                <c:pt idx="125">
                  <c:v>0.28776892999999998</c:v>
                </c:pt>
                <c:pt idx="126">
                  <c:v>0.29539353000000002</c:v>
                </c:pt>
                <c:pt idx="127">
                  <c:v>0.3038266</c:v>
                </c:pt>
                <c:pt idx="128">
                  <c:v>0.31288302000000001</c:v>
                </c:pt>
                <c:pt idx="129">
                  <c:v>0.32223796999999998</c:v>
                </c:pt>
                <c:pt idx="130">
                  <c:v>0.33237243</c:v>
                </c:pt>
                <c:pt idx="131">
                  <c:v>0.34369337999999999</c:v>
                </c:pt>
                <c:pt idx="132">
                  <c:v>0.35465139000000001</c:v>
                </c:pt>
                <c:pt idx="133">
                  <c:v>0.36583692000000001</c:v>
                </c:pt>
                <c:pt idx="134">
                  <c:v>0.37826084999999998</c:v>
                </c:pt>
                <c:pt idx="135">
                  <c:v>0.39210176000000002</c:v>
                </c:pt>
                <c:pt idx="136">
                  <c:v>0.40364450000000002</c:v>
                </c:pt>
                <c:pt idx="137">
                  <c:v>0.41664468999999998</c:v>
                </c:pt>
                <c:pt idx="138">
                  <c:v>0.42940938000000001</c:v>
                </c:pt>
                <c:pt idx="139">
                  <c:v>0.44239601000000001</c:v>
                </c:pt>
                <c:pt idx="140">
                  <c:v>0.45519745</c:v>
                </c:pt>
                <c:pt idx="141">
                  <c:v>0.46808305</c:v>
                </c:pt>
                <c:pt idx="142">
                  <c:v>0.47923142000000002</c:v>
                </c:pt>
                <c:pt idx="143">
                  <c:v>0.49306329999999998</c:v>
                </c:pt>
                <c:pt idx="144">
                  <c:v>0.50211841000000002</c:v>
                </c:pt>
                <c:pt idx="145">
                  <c:v>0.51225299000000002</c:v>
                </c:pt>
                <c:pt idx="146">
                  <c:v>0.52158749000000004</c:v>
                </c:pt>
                <c:pt idx="147">
                  <c:v>0.53041439999999995</c:v>
                </c:pt>
                <c:pt idx="148">
                  <c:v>0.53795236000000002</c:v>
                </c:pt>
                <c:pt idx="149">
                  <c:v>0.54538255999999996</c:v>
                </c:pt>
                <c:pt idx="150">
                  <c:v>0.55336218999999998</c:v>
                </c:pt>
                <c:pt idx="151">
                  <c:v>0.56245917000000001</c:v>
                </c:pt>
                <c:pt idx="152">
                  <c:v>0.56840979999999997</c:v>
                </c:pt>
                <c:pt idx="153">
                  <c:v>0.57647406999999995</c:v>
                </c:pt>
                <c:pt idx="154">
                  <c:v>0.58192741999999997</c:v>
                </c:pt>
                <c:pt idx="155">
                  <c:v>0.58934277000000002</c:v>
                </c:pt>
                <c:pt idx="156">
                  <c:v>0.59347337</c:v>
                </c:pt>
                <c:pt idx="157">
                  <c:v>0.59991782999999999</c:v>
                </c:pt>
                <c:pt idx="158">
                  <c:v>0.60526334999999998</c:v>
                </c:pt>
                <c:pt idx="159">
                  <c:v>0.60965460999999999</c:v>
                </c:pt>
                <c:pt idx="160">
                  <c:v>0.61452770000000001</c:v>
                </c:pt>
                <c:pt idx="161">
                  <c:v>0.61833769000000005</c:v>
                </c:pt>
                <c:pt idx="162">
                  <c:v>0.62148643000000003</c:v>
                </c:pt>
                <c:pt idx="163">
                  <c:v>0.62720525000000005</c:v>
                </c:pt>
                <c:pt idx="164">
                  <c:v>0.62971783000000003</c:v>
                </c:pt>
                <c:pt idx="165">
                  <c:v>0.63364368999999998</c:v>
                </c:pt>
                <c:pt idx="166">
                  <c:v>0.63683897</c:v>
                </c:pt>
                <c:pt idx="167">
                  <c:v>0.63985336000000004</c:v>
                </c:pt>
                <c:pt idx="168">
                  <c:v>0.64285289999999995</c:v>
                </c:pt>
                <c:pt idx="169">
                  <c:v>0.64596045000000002</c:v>
                </c:pt>
                <c:pt idx="170">
                  <c:v>0.64793354000000003</c:v>
                </c:pt>
                <c:pt idx="171">
                  <c:v>0.65079366999999999</c:v>
                </c:pt>
                <c:pt idx="172">
                  <c:v>0.65310919000000001</c:v>
                </c:pt>
                <c:pt idx="173">
                  <c:v>0.65577887999999995</c:v>
                </c:pt>
                <c:pt idx="174">
                  <c:v>0.65857953000000002</c:v>
                </c:pt>
                <c:pt idx="175">
                  <c:v>0.65877861000000004</c:v>
                </c:pt>
                <c:pt idx="176">
                  <c:v>0.66073291999999995</c:v>
                </c:pt>
                <c:pt idx="177">
                  <c:v>0.66300035000000002</c:v>
                </c:pt>
                <c:pt idx="178">
                  <c:v>0.66429389000000005</c:v>
                </c:pt>
                <c:pt idx="179">
                  <c:v>0.66583729000000003</c:v>
                </c:pt>
                <c:pt idx="180">
                  <c:v>0.66665452999999997</c:v>
                </c:pt>
                <c:pt idx="181">
                  <c:v>0.66832369999999997</c:v>
                </c:pt>
                <c:pt idx="182">
                  <c:v>0.67046302999999996</c:v>
                </c:pt>
                <c:pt idx="183">
                  <c:v>0.67120880000000005</c:v>
                </c:pt>
                <c:pt idx="184">
                  <c:v>0.67327714000000005</c:v>
                </c:pt>
                <c:pt idx="185">
                  <c:v>0.67513245</c:v>
                </c:pt>
                <c:pt idx="186">
                  <c:v>0.67669736999999996</c:v>
                </c:pt>
                <c:pt idx="187">
                  <c:v>0.67841673000000002</c:v>
                </c:pt>
                <c:pt idx="188">
                  <c:v>0.67905652999999999</c:v>
                </c:pt>
                <c:pt idx="189">
                  <c:v>0.68059586999999999</c:v>
                </c:pt>
                <c:pt idx="190">
                  <c:v>0.68183959000000005</c:v>
                </c:pt>
                <c:pt idx="191">
                  <c:v>0.68268198000000002</c:v>
                </c:pt>
                <c:pt idx="192">
                  <c:v>0.68406146999999995</c:v>
                </c:pt>
                <c:pt idx="193">
                  <c:v>0.68562447999999998</c:v>
                </c:pt>
                <c:pt idx="194">
                  <c:v>0.68699436999999997</c:v>
                </c:pt>
                <c:pt idx="195">
                  <c:v>0.68647307000000002</c:v>
                </c:pt>
                <c:pt idx="196">
                  <c:v>0.68792151999999995</c:v>
                </c:pt>
                <c:pt idx="197">
                  <c:v>0.68721151000000003</c:v>
                </c:pt>
                <c:pt idx="198">
                  <c:v>0.68812728000000001</c:v>
                </c:pt>
                <c:pt idx="199">
                  <c:v>0.68841761000000001</c:v>
                </c:pt>
                <c:pt idx="200">
                  <c:v>0.68923908</c:v>
                </c:pt>
                <c:pt idx="201">
                  <c:v>0.68830453999999996</c:v>
                </c:pt>
                <c:pt idx="202">
                  <c:v>0.68781793000000002</c:v>
                </c:pt>
                <c:pt idx="203">
                  <c:v>0.68915033000000003</c:v>
                </c:pt>
                <c:pt idx="204">
                  <c:v>0.69037163000000001</c:v>
                </c:pt>
                <c:pt idx="205">
                  <c:v>0.68932002999999997</c:v>
                </c:pt>
                <c:pt idx="206">
                  <c:v>0.69043988000000001</c:v>
                </c:pt>
                <c:pt idx="207">
                  <c:v>0.69102538000000002</c:v>
                </c:pt>
                <c:pt idx="208">
                  <c:v>0.69067913000000003</c:v>
                </c:pt>
                <c:pt idx="209">
                  <c:v>0.6910345</c:v>
                </c:pt>
                <c:pt idx="210">
                  <c:v>0.69146985000000005</c:v>
                </c:pt>
                <c:pt idx="211">
                  <c:v>0.69161141000000004</c:v>
                </c:pt>
                <c:pt idx="212">
                  <c:v>0.69056242999999995</c:v>
                </c:pt>
                <c:pt idx="213">
                  <c:v>0.69225555999999999</c:v>
                </c:pt>
                <c:pt idx="214">
                  <c:v>0.69145632000000001</c:v>
                </c:pt>
                <c:pt idx="215">
                  <c:v>0.69243151000000003</c:v>
                </c:pt>
                <c:pt idx="216">
                  <c:v>0.69217401999999995</c:v>
                </c:pt>
                <c:pt idx="217">
                  <c:v>0.69218641999999997</c:v>
                </c:pt>
                <c:pt idx="218">
                  <c:v>0.69250613000000005</c:v>
                </c:pt>
                <c:pt idx="219">
                  <c:v>0.69086939000000003</c:v>
                </c:pt>
                <c:pt idx="220">
                  <c:v>0.68996113999999997</c:v>
                </c:pt>
                <c:pt idx="221">
                  <c:v>0.69043027999999995</c:v>
                </c:pt>
                <c:pt idx="222">
                  <c:v>0.69138986000000002</c:v>
                </c:pt>
                <c:pt idx="223">
                  <c:v>0.68899918000000004</c:v>
                </c:pt>
                <c:pt idx="224">
                  <c:v>0.69007921000000005</c:v>
                </c:pt>
                <c:pt idx="225">
                  <c:v>0.68804156999999999</c:v>
                </c:pt>
                <c:pt idx="226">
                  <c:v>0.68767297000000005</c:v>
                </c:pt>
                <c:pt idx="227">
                  <c:v>0.68565105999999998</c:v>
                </c:pt>
                <c:pt idx="228">
                  <c:v>0.68549656999999997</c:v>
                </c:pt>
                <c:pt idx="229">
                  <c:v>0.68324560000000001</c:v>
                </c:pt>
                <c:pt idx="230">
                  <c:v>0.68165951999999996</c:v>
                </c:pt>
                <c:pt idx="231">
                  <c:v>0.67933946999999995</c:v>
                </c:pt>
                <c:pt idx="232">
                  <c:v>0.67446010999999995</c:v>
                </c:pt>
                <c:pt idx="233">
                  <c:v>0.67192280000000004</c:v>
                </c:pt>
                <c:pt idx="234">
                  <c:v>0.66672248000000001</c:v>
                </c:pt>
                <c:pt idx="235">
                  <c:v>0.66252697000000005</c:v>
                </c:pt>
                <c:pt idx="236">
                  <c:v>0.65618615999999996</c:v>
                </c:pt>
                <c:pt idx="237">
                  <c:v>0.64731801</c:v>
                </c:pt>
                <c:pt idx="238">
                  <c:v>0.63833070000000003</c:v>
                </c:pt>
                <c:pt idx="239">
                  <c:v>0.62693363000000002</c:v>
                </c:pt>
                <c:pt idx="240">
                  <c:v>0.61362773000000004</c:v>
                </c:pt>
                <c:pt idx="241">
                  <c:v>0.60188973000000001</c:v>
                </c:pt>
                <c:pt idx="242">
                  <c:v>0.57742870000000002</c:v>
                </c:pt>
                <c:pt idx="243">
                  <c:v>0.55608267</c:v>
                </c:pt>
                <c:pt idx="244">
                  <c:v>0.53218317000000004</c:v>
                </c:pt>
                <c:pt idx="245">
                  <c:v>0.50961553999999998</c:v>
                </c:pt>
                <c:pt idx="246">
                  <c:v>0.48727870000000001</c:v>
                </c:pt>
                <c:pt idx="247">
                  <c:v>0.46742085</c:v>
                </c:pt>
                <c:pt idx="248">
                  <c:v>0.45028642000000002</c:v>
                </c:pt>
                <c:pt idx="249">
                  <c:v>0.43327515999999999</c:v>
                </c:pt>
                <c:pt idx="250">
                  <c:v>0.41848068999999999</c:v>
                </c:pt>
                <c:pt idx="251">
                  <c:v>0.40885282000000001</c:v>
                </c:pt>
                <c:pt idx="252">
                  <c:v>0.39859088999999998</c:v>
                </c:pt>
                <c:pt idx="253">
                  <c:v>0.39078182</c:v>
                </c:pt>
                <c:pt idx="254">
                  <c:v>0.38172507</c:v>
                </c:pt>
                <c:pt idx="255">
                  <c:v>0.37720408999999999</c:v>
                </c:pt>
                <c:pt idx="256">
                  <c:v>0.37134492000000002</c:v>
                </c:pt>
                <c:pt idx="257">
                  <c:v>0.36352316000000001</c:v>
                </c:pt>
                <c:pt idx="258">
                  <c:v>0.35873001999999998</c:v>
                </c:pt>
                <c:pt idx="259">
                  <c:v>0.35517120000000002</c:v>
                </c:pt>
                <c:pt idx="260">
                  <c:v>0.35116397999999999</c:v>
                </c:pt>
                <c:pt idx="261">
                  <c:v>0.34808618000000002</c:v>
                </c:pt>
                <c:pt idx="262">
                  <c:v>0.34596403999999997</c:v>
                </c:pt>
                <c:pt idx="263">
                  <c:v>0.34481072000000001</c:v>
                </c:pt>
                <c:pt idx="264">
                  <c:v>0.34279009999999999</c:v>
                </c:pt>
                <c:pt idx="265">
                  <c:v>0.34226507</c:v>
                </c:pt>
                <c:pt idx="266">
                  <c:v>0.34073471999999999</c:v>
                </c:pt>
                <c:pt idx="267">
                  <c:v>0.34322174999999999</c:v>
                </c:pt>
                <c:pt idx="268">
                  <c:v>0.34200707000000002</c:v>
                </c:pt>
                <c:pt idx="269">
                  <c:v>0.34336346000000001</c:v>
                </c:pt>
                <c:pt idx="270">
                  <c:v>0.34421985999999999</c:v>
                </c:pt>
                <c:pt idx="271">
                  <c:v>0.34629621999999999</c:v>
                </c:pt>
                <c:pt idx="272">
                  <c:v>0.34756674999999998</c:v>
                </c:pt>
                <c:pt idx="273">
                  <c:v>0.35222635000000002</c:v>
                </c:pt>
                <c:pt idx="274">
                  <c:v>0.35219993999999999</c:v>
                </c:pt>
                <c:pt idx="275">
                  <c:v>0.35607746000000001</c:v>
                </c:pt>
                <c:pt idx="276">
                  <c:v>0.36059105000000002</c:v>
                </c:pt>
                <c:pt idx="277">
                  <c:v>0.36522120000000002</c:v>
                </c:pt>
                <c:pt idx="278">
                  <c:v>0.36795259000000002</c:v>
                </c:pt>
                <c:pt idx="279">
                  <c:v>0.37365665999999997</c:v>
                </c:pt>
                <c:pt idx="280">
                  <c:v>0.37752026</c:v>
                </c:pt>
                <c:pt idx="281">
                  <c:v>0.38282909999999998</c:v>
                </c:pt>
                <c:pt idx="282">
                  <c:v>0.38897562000000002</c:v>
                </c:pt>
                <c:pt idx="283">
                  <c:v>0.39309442</c:v>
                </c:pt>
                <c:pt idx="284">
                  <c:v>0.40018013000000002</c:v>
                </c:pt>
                <c:pt idx="285">
                  <c:v>0.40568306999999998</c:v>
                </c:pt>
                <c:pt idx="286">
                  <c:v>0.41099112999999998</c:v>
                </c:pt>
                <c:pt idx="287">
                  <c:v>0.41801989000000001</c:v>
                </c:pt>
                <c:pt idx="288">
                  <c:v>0.42420756999999998</c:v>
                </c:pt>
                <c:pt idx="289">
                  <c:v>0.43254926999999999</c:v>
                </c:pt>
                <c:pt idx="290">
                  <c:v>0.43681321000000001</c:v>
                </c:pt>
                <c:pt idx="291">
                  <c:v>0.44484406999999998</c:v>
                </c:pt>
                <c:pt idx="292">
                  <c:v>0.45206376999999998</c:v>
                </c:pt>
                <c:pt idx="293">
                  <c:v>0.45951273999999998</c:v>
                </c:pt>
                <c:pt idx="294">
                  <c:v>0.46786266999999998</c:v>
                </c:pt>
                <c:pt idx="295">
                  <c:v>0.47515473000000003</c:v>
                </c:pt>
                <c:pt idx="296">
                  <c:v>0.48202952999999998</c:v>
                </c:pt>
                <c:pt idx="297">
                  <c:v>0.49126788999999998</c:v>
                </c:pt>
                <c:pt idx="298">
                  <c:v>0.49718791000000001</c:v>
                </c:pt>
                <c:pt idx="299">
                  <c:v>0.50468241999999996</c:v>
                </c:pt>
                <c:pt idx="300">
                  <c:v>0.51270252000000005</c:v>
                </c:pt>
                <c:pt idx="301">
                  <c:v>0.52093440000000002</c:v>
                </c:pt>
                <c:pt idx="302">
                  <c:v>0.52611463999999997</c:v>
                </c:pt>
                <c:pt idx="303">
                  <c:v>0.53474158000000005</c:v>
                </c:pt>
                <c:pt idx="304">
                  <c:v>0.53867125999999999</c:v>
                </c:pt>
                <c:pt idx="305">
                  <c:v>0.54638469000000001</c:v>
                </c:pt>
                <c:pt idx="306">
                  <c:v>0.55377799000000005</c:v>
                </c:pt>
                <c:pt idx="307">
                  <c:v>0.55978143000000002</c:v>
                </c:pt>
                <c:pt idx="308">
                  <c:v>0.56537395999999995</c:v>
                </c:pt>
                <c:pt idx="309">
                  <c:v>0.57338995000000004</c:v>
                </c:pt>
                <c:pt idx="310">
                  <c:v>0.57827382999999999</c:v>
                </c:pt>
                <c:pt idx="311">
                  <c:v>0.58275747</c:v>
                </c:pt>
                <c:pt idx="312">
                  <c:v>0.58855676999999995</c:v>
                </c:pt>
                <c:pt idx="313">
                  <c:v>0.59189658999999994</c:v>
                </c:pt>
                <c:pt idx="314">
                  <c:v>0.59698361</c:v>
                </c:pt>
                <c:pt idx="315">
                  <c:v>0.60228424999999997</c:v>
                </c:pt>
                <c:pt idx="316">
                  <c:v>0.60618936999999995</c:v>
                </c:pt>
                <c:pt idx="317">
                  <c:v>0.60998476000000001</c:v>
                </c:pt>
                <c:pt idx="318">
                  <c:v>0.61240934999999996</c:v>
                </c:pt>
                <c:pt idx="319">
                  <c:v>0.61571180999999997</c:v>
                </c:pt>
                <c:pt idx="320">
                  <c:v>0.62044621</c:v>
                </c:pt>
                <c:pt idx="321">
                  <c:v>0.62175279999999999</c:v>
                </c:pt>
                <c:pt idx="322">
                  <c:v>0.62345057999999998</c:v>
                </c:pt>
                <c:pt idx="323">
                  <c:v>0.62609988000000005</c:v>
                </c:pt>
                <c:pt idx="324">
                  <c:v>0.62823826000000005</c:v>
                </c:pt>
                <c:pt idx="325">
                  <c:v>0.62952905999999997</c:v>
                </c:pt>
                <c:pt idx="326">
                  <c:v>0.63164878000000002</c:v>
                </c:pt>
                <c:pt idx="327">
                  <c:v>0.63281732999999996</c:v>
                </c:pt>
                <c:pt idx="328">
                  <c:v>0.63341928000000003</c:v>
                </c:pt>
                <c:pt idx="329">
                  <c:v>0.63474571999999996</c:v>
                </c:pt>
                <c:pt idx="330">
                  <c:v>0.63732082000000001</c:v>
                </c:pt>
                <c:pt idx="331">
                  <c:v>0.63521998999999996</c:v>
                </c:pt>
                <c:pt idx="332">
                  <c:v>0.64028167999999996</c:v>
                </c:pt>
                <c:pt idx="333">
                  <c:v>0.63880842999999998</c:v>
                </c:pt>
                <c:pt idx="334">
                  <c:v>0.63777971</c:v>
                </c:pt>
                <c:pt idx="335">
                  <c:v>0.63599211</c:v>
                </c:pt>
                <c:pt idx="336">
                  <c:v>0.63709229000000001</c:v>
                </c:pt>
                <c:pt idx="337">
                  <c:v>0.63515913000000002</c:v>
                </c:pt>
                <c:pt idx="338">
                  <c:v>0.63296688000000001</c:v>
                </c:pt>
                <c:pt idx="339">
                  <c:v>0.63062602000000001</c:v>
                </c:pt>
                <c:pt idx="340">
                  <c:v>0.62703127000000003</c:v>
                </c:pt>
                <c:pt idx="341">
                  <c:v>0.62722098999999998</c:v>
                </c:pt>
                <c:pt idx="342">
                  <c:v>0.62728017999999997</c:v>
                </c:pt>
                <c:pt idx="343">
                  <c:v>0.63034815</c:v>
                </c:pt>
                <c:pt idx="344">
                  <c:v>0.62750673000000001</c:v>
                </c:pt>
                <c:pt idx="345">
                  <c:v>0.62902796000000005</c:v>
                </c:pt>
                <c:pt idx="346">
                  <c:v>0.62630492000000004</c:v>
                </c:pt>
                <c:pt idx="347">
                  <c:v>0.62618523999999998</c:v>
                </c:pt>
                <c:pt idx="348">
                  <c:v>0.62740057999999999</c:v>
                </c:pt>
                <c:pt idx="349">
                  <c:v>0.62574381000000001</c:v>
                </c:pt>
                <c:pt idx="350">
                  <c:v>0.62684810000000002</c:v>
                </c:pt>
                <c:pt idx="351">
                  <c:v>0.62698679999999996</c:v>
                </c:pt>
                <c:pt idx="352">
                  <c:v>0.62856661999999996</c:v>
                </c:pt>
                <c:pt idx="353">
                  <c:v>0.63011943999999998</c:v>
                </c:pt>
                <c:pt idx="354">
                  <c:v>0.62901865999999995</c:v>
                </c:pt>
                <c:pt idx="355">
                  <c:v>0.63347529999999996</c:v>
                </c:pt>
                <c:pt idx="356">
                  <c:v>0.63225036999999995</c:v>
                </c:pt>
                <c:pt idx="357">
                  <c:v>0.63486511000000001</c:v>
                </c:pt>
                <c:pt idx="358">
                  <c:v>0.63174980999999997</c:v>
                </c:pt>
                <c:pt idx="359">
                  <c:v>0.63366323999999996</c:v>
                </c:pt>
                <c:pt idx="360">
                  <c:v>0.63412303000000003</c:v>
                </c:pt>
                <c:pt idx="361">
                  <c:v>0.63734007000000004</c:v>
                </c:pt>
                <c:pt idx="362">
                  <c:v>0.63546729000000002</c:v>
                </c:pt>
                <c:pt idx="363">
                  <c:v>0.63988173000000004</c:v>
                </c:pt>
                <c:pt idx="364">
                  <c:v>0.63867490999999998</c:v>
                </c:pt>
                <c:pt idx="365">
                  <c:v>0.63807332999999999</c:v>
                </c:pt>
                <c:pt idx="366">
                  <c:v>0.64178729000000001</c:v>
                </c:pt>
                <c:pt idx="367">
                  <c:v>0.64147942999999996</c:v>
                </c:pt>
                <c:pt idx="368">
                  <c:v>0.64206593999999995</c:v>
                </c:pt>
                <c:pt idx="369">
                  <c:v>0.64324300999999995</c:v>
                </c:pt>
                <c:pt idx="370">
                  <c:v>0.64461964000000005</c:v>
                </c:pt>
                <c:pt idx="371">
                  <c:v>0.64615666999999999</c:v>
                </c:pt>
                <c:pt idx="372">
                  <c:v>0.64699905999999996</c:v>
                </c:pt>
                <c:pt idx="373">
                  <c:v>0.64961897999999996</c:v>
                </c:pt>
                <c:pt idx="374">
                  <c:v>0.64817899000000001</c:v>
                </c:pt>
                <c:pt idx="375">
                  <c:v>0.65154380000000001</c:v>
                </c:pt>
                <c:pt idx="376">
                  <c:v>0.65371203</c:v>
                </c:pt>
                <c:pt idx="377">
                  <c:v>0.65485388</c:v>
                </c:pt>
                <c:pt idx="378">
                  <c:v>0.65648735000000003</c:v>
                </c:pt>
                <c:pt idx="379">
                  <c:v>0.65704298000000005</c:v>
                </c:pt>
                <c:pt idx="380">
                  <c:v>0.65966975999999999</c:v>
                </c:pt>
                <c:pt idx="381">
                  <c:v>0.65981745999999997</c:v>
                </c:pt>
                <c:pt idx="382">
                  <c:v>0.66190159000000004</c:v>
                </c:pt>
                <c:pt idx="383">
                  <c:v>0.66461300999999995</c:v>
                </c:pt>
                <c:pt idx="384">
                  <c:v>0.66503250999999997</c:v>
                </c:pt>
                <c:pt idx="385">
                  <c:v>0.66448826000000005</c:v>
                </c:pt>
                <c:pt idx="386">
                  <c:v>0.66579169000000005</c:v>
                </c:pt>
                <c:pt idx="387">
                  <c:v>0.67091489000000004</c:v>
                </c:pt>
                <c:pt idx="388">
                  <c:v>0.67298776000000005</c:v>
                </c:pt>
                <c:pt idx="389">
                  <c:v>0.67678905</c:v>
                </c:pt>
                <c:pt idx="390">
                  <c:v>0.67414337000000002</c:v>
                </c:pt>
                <c:pt idx="391">
                  <c:v>0.67326962999999995</c:v>
                </c:pt>
                <c:pt idx="392">
                  <c:v>0.67719960000000001</c:v>
                </c:pt>
                <c:pt idx="393">
                  <c:v>0.67664778000000003</c:v>
                </c:pt>
                <c:pt idx="394">
                  <c:v>0.67792660000000005</c:v>
                </c:pt>
                <c:pt idx="395">
                  <c:v>0.68150747</c:v>
                </c:pt>
                <c:pt idx="396">
                  <c:v>0.67894023999999997</c:v>
                </c:pt>
                <c:pt idx="397">
                  <c:v>0.68174219000000003</c:v>
                </c:pt>
                <c:pt idx="398">
                  <c:v>0.68108219000000003</c:v>
                </c:pt>
                <c:pt idx="399">
                  <c:v>0.68368644000000001</c:v>
                </c:pt>
                <c:pt idx="400">
                  <c:v>0.68516319999999997</c:v>
                </c:pt>
                <c:pt idx="401">
                  <c:v>0.68280779999999996</c:v>
                </c:pt>
                <c:pt idx="402">
                  <c:v>0.68238491000000001</c:v>
                </c:pt>
                <c:pt idx="403">
                  <c:v>0.68042040000000004</c:v>
                </c:pt>
                <c:pt idx="404">
                  <c:v>0.68314867999999995</c:v>
                </c:pt>
                <c:pt idx="405">
                  <c:v>0.68337667000000002</c:v>
                </c:pt>
                <c:pt idx="406">
                  <c:v>0.68410528000000004</c:v>
                </c:pt>
                <c:pt idx="407">
                  <c:v>0.67940003000000004</c:v>
                </c:pt>
                <c:pt idx="408">
                  <c:v>0.67280178999999996</c:v>
                </c:pt>
                <c:pt idx="409">
                  <c:v>0.66084343000000001</c:v>
                </c:pt>
                <c:pt idx="410">
                  <c:v>0.64192653</c:v>
                </c:pt>
                <c:pt idx="411">
                  <c:v>0.62803852999999998</c:v>
                </c:pt>
                <c:pt idx="412">
                  <c:v>0.61602920000000005</c:v>
                </c:pt>
                <c:pt idx="413">
                  <c:v>0.60754341000000001</c:v>
                </c:pt>
                <c:pt idx="414">
                  <c:v>0.60667121000000002</c:v>
                </c:pt>
                <c:pt idx="415">
                  <c:v>0.60405231000000004</c:v>
                </c:pt>
                <c:pt idx="416">
                  <c:v>0.60543442000000003</c:v>
                </c:pt>
                <c:pt idx="417">
                  <c:v>0.61154841999999998</c:v>
                </c:pt>
                <c:pt idx="418">
                  <c:v>0.61419356000000003</c:v>
                </c:pt>
                <c:pt idx="419">
                  <c:v>0.62013143000000004</c:v>
                </c:pt>
                <c:pt idx="420">
                  <c:v>0.62143612000000004</c:v>
                </c:pt>
                <c:pt idx="421">
                  <c:v>0.62366306999999999</c:v>
                </c:pt>
                <c:pt idx="422">
                  <c:v>0.62732105999999999</c:v>
                </c:pt>
                <c:pt idx="423">
                  <c:v>0.62799364000000002</c:v>
                </c:pt>
                <c:pt idx="424">
                  <c:v>0.62830174000000005</c:v>
                </c:pt>
                <c:pt idx="425">
                  <c:v>0.62903732000000001</c:v>
                </c:pt>
                <c:pt idx="426">
                  <c:v>0.62879704999999997</c:v>
                </c:pt>
                <c:pt idx="427">
                  <c:v>0.62661224999999998</c:v>
                </c:pt>
                <c:pt idx="428">
                  <c:v>0.62790442000000002</c:v>
                </c:pt>
                <c:pt idx="429">
                  <c:v>0.62643409000000005</c:v>
                </c:pt>
                <c:pt idx="430">
                  <c:v>0.62386995999999995</c:v>
                </c:pt>
                <c:pt idx="431">
                  <c:v>0.62263416999999999</c:v>
                </c:pt>
                <c:pt idx="432">
                  <c:v>0.62041128000000001</c:v>
                </c:pt>
                <c:pt idx="433">
                  <c:v>0.61852664000000002</c:v>
                </c:pt>
                <c:pt idx="434">
                  <c:v>0.61801468999999998</c:v>
                </c:pt>
                <c:pt idx="435">
                  <c:v>0.61955857000000003</c:v>
                </c:pt>
                <c:pt idx="436">
                  <c:v>0.61146003000000004</c:v>
                </c:pt>
                <c:pt idx="437">
                  <c:v>0.60794490999999995</c:v>
                </c:pt>
                <c:pt idx="438">
                  <c:v>0.60288774999999994</c:v>
                </c:pt>
                <c:pt idx="439">
                  <c:v>0.59770345999999996</c:v>
                </c:pt>
                <c:pt idx="440">
                  <c:v>0.59916395</c:v>
                </c:pt>
                <c:pt idx="441">
                  <c:v>0.58995253000000003</c:v>
                </c:pt>
                <c:pt idx="442">
                  <c:v>0.58917165000000005</c:v>
                </c:pt>
                <c:pt idx="443">
                  <c:v>0.58327609000000002</c:v>
                </c:pt>
                <c:pt idx="444">
                  <c:v>0.57920784000000003</c:v>
                </c:pt>
                <c:pt idx="445">
                  <c:v>0.57812512000000005</c:v>
                </c:pt>
                <c:pt idx="446">
                  <c:v>0.57396168000000003</c:v>
                </c:pt>
                <c:pt idx="447">
                  <c:v>0.57059901999999996</c:v>
                </c:pt>
                <c:pt idx="448">
                  <c:v>0.56679595000000005</c:v>
                </c:pt>
                <c:pt idx="449">
                  <c:v>0.56319648</c:v>
                </c:pt>
                <c:pt idx="450">
                  <c:v>0.55725126999999997</c:v>
                </c:pt>
                <c:pt idx="451">
                  <c:v>0.56079698</c:v>
                </c:pt>
                <c:pt idx="452">
                  <c:v>0.55916977000000001</c:v>
                </c:pt>
                <c:pt idx="453">
                  <c:v>0.55609167000000004</c:v>
                </c:pt>
                <c:pt idx="454">
                  <c:v>0.55600512000000002</c:v>
                </c:pt>
                <c:pt idx="455">
                  <c:v>0.55403327999999996</c:v>
                </c:pt>
                <c:pt idx="456">
                  <c:v>0.54844873999999999</c:v>
                </c:pt>
                <c:pt idx="457">
                  <c:v>0.54437785999999999</c:v>
                </c:pt>
                <c:pt idx="458">
                  <c:v>0.54192923999999998</c:v>
                </c:pt>
                <c:pt idx="459">
                  <c:v>0.53904068000000005</c:v>
                </c:pt>
                <c:pt idx="460">
                  <c:v>0.53936689999999998</c:v>
                </c:pt>
                <c:pt idx="461">
                  <c:v>0.53512691999999995</c:v>
                </c:pt>
                <c:pt idx="462">
                  <c:v>0.52514136</c:v>
                </c:pt>
                <c:pt idx="463">
                  <c:v>0.52059144000000002</c:v>
                </c:pt>
                <c:pt idx="464">
                  <c:v>0.51342845000000004</c:v>
                </c:pt>
                <c:pt idx="465">
                  <c:v>0.50486039999999999</c:v>
                </c:pt>
                <c:pt idx="466">
                  <c:v>0.49975118000000002</c:v>
                </c:pt>
                <c:pt idx="467">
                  <c:v>0.49055188999999999</c:v>
                </c:pt>
                <c:pt idx="468">
                  <c:v>0.48395674999999999</c:v>
                </c:pt>
                <c:pt idx="469">
                  <c:v>0.47050226000000001</c:v>
                </c:pt>
                <c:pt idx="470">
                  <c:v>0.43316718999999998</c:v>
                </c:pt>
                <c:pt idx="471">
                  <c:v>0.34646574000000002</c:v>
                </c:pt>
                <c:pt idx="472">
                  <c:v>0.17460452000000001</c:v>
                </c:pt>
                <c:pt idx="473">
                  <c:v>0.15378839</c:v>
                </c:pt>
                <c:pt idx="474">
                  <c:v>0.13291737000000001</c:v>
                </c:pt>
                <c:pt idx="475">
                  <c:v>0.12712334</c:v>
                </c:pt>
                <c:pt idx="476">
                  <c:v>0.10386503</c:v>
                </c:pt>
                <c:pt idx="477">
                  <c:v>0.10042999</c:v>
                </c:pt>
                <c:pt idx="478">
                  <c:v>0.10187269</c:v>
                </c:pt>
                <c:pt idx="479">
                  <c:v>0.11122344000000001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E-404D-88B9-DECF1AD2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31569"/>
        <c:axId val="1069548754"/>
      </c:lineChart>
      <c:catAx>
        <c:axId val="353231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9548754"/>
        <c:crosses val="autoZero"/>
        <c:auto val="1"/>
        <c:lblAlgn val="ctr"/>
        <c:lblOffset val="100"/>
        <c:noMultiLvlLbl val="1"/>
      </c:catAx>
      <c:valAx>
        <c:axId val="1069548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Rhodonite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32315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Rutile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Rutile!$B$1</c:f>
              <c:strCache>
                <c:ptCount val="1"/>
                <c:pt idx="0">
                  <c:v>Rutile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Rutile!$A$2:$A$481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Rutile!$B$2:$B$481</c:f>
              <c:numCache>
                <c:formatCode>0.00E+00</c:formatCode>
                <c:ptCount val="480"/>
                <c:pt idx="5">
                  <c:v>6.1601557000000001E-2</c:v>
                </c:pt>
                <c:pt idx="6">
                  <c:v>6.6474385999999996E-2</c:v>
                </c:pt>
                <c:pt idx="7">
                  <c:v>6.7702762999999999E-2</c:v>
                </c:pt>
                <c:pt idx="8">
                  <c:v>7.3364645000000006E-2</c:v>
                </c:pt>
                <c:pt idx="9">
                  <c:v>7.7218853000000004E-2</c:v>
                </c:pt>
                <c:pt idx="10">
                  <c:v>7.9038151000000001E-2</c:v>
                </c:pt>
                <c:pt idx="11">
                  <c:v>8.2571186000000005E-2</c:v>
                </c:pt>
                <c:pt idx="12">
                  <c:v>8.3391919999999994E-2</c:v>
                </c:pt>
                <c:pt idx="13">
                  <c:v>8.5730745999999997E-2</c:v>
                </c:pt>
                <c:pt idx="14">
                  <c:v>8.6809977999999996E-2</c:v>
                </c:pt>
                <c:pt idx="15">
                  <c:v>8.7167307999999999E-2</c:v>
                </c:pt>
                <c:pt idx="16">
                  <c:v>8.8133164E-2</c:v>
                </c:pt>
                <c:pt idx="17">
                  <c:v>9.1618851000000001E-2</c:v>
                </c:pt>
                <c:pt idx="18">
                  <c:v>9.1617017999999995E-2</c:v>
                </c:pt>
                <c:pt idx="19">
                  <c:v>9.5468788999999998E-2</c:v>
                </c:pt>
                <c:pt idx="20">
                  <c:v>9.5854640000000005E-2</c:v>
                </c:pt>
                <c:pt idx="21">
                  <c:v>9.7470141999999996E-2</c:v>
                </c:pt>
                <c:pt idx="22">
                  <c:v>9.6986212000000002E-2</c:v>
                </c:pt>
                <c:pt idx="23">
                  <c:v>9.5785648000000001E-2</c:v>
                </c:pt>
                <c:pt idx="24">
                  <c:v>9.5179713999999999E-2</c:v>
                </c:pt>
                <c:pt idx="25">
                  <c:v>9.5002629000000005E-2</c:v>
                </c:pt>
                <c:pt idx="26">
                  <c:v>9.1086790000000001E-2</c:v>
                </c:pt>
                <c:pt idx="27">
                  <c:v>9.2911191000000004E-2</c:v>
                </c:pt>
                <c:pt idx="28">
                  <c:v>9.1891490000000006E-2</c:v>
                </c:pt>
                <c:pt idx="29">
                  <c:v>8.9761667000000003E-2</c:v>
                </c:pt>
                <c:pt idx="30">
                  <c:v>9.0174704999999994E-2</c:v>
                </c:pt>
                <c:pt idx="31">
                  <c:v>9.2037134000000007E-2</c:v>
                </c:pt>
                <c:pt idx="32">
                  <c:v>9.1068804000000003E-2</c:v>
                </c:pt>
                <c:pt idx="33">
                  <c:v>9.0837873999999999E-2</c:v>
                </c:pt>
                <c:pt idx="34">
                  <c:v>9.0160951000000003E-2</c:v>
                </c:pt>
                <c:pt idx="35">
                  <c:v>9.0633801999999999E-2</c:v>
                </c:pt>
                <c:pt idx="36">
                  <c:v>9.1291115000000006E-2</c:v>
                </c:pt>
                <c:pt idx="37">
                  <c:v>9.1081060000000005E-2</c:v>
                </c:pt>
                <c:pt idx="38">
                  <c:v>9.1195187999999996E-2</c:v>
                </c:pt>
                <c:pt idx="39">
                  <c:v>9.3998753000000004E-2</c:v>
                </c:pt>
                <c:pt idx="40">
                  <c:v>9.3949586000000002E-2</c:v>
                </c:pt>
                <c:pt idx="41">
                  <c:v>9.3421466999999994E-2</c:v>
                </c:pt>
                <c:pt idx="42">
                  <c:v>9.4912916E-2</c:v>
                </c:pt>
                <c:pt idx="43">
                  <c:v>9.5384546000000001E-2</c:v>
                </c:pt>
                <c:pt idx="44">
                  <c:v>9.6835836999999994E-2</c:v>
                </c:pt>
                <c:pt idx="45">
                  <c:v>9.8133049999999999E-2</c:v>
                </c:pt>
                <c:pt idx="46">
                  <c:v>0.10031693999999999</c:v>
                </c:pt>
                <c:pt idx="47">
                  <c:v>0.10105359999999999</c:v>
                </c:pt>
                <c:pt idx="48">
                  <c:v>0.10405884999999999</c:v>
                </c:pt>
                <c:pt idx="49">
                  <c:v>0.10383996</c:v>
                </c:pt>
                <c:pt idx="50">
                  <c:v>0.10604675</c:v>
                </c:pt>
                <c:pt idx="51">
                  <c:v>0.10749388999999999</c:v>
                </c:pt>
                <c:pt idx="52">
                  <c:v>0.10846008</c:v>
                </c:pt>
                <c:pt idx="53">
                  <c:v>0.10986025000000001</c:v>
                </c:pt>
                <c:pt idx="54">
                  <c:v>0.11049765</c:v>
                </c:pt>
                <c:pt idx="55">
                  <c:v>0.11099887999999999</c:v>
                </c:pt>
                <c:pt idx="56">
                  <c:v>0.11193072</c:v>
                </c:pt>
                <c:pt idx="57">
                  <c:v>0.11340503</c:v>
                </c:pt>
                <c:pt idx="58">
                  <c:v>0.11417921</c:v>
                </c:pt>
                <c:pt idx="59">
                  <c:v>0.11583597</c:v>
                </c:pt>
                <c:pt idx="60">
                  <c:v>0.11511999000000001</c:v>
                </c:pt>
                <c:pt idx="61">
                  <c:v>0.11683327</c:v>
                </c:pt>
                <c:pt idx="62">
                  <c:v>0.11848684</c:v>
                </c:pt>
                <c:pt idx="63">
                  <c:v>0.11865373</c:v>
                </c:pt>
                <c:pt idx="64">
                  <c:v>0.11967997</c:v>
                </c:pt>
                <c:pt idx="65">
                  <c:v>0.12004747</c:v>
                </c:pt>
                <c:pt idx="66">
                  <c:v>0.12069143</c:v>
                </c:pt>
                <c:pt idx="67">
                  <c:v>0.12110198</c:v>
                </c:pt>
                <c:pt idx="68">
                  <c:v>0.12355152</c:v>
                </c:pt>
                <c:pt idx="69">
                  <c:v>0.12269536</c:v>
                </c:pt>
                <c:pt idx="70">
                  <c:v>0.12402315</c:v>
                </c:pt>
                <c:pt idx="71">
                  <c:v>0.12270887</c:v>
                </c:pt>
                <c:pt idx="72">
                  <c:v>0.12476304000000001</c:v>
                </c:pt>
                <c:pt idx="73">
                  <c:v>0.12372018999999999</c:v>
                </c:pt>
                <c:pt idx="74">
                  <c:v>0.12376732</c:v>
                </c:pt>
                <c:pt idx="75">
                  <c:v>0.1241115</c:v>
                </c:pt>
                <c:pt idx="76">
                  <c:v>0.12515514</c:v>
                </c:pt>
                <c:pt idx="77">
                  <c:v>0.12428733</c:v>
                </c:pt>
                <c:pt idx="78">
                  <c:v>0.12596342999999999</c:v>
                </c:pt>
                <c:pt idx="79">
                  <c:v>0.12535650000000001</c:v>
                </c:pt>
                <c:pt idx="80">
                  <c:v>0.12638843</c:v>
                </c:pt>
                <c:pt idx="81">
                  <c:v>0.12755604000000001</c:v>
                </c:pt>
                <c:pt idx="82">
                  <c:v>0.12742803</c:v>
                </c:pt>
                <c:pt idx="83">
                  <c:v>0.12830369</c:v>
                </c:pt>
                <c:pt idx="84">
                  <c:v>0.12805369</c:v>
                </c:pt>
                <c:pt idx="85">
                  <c:v>0.12853128</c:v>
                </c:pt>
                <c:pt idx="86">
                  <c:v>0.12869464</c:v>
                </c:pt>
                <c:pt idx="87">
                  <c:v>0.12987994999999999</c:v>
                </c:pt>
                <c:pt idx="88">
                  <c:v>0.12975790000000001</c:v>
                </c:pt>
                <c:pt idx="89">
                  <c:v>0.13095917000000001</c:v>
                </c:pt>
                <c:pt idx="90">
                  <c:v>0.13050373000000001</c:v>
                </c:pt>
                <c:pt idx="91">
                  <c:v>0.13196757000000001</c:v>
                </c:pt>
                <c:pt idx="92">
                  <c:v>0.13194755</c:v>
                </c:pt>
                <c:pt idx="93">
                  <c:v>0.13268624000000001</c:v>
                </c:pt>
                <c:pt idx="94">
                  <c:v>0.13285807999999999</c:v>
                </c:pt>
                <c:pt idx="95">
                  <c:v>0.13436351999999999</c:v>
                </c:pt>
                <c:pt idx="96">
                  <c:v>0.13332941000000001</c:v>
                </c:pt>
                <c:pt idx="97">
                  <c:v>0.13498737999999999</c:v>
                </c:pt>
                <c:pt idx="98">
                  <c:v>0.13641030000000001</c:v>
                </c:pt>
                <c:pt idx="99">
                  <c:v>0.13574341000000001</c:v>
                </c:pt>
                <c:pt idx="100">
                  <c:v>0.13759706999999999</c:v>
                </c:pt>
                <c:pt idx="101">
                  <c:v>0.13747644000000001</c:v>
                </c:pt>
                <c:pt idx="102">
                  <c:v>0.13882187000000001</c:v>
                </c:pt>
                <c:pt idx="103">
                  <c:v>0.13875660000000001</c:v>
                </c:pt>
                <c:pt idx="104">
                  <c:v>0.14036451</c:v>
                </c:pt>
                <c:pt idx="105">
                  <c:v>0.14090148999999999</c:v>
                </c:pt>
                <c:pt idx="106">
                  <c:v>0.14245205999999999</c:v>
                </c:pt>
                <c:pt idx="107">
                  <c:v>0.14246355999999999</c:v>
                </c:pt>
                <c:pt idx="108">
                  <c:v>0.14375767</c:v>
                </c:pt>
                <c:pt idx="109">
                  <c:v>0.14415707999999999</c:v>
                </c:pt>
                <c:pt idx="110">
                  <c:v>0.1453564</c:v>
                </c:pt>
                <c:pt idx="111">
                  <c:v>0.14668737000000001</c:v>
                </c:pt>
                <c:pt idx="112">
                  <c:v>0.14700450000000001</c:v>
                </c:pt>
                <c:pt idx="113">
                  <c:v>0.14913565000000001</c:v>
                </c:pt>
                <c:pt idx="114">
                  <c:v>0.15080975999999999</c:v>
                </c:pt>
                <c:pt idx="115">
                  <c:v>0.15130344000000001</c:v>
                </c:pt>
                <c:pt idx="116">
                  <c:v>0.15200695</c:v>
                </c:pt>
                <c:pt idx="117">
                  <c:v>0.15452270000000001</c:v>
                </c:pt>
                <c:pt idx="118">
                  <c:v>0.15574341</c:v>
                </c:pt>
                <c:pt idx="119">
                  <c:v>0.1565358</c:v>
                </c:pt>
                <c:pt idx="120">
                  <c:v>0.15799189</c:v>
                </c:pt>
                <c:pt idx="121">
                  <c:v>0.15952495</c:v>
                </c:pt>
                <c:pt idx="122">
                  <c:v>0.16139624999999999</c:v>
                </c:pt>
                <c:pt idx="123">
                  <c:v>0.16241546000000001</c:v>
                </c:pt>
                <c:pt idx="124">
                  <c:v>0.16452112999999999</c:v>
                </c:pt>
                <c:pt idx="125">
                  <c:v>0.1672902</c:v>
                </c:pt>
                <c:pt idx="126">
                  <c:v>0.16915864999999999</c:v>
                </c:pt>
                <c:pt idx="127">
                  <c:v>0.17096153</c:v>
                </c:pt>
                <c:pt idx="128">
                  <c:v>0.17393496999999999</c:v>
                </c:pt>
                <c:pt idx="129">
                  <c:v>0.17543569000000001</c:v>
                </c:pt>
                <c:pt idx="130">
                  <c:v>0.17847294</c:v>
                </c:pt>
                <c:pt idx="131">
                  <c:v>0.18025514000000001</c:v>
                </c:pt>
                <c:pt idx="132">
                  <c:v>0.18359925999999999</c:v>
                </c:pt>
                <c:pt idx="133">
                  <c:v>0.18540664000000001</c:v>
                </c:pt>
                <c:pt idx="134">
                  <c:v>0.18828538</c:v>
                </c:pt>
                <c:pt idx="135">
                  <c:v>0.19222827000000001</c:v>
                </c:pt>
                <c:pt idx="136">
                  <c:v>0.19375743000000001</c:v>
                </c:pt>
                <c:pt idx="137">
                  <c:v>0.19702025000000001</c:v>
                </c:pt>
                <c:pt idx="138">
                  <c:v>0.20104721</c:v>
                </c:pt>
                <c:pt idx="139">
                  <c:v>0.20365679</c:v>
                </c:pt>
                <c:pt idx="140">
                  <c:v>0.20717579</c:v>
                </c:pt>
                <c:pt idx="141">
                  <c:v>0.21028793000000001</c:v>
                </c:pt>
                <c:pt idx="142">
                  <c:v>0.21315543000000001</c:v>
                </c:pt>
                <c:pt idx="143">
                  <c:v>0.21757312000000001</c:v>
                </c:pt>
                <c:pt idx="144">
                  <c:v>0.21969256000000001</c:v>
                </c:pt>
                <c:pt idx="145">
                  <c:v>0.22375882999999999</c:v>
                </c:pt>
                <c:pt idx="146">
                  <c:v>0.22683965</c:v>
                </c:pt>
                <c:pt idx="147">
                  <c:v>0.22895591000000001</c:v>
                </c:pt>
                <c:pt idx="148">
                  <c:v>0.23312540000000001</c:v>
                </c:pt>
                <c:pt idx="149">
                  <c:v>0.23579954</c:v>
                </c:pt>
                <c:pt idx="150">
                  <c:v>0.23921981</c:v>
                </c:pt>
                <c:pt idx="151">
                  <c:v>0.2426721</c:v>
                </c:pt>
                <c:pt idx="152">
                  <c:v>0.24537496</c:v>
                </c:pt>
                <c:pt idx="153">
                  <c:v>0.24839522</c:v>
                </c:pt>
                <c:pt idx="154">
                  <c:v>0.25230807</c:v>
                </c:pt>
                <c:pt idx="155">
                  <c:v>0.25553322000000001</c:v>
                </c:pt>
                <c:pt idx="156">
                  <c:v>0.25937974000000003</c:v>
                </c:pt>
                <c:pt idx="157">
                  <c:v>0.26211922999999998</c:v>
                </c:pt>
                <c:pt idx="158">
                  <c:v>0.26689007999999997</c:v>
                </c:pt>
                <c:pt idx="159">
                  <c:v>0.26980104999999999</c:v>
                </c:pt>
                <c:pt idx="160">
                  <c:v>0.27308400999999999</c:v>
                </c:pt>
                <c:pt idx="161">
                  <c:v>0.27718567999999999</c:v>
                </c:pt>
                <c:pt idx="162">
                  <c:v>0.28047115</c:v>
                </c:pt>
                <c:pt idx="163">
                  <c:v>0.28397675999999999</c:v>
                </c:pt>
                <c:pt idx="164">
                  <c:v>0.28927469</c:v>
                </c:pt>
                <c:pt idx="165">
                  <c:v>0.29362171999999997</c:v>
                </c:pt>
                <c:pt idx="166">
                  <c:v>0.29773268000000003</c:v>
                </c:pt>
                <c:pt idx="167">
                  <c:v>0.30134386000000002</c:v>
                </c:pt>
                <c:pt idx="168">
                  <c:v>0.30685805999999999</c:v>
                </c:pt>
                <c:pt idx="169">
                  <c:v>0.30993038000000001</c:v>
                </c:pt>
                <c:pt idx="170">
                  <c:v>0.31608775</c:v>
                </c:pt>
                <c:pt idx="171">
                  <c:v>0.31935456000000001</c:v>
                </c:pt>
                <c:pt idx="172">
                  <c:v>0.32464120000000002</c:v>
                </c:pt>
                <c:pt idx="173">
                  <c:v>0.32700699999999999</c:v>
                </c:pt>
                <c:pt idx="174">
                  <c:v>0.33144753999999998</c:v>
                </c:pt>
                <c:pt idx="175">
                  <c:v>0.33520281000000002</c:v>
                </c:pt>
                <c:pt idx="176">
                  <c:v>0.34013971999999998</c:v>
                </c:pt>
                <c:pt idx="177">
                  <c:v>0.3428638</c:v>
                </c:pt>
                <c:pt idx="178">
                  <c:v>0.34671848999999999</c:v>
                </c:pt>
                <c:pt idx="179">
                  <c:v>0.34925466999999999</c:v>
                </c:pt>
                <c:pt idx="180">
                  <c:v>0.35384911000000002</c:v>
                </c:pt>
                <c:pt idx="181">
                  <c:v>0.35497579000000001</c:v>
                </c:pt>
                <c:pt idx="182">
                  <c:v>0.36051464</c:v>
                </c:pt>
                <c:pt idx="183">
                  <c:v>0.36453974</c:v>
                </c:pt>
                <c:pt idx="184">
                  <c:v>0.37021014000000002</c:v>
                </c:pt>
                <c:pt idx="185">
                  <c:v>0.37299681000000001</c:v>
                </c:pt>
                <c:pt idx="186">
                  <c:v>0.37818557000000003</c:v>
                </c:pt>
                <c:pt idx="187">
                  <c:v>0.37994441000000001</c:v>
                </c:pt>
                <c:pt idx="188">
                  <c:v>0.38351884000000003</c:v>
                </c:pt>
                <c:pt idx="189">
                  <c:v>0.3864668</c:v>
                </c:pt>
                <c:pt idx="190">
                  <c:v>0.39271179000000001</c:v>
                </c:pt>
                <c:pt idx="191">
                  <c:v>0.39395743999999999</c:v>
                </c:pt>
                <c:pt idx="192">
                  <c:v>0.39675169999999998</c:v>
                </c:pt>
                <c:pt idx="193">
                  <c:v>0.39855122999999998</c:v>
                </c:pt>
                <c:pt idx="194">
                  <c:v>0.40214944000000002</c:v>
                </c:pt>
                <c:pt idx="195">
                  <c:v>0.40243383999999999</c:v>
                </c:pt>
                <c:pt idx="196">
                  <c:v>0.40611637</c:v>
                </c:pt>
                <c:pt idx="197">
                  <c:v>0.40611792000000002</c:v>
                </c:pt>
                <c:pt idx="198">
                  <c:v>0.40780786000000002</c:v>
                </c:pt>
                <c:pt idx="199">
                  <c:v>0.41022533</c:v>
                </c:pt>
                <c:pt idx="200">
                  <c:v>0.41152962999999998</c:v>
                </c:pt>
                <c:pt idx="201">
                  <c:v>0.41374909999999998</c:v>
                </c:pt>
                <c:pt idx="202">
                  <c:v>0.41535296999999999</c:v>
                </c:pt>
                <c:pt idx="203">
                  <c:v>0.41615795999999999</c:v>
                </c:pt>
                <c:pt idx="204">
                  <c:v>0.41976239999999998</c:v>
                </c:pt>
                <c:pt idx="205">
                  <c:v>0.42095633999999998</c:v>
                </c:pt>
                <c:pt idx="206">
                  <c:v>0.42406186000000001</c:v>
                </c:pt>
                <c:pt idx="207">
                  <c:v>0.42441921999999999</c:v>
                </c:pt>
                <c:pt idx="208">
                  <c:v>0.42851081000000002</c:v>
                </c:pt>
                <c:pt idx="209">
                  <c:v>0.42894399</c:v>
                </c:pt>
                <c:pt idx="210">
                  <c:v>0.43190943999999998</c:v>
                </c:pt>
                <c:pt idx="211">
                  <c:v>0.43368428999999997</c:v>
                </c:pt>
                <c:pt idx="212">
                  <c:v>0.43395337</c:v>
                </c:pt>
                <c:pt idx="213">
                  <c:v>0.43857016999999998</c:v>
                </c:pt>
                <c:pt idx="214">
                  <c:v>0.43995299999999998</c:v>
                </c:pt>
                <c:pt idx="215">
                  <c:v>0.44118606999999999</c:v>
                </c:pt>
                <c:pt idx="216">
                  <c:v>0.44103389999999998</c:v>
                </c:pt>
                <c:pt idx="217">
                  <c:v>0.44391008999999998</c:v>
                </c:pt>
                <c:pt idx="218">
                  <c:v>0.44927426999999998</c:v>
                </c:pt>
                <c:pt idx="219">
                  <c:v>0.45249239000000002</c:v>
                </c:pt>
                <c:pt idx="220">
                  <c:v>0.45497185000000001</c:v>
                </c:pt>
                <c:pt idx="221">
                  <c:v>0.45899733999999998</c:v>
                </c:pt>
                <c:pt idx="222">
                  <c:v>0.46428362000000001</c:v>
                </c:pt>
                <c:pt idx="223">
                  <c:v>0.46792011999999999</c:v>
                </c:pt>
                <c:pt idx="224">
                  <c:v>0.47242807999999997</c:v>
                </c:pt>
                <c:pt idx="225">
                  <c:v>0.47583987999999999</c:v>
                </c:pt>
                <c:pt idx="226">
                  <c:v>0.48029640000000001</c:v>
                </c:pt>
                <c:pt idx="227">
                  <c:v>0.48351005000000002</c:v>
                </c:pt>
                <c:pt idx="228">
                  <c:v>0.49100080000000002</c:v>
                </c:pt>
                <c:pt idx="229">
                  <c:v>0.49511376000000001</c:v>
                </c:pt>
                <c:pt idx="230">
                  <c:v>0.49971282</c:v>
                </c:pt>
                <c:pt idx="231">
                  <c:v>0.50566542000000003</c:v>
                </c:pt>
                <c:pt idx="232">
                  <c:v>0.51057684000000003</c:v>
                </c:pt>
                <c:pt idx="233">
                  <c:v>0.51682287000000005</c:v>
                </c:pt>
                <c:pt idx="234">
                  <c:v>0.52221298000000005</c:v>
                </c:pt>
                <c:pt idx="235">
                  <c:v>0.52731401</c:v>
                </c:pt>
                <c:pt idx="236">
                  <c:v>0.53275740000000005</c:v>
                </c:pt>
                <c:pt idx="237">
                  <c:v>0.53754175000000004</c:v>
                </c:pt>
                <c:pt idx="238">
                  <c:v>0.54346459999999996</c:v>
                </c:pt>
                <c:pt idx="239">
                  <c:v>0.55118774999999998</c:v>
                </c:pt>
                <c:pt idx="240">
                  <c:v>0.55863558999999996</c:v>
                </c:pt>
                <c:pt idx="241">
                  <c:v>0.56246476999999995</c:v>
                </c:pt>
                <c:pt idx="242">
                  <c:v>0.57194734000000003</c:v>
                </c:pt>
                <c:pt idx="243">
                  <c:v>0.57562584000000006</c:v>
                </c:pt>
                <c:pt idx="244">
                  <c:v>0.58043968999999995</c:v>
                </c:pt>
                <c:pt idx="245">
                  <c:v>0.58354466999999999</c:v>
                </c:pt>
                <c:pt idx="246">
                  <c:v>0.58412790000000003</c:v>
                </c:pt>
                <c:pt idx="247">
                  <c:v>0.58668953000000001</c:v>
                </c:pt>
                <c:pt idx="248">
                  <c:v>0.59165769999999995</c:v>
                </c:pt>
                <c:pt idx="249">
                  <c:v>0.59089809999999998</c:v>
                </c:pt>
                <c:pt idx="250">
                  <c:v>0.58909619000000002</c:v>
                </c:pt>
                <c:pt idx="251">
                  <c:v>0.59058683999999995</c:v>
                </c:pt>
                <c:pt idx="252">
                  <c:v>0.59364790000000001</c:v>
                </c:pt>
                <c:pt idx="253">
                  <c:v>0.59472442000000003</c:v>
                </c:pt>
                <c:pt idx="254">
                  <c:v>0.59247231</c:v>
                </c:pt>
                <c:pt idx="255">
                  <c:v>0.59615302000000003</c:v>
                </c:pt>
                <c:pt idx="256">
                  <c:v>0.59427087999999995</c:v>
                </c:pt>
                <c:pt idx="257">
                  <c:v>0.59609389000000002</c:v>
                </c:pt>
                <c:pt idx="258">
                  <c:v>0.59454304000000002</c:v>
                </c:pt>
                <c:pt idx="259">
                  <c:v>0.59476554000000004</c:v>
                </c:pt>
                <c:pt idx="260">
                  <c:v>0.59448171000000005</c:v>
                </c:pt>
                <c:pt idx="261">
                  <c:v>0.59348177999999996</c:v>
                </c:pt>
                <c:pt idx="262">
                  <c:v>0.59601658999999996</c:v>
                </c:pt>
                <c:pt idx="263">
                  <c:v>0.59255104999999997</c:v>
                </c:pt>
                <c:pt idx="264">
                  <c:v>0.59317987999999999</c:v>
                </c:pt>
                <c:pt idx="265">
                  <c:v>0.59393655999999995</c:v>
                </c:pt>
                <c:pt idx="266">
                  <c:v>0.59385067000000002</c:v>
                </c:pt>
                <c:pt idx="267">
                  <c:v>0.5949316</c:v>
                </c:pt>
                <c:pt idx="268">
                  <c:v>0.59295558999999998</c:v>
                </c:pt>
                <c:pt idx="269">
                  <c:v>0.59090631999999998</c:v>
                </c:pt>
                <c:pt idx="270">
                  <c:v>0.58961903999999998</c:v>
                </c:pt>
                <c:pt idx="271">
                  <c:v>0.59107018</c:v>
                </c:pt>
                <c:pt idx="272">
                  <c:v>0.59136122000000002</c:v>
                </c:pt>
                <c:pt idx="273">
                  <c:v>0.58920711000000003</c:v>
                </c:pt>
                <c:pt idx="274">
                  <c:v>0.59014285</c:v>
                </c:pt>
                <c:pt idx="275">
                  <c:v>0.59074152000000002</c:v>
                </c:pt>
                <c:pt idx="276">
                  <c:v>0.58772683000000003</c:v>
                </c:pt>
                <c:pt idx="277">
                  <c:v>0.58766311000000004</c:v>
                </c:pt>
                <c:pt idx="278">
                  <c:v>0.58740610000000004</c:v>
                </c:pt>
                <c:pt idx="279">
                  <c:v>0.58739847000000001</c:v>
                </c:pt>
                <c:pt idx="280">
                  <c:v>0.58682287</c:v>
                </c:pt>
                <c:pt idx="281">
                  <c:v>0.58579468999999995</c:v>
                </c:pt>
                <c:pt idx="282">
                  <c:v>0.58507019000000005</c:v>
                </c:pt>
                <c:pt idx="283">
                  <c:v>0.58395677999999995</c:v>
                </c:pt>
                <c:pt idx="284">
                  <c:v>0.58475381000000004</c:v>
                </c:pt>
                <c:pt idx="285">
                  <c:v>0.58352506000000004</c:v>
                </c:pt>
                <c:pt idx="286">
                  <c:v>0.58196545</c:v>
                </c:pt>
                <c:pt idx="287">
                  <c:v>0.58261227999999998</c:v>
                </c:pt>
                <c:pt idx="288">
                  <c:v>0.58066565000000003</c:v>
                </c:pt>
                <c:pt idx="289">
                  <c:v>0.57885766000000005</c:v>
                </c:pt>
                <c:pt idx="290">
                  <c:v>0.57997626000000002</c:v>
                </c:pt>
                <c:pt idx="291">
                  <c:v>0.57856220000000003</c:v>
                </c:pt>
                <c:pt idx="292">
                  <c:v>0.57880533000000001</c:v>
                </c:pt>
                <c:pt idx="293">
                  <c:v>0.57577497</c:v>
                </c:pt>
                <c:pt idx="294">
                  <c:v>0.57676702999999996</c:v>
                </c:pt>
                <c:pt idx="295">
                  <c:v>0.57978748999999996</c:v>
                </c:pt>
                <c:pt idx="296">
                  <c:v>0.57707602000000002</c:v>
                </c:pt>
                <c:pt idx="297">
                  <c:v>0.57777113000000002</c:v>
                </c:pt>
                <c:pt idx="298">
                  <c:v>0.57652645999999996</c:v>
                </c:pt>
                <c:pt idx="299">
                  <c:v>0.57460946000000002</c:v>
                </c:pt>
                <c:pt idx="300">
                  <c:v>0.57513267000000001</c:v>
                </c:pt>
                <c:pt idx="301">
                  <c:v>0.57478439999999997</c:v>
                </c:pt>
                <c:pt idx="302">
                  <c:v>0.57381981999999998</c:v>
                </c:pt>
                <c:pt idx="303">
                  <c:v>0.57338529999999999</c:v>
                </c:pt>
                <c:pt idx="304">
                  <c:v>0.57364272999999999</c:v>
                </c:pt>
                <c:pt idx="305">
                  <c:v>0.57391166999999998</c:v>
                </c:pt>
                <c:pt idx="306">
                  <c:v>0.57336335999999999</c:v>
                </c:pt>
                <c:pt idx="307">
                  <c:v>0.57278675000000001</c:v>
                </c:pt>
                <c:pt idx="308">
                  <c:v>0.57177699000000004</c:v>
                </c:pt>
                <c:pt idx="309">
                  <c:v>0.57317947999999996</c:v>
                </c:pt>
                <c:pt idx="310">
                  <c:v>0.57303762000000003</c:v>
                </c:pt>
                <c:pt idx="311">
                  <c:v>0.57252042999999997</c:v>
                </c:pt>
                <c:pt idx="312">
                  <c:v>0.57273072000000003</c:v>
                </c:pt>
                <c:pt idx="313">
                  <c:v>0.57339167999999996</c:v>
                </c:pt>
                <c:pt idx="314">
                  <c:v>0.57300317000000001</c:v>
                </c:pt>
                <c:pt idx="315">
                  <c:v>0.57236927999999998</c:v>
                </c:pt>
                <c:pt idx="316">
                  <c:v>0.57229589999999997</c:v>
                </c:pt>
                <c:pt idx="317">
                  <c:v>0.57111895000000001</c:v>
                </c:pt>
                <c:pt idx="318">
                  <c:v>0.57173777000000003</c:v>
                </c:pt>
                <c:pt idx="319">
                  <c:v>0.57207887999999996</c:v>
                </c:pt>
                <c:pt idx="320">
                  <c:v>0.57378857999999999</c:v>
                </c:pt>
                <c:pt idx="321">
                  <c:v>0.57274449000000005</c:v>
                </c:pt>
                <c:pt idx="322">
                  <c:v>0.57149886999999999</c:v>
                </c:pt>
                <c:pt idx="323">
                  <c:v>0.57356459000000004</c:v>
                </c:pt>
                <c:pt idx="324">
                  <c:v>0.57278746000000003</c:v>
                </c:pt>
                <c:pt idx="325">
                  <c:v>0.57558083999999998</c:v>
                </c:pt>
                <c:pt idx="326">
                  <c:v>0.57301347999999996</c:v>
                </c:pt>
                <c:pt idx="327">
                  <c:v>0.57447665999999997</c:v>
                </c:pt>
                <c:pt idx="328">
                  <c:v>0.57538091999999996</c:v>
                </c:pt>
                <c:pt idx="329">
                  <c:v>0.57630437999999995</c:v>
                </c:pt>
                <c:pt idx="330">
                  <c:v>0.57465451999999995</c:v>
                </c:pt>
                <c:pt idx="331">
                  <c:v>0.57542408</c:v>
                </c:pt>
                <c:pt idx="332">
                  <c:v>0.57540988999999998</c:v>
                </c:pt>
                <c:pt idx="333">
                  <c:v>0.57372111000000003</c:v>
                </c:pt>
                <c:pt idx="334">
                  <c:v>0.57697642000000005</c:v>
                </c:pt>
                <c:pt idx="335">
                  <c:v>0.57398879999999997</c:v>
                </c:pt>
                <c:pt idx="336">
                  <c:v>0.57503170000000003</c:v>
                </c:pt>
                <c:pt idx="337">
                  <c:v>0.57484524999999997</c:v>
                </c:pt>
                <c:pt idx="338">
                  <c:v>0.57352793000000002</c:v>
                </c:pt>
                <c:pt idx="339">
                  <c:v>0.57496011000000002</c:v>
                </c:pt>
                <c:pt idx="340">
                  <c:v>0.57165051</c:v>
                </c:pt>
                <c:pt idx="341">
                  <c:v>0.57343012000000004</c:v>
                </c:pt>
                <c:pt idx="342">
                  <c:v>0.57326204000000003</c:v>
                </c:pt>
                <c:pt idx="343">
                  <c:v>0.57421124000000001</c:v>
                </c:pt>
                <c:pt idx="344">
                  <c:v>0.57694387000000003</c:v>
                </c:pt>
                <c:pt idx="345">
                  <c:v>0.57432901999999997</c:v>
                </c:pt>
                <c:pt idx="346">
                  <c:v>0.57447672000000005</c:v>
                </c:pt>
                <c:pt idx="347">
                  <c:v>0.57613736000000004</c:v>
                </c:pt>
                <c:pt idx="348">
                  <c:v>0.57795291999999998</c:v>
                </c:pt>
                <c:pt idx="349">
                  <c:v>0.57429063000000002</c:v>
                </c:pt>
                <c:pt idx="350">
                  <c:v>0.57672500999999998</c:v>
                </c:pt>
                <c:pt idx="351">
                  <c:v>0.57707512000000005</c:v>
                </c:pt>
                <c:pt idx="352">
                  <c:v>0.57838005000000003</c:v>
                </c:pt>
                <c:pt idx="353">
                  <c:v>0.57733732000000004</c:v>
                </c:pt>
                <c:pt idx="354">
                  <c:v>0.57755983</c:v>
                </c:pt>
                <c:pt idx="355">
                  <c:v>0.57856739000000001</c:v>
                </c:pt>
                <c:pt idx="356">
                  <c:v>0.57814955999999995</c:v>
                </c:pt>
                <c:pt idx="357">
                  <c:v>0.57820296000000004</c:v>
                </c:pt>
                <c:pt idx="358">
                  <c:v>0.57821506</c:v>
                </c:pt>
                <c:pt idx="359">
                  <c:v>0.57852572000000002</c:v>
                </c:pt>
                <c:pt idx="360">
                  <c:v>0.57791340000000002</c:v>
                </c:pt>
                <c:pt idx="361">
                  <c:v>0.57851976000000005</c:v>
                </c:pt>
                <c:pt idx="362">
                  <c:v>0.58112204000000001</c:v>
                </c:pt>
                <c:pt idx="363">
                  <c:v>0.58108674999999999</c:v>
                </c:pt>
                <c:pt idx="364">
                  <c:v>0.58004796999999997</c:v>
                </c:pt>
                <c:pt idx="365">
                  <c:v>0.58277648999999998</c:v>
                </c:pt>
                <c:pt idx="366">
                  <c:v>0.58105510000000005</c:v>
                </c:pt>
                <c:pt idx="367">
                  <c:v>0.58311694999999997</c:v>
                </c:pt>
                <c:pt idx="368">
                  <c:v>0.58498782000000005</c:v>
                </c:pt>
                <c:pt idx="369">
                  <c:v>0.58253502999999995</c:v>
                </c:pt>
                <c:pt idx="370">
                  <c:v>0.58321208000000002</c:v>
                </c:pt>
                <c:pt idx="371">
                  <c:v>0.58297591999999998</c:v>
                </c:pt>
                <c:pt idx="372">
                  <c:v>0.58555919000000001</c:v>
                </c:pt>
                <c:pt idx="373">
                  <c:v>0.58450848</c:v>
                </c:pt>
                <c:pt idx="374">
                  <c:v>0.58436887999999998</c:v>
                </c:pt>
                <c:pt idx="375">
                  <c:v>0.58616131999999999</c:v>
                </c:pt>
                <c:pt idx="376">
                  <c:v>0.58641319999999997</c:v>
                </c:pt>
                <c:pt idx="377">
                  <c:v>0.58597456999999997</c:v>
                </c:pt>
                <c:pt idx="378">
                  <c:v>0.58612781999999997</c:v>
                </c:pt>
                <c:pt idx="379">
                  <c:v>0.58757985000000001</c:v>
                </c:pt>
                <c:pt idx="380">
                  <c:v>0.58922976000000005</c:v>
                </c:pt>
                <c:pt idx="381">
                  <c:v>0.58657914</c:v>
                </c:pt>
                <c:pt idx="382">
                  <c:v>0.58922147999999996</c:v>
                </c:pt>
                <c:pt idx="383">
                  <c:v>0.58911431000000003</c:v>
                </c:pt>
                <c:pt idx="384">
                  <c:v>0.59125333999999996</c:v>
                </c:pt>
                <c:pt idx="385">
                  <c:v>0.59090465000000003</c:v>
                </c:pt>
                <c:pt idx="386">
                  <c:v>0.58999818999999998</c:v>
                </c:pt>
                <c:pt idx="387">
                  <c:v>0.58909714000000002</c:v>
                </c:pt>
                <c:pt idx="388">
                  <c:v>0.59395211999999997</c:v>
                </c:pt>
                <c:pt idx="389">
                  <c:v>0.59295684000000004</c:v>
                </c:pt>
                <c:pt idx="390">
                  <c:v>0.59463071999999995</c:v>
                </c:pt>
                <c:pt idx="391">
                  <c:v>0.59206616999999995</c:v>
                </c:pt>
                <c:pt idx="392">
                  <c:v>0.59462159999999997</c:v>
                </c:pt>
                <c:pt idx="393">
                  <c:v>0.60181081000000003</c:v>
                </c:pt>
                <c:pt idx="394">
                  <c:v>0.59988010000000003</c:v>
                </c:pt>
                <c:pt idx="395">
                  <c:v>0.59945839999999995</c:v>
                </c:pt>
                <c:pt idx="396">
                  <c:v>0.59961425999999995</c:v>
                </c:pt>
                <c:pt idx="397">
                  <c:v>0.60327947000000004</c:v>
                </c:pt>
                <c:pt idx="398">
                  <c:v>0.60306185000000001</c:v>
                </c:pt>
                <c:pt idx="399">
                  <c:v>0.60674488999999998</c:v>
                </c:pt>
                <c:pt idx="400">
                  <c:v>0.60508978000000002</c:v>
                </c:pt>
                <c:pt idx="401">
                  <c:v>0.60568069999999996</c:v>
                </c:pt>
                <c:pt idx="402">
                  <c:v>0.60532975</c:v>
                </c:pt>
                <c:pt idx="403">
                  <c:v>0.60632640000000004</c:v>
                </c:pt>
                <c:pt idx="404">
                  <c:v>0.60813980999999995</c:v>
                </c:pt>
                <c:pt idx="405">
                  <c:v>0.60632162999999994</c:v>
                </c:pt>
                <c:pt idx="406">
                  <c:v>0.61107193999999998</c:v>
                </c:pt>
                <c:pt idx="407">
                  <c:v>0.61121636999999995</c:v>
                </c:pt>
                <c:pt idx="408">
                  <c:v>0.61132377000000004</c:v>
                </c:pt>
                <c:pt idx="409">
                  <c:v>0.61031663000000003</c:v>
                </c:pt>
                <c:pt idx="410">
                  <c:v>0.60578500999999996</c:v>
                </c:pt>
                <c:pt idx="411">
                  <c:v>0.60199206999999999</c:v>
                </c:pt>
                <c:pt idx="412">
                  <c:v>0.59999608999999998</c:v>
                </c:pt>
                <c:pt idx="413">
                  <c:v>0.59964329000000005</c:v>
                </c:pt>
                <c:pt idx="414">
                  <c:v>0.60116385999999999</c:v>
                </c:pt>
                <c:pt idx="415">
                  <c:v>0.60415912000000005</c:v>
                </c:pt>
                <c:pt idx="416">
                  <c:v>0.60474335999999995</c:v>
                </c:pt>
                <c:pt idx="417">
                  <c:v>0.60835355999999996</c:v>
                </c:pt>
                <c:pt idx="418">
                  <c:v>0.61015123000000004</c:v>
                </c:pt>
                <c:pt idx="419">
                  <c:v>0.61337644000000002</c:v>
                </c:pt>
                <c:pt idx="420">
                  <c:v>0.61633265000000004</c:v>
                </c:pt>
                <c:pt idx="421">
                  <c:v>0.6192143</c:v>
                </c:pt>
                <c:pt idx="422">
                  <c:v>0.62141329000000001</c:v>
                </c:pt>
                <c:pt idx="423">
                  <c:v>0.62356067000000004</c:v>
                </c:pt>
                <c:pt idx="424">
                  <c:v>0.62634188000000002</c:v>
                </c:pt>
                <c:pt idx="425">
                  <c:v>0.62431228000000005</c:v>
                </c:pt>
                <c:pt idx="426">
                  <c:v>0.63097227</c:v>
                </c:pt>
                <c:pt idx="427">
                  <c:v>0.62632483000000005</c:v>
                </c:pt>
                <c:pt idx="428">
                  <c:v>0.63188535000000001</c:v>
                </c:pt>
                <c:pt idx="429">
                  <c:v>0.63396704000000004</c:v>
                </c:pt>
                <c:pt idx="430">
                  <c:v>0.63469677999999996</c:v>
                </c:pt>
                <c:pt idx="431">
                  <c:v>0.63901109</c:v>
                </c:pt>
                <c:pt idx="432">
                  <c:v>0.63485729999999996</c:v>
                </c:pt>
                <c:pt idx="433">
                  <c:v>0.64430880999999995</c:v>
                </c:pt>
                <c:pt idx="434">
                  <c:v>0.64498239999999996</c:v>
                </c:pt>
                <c:pt idx="435">
                  <c:v>0.64707296999999997</c:v>
                </c:pt>
                <c:pt idx="436">
                  <c:v>0.64663512000000001</c:v>
                </c:pt>
                <c:pt idx="437">
                  <c:v>0.64226042999999999</c:v>
                </c:pt>
                <c:pt idx="438">
                  <c:v>0.64223467999999995</c:v>
                </c:pt>
                <c:pt idx="439">
                  <c:v>0.63883566999999997</c:v>
                </c:pt>
                <c:pt idx="440">
                  <c:v>0.63138658000000003</c:v>
                </c:pt>
                <c:pt idx="441">
                  <c:v>0.63478451999999996</c:v>
                </c:pt>
                <c:pt idx="442">
                  <c:v>0.63832849000000003</c:v>
                </c:pt>
                <c:pt idx="443">
                  <c:v>0.63435167000000003</c:v>
                </c:pt>
                <c:pt idx="444">
                  <c:v>0.64482075000000005</c:v>
                </c:pt>
                <c:pt idx="445">
                  <c:v>0.64076268999999997</c:v>
                </c:pt>
                <c:pt idx="446">
                  <c:v>0.63395469999999998</c:v>
                </c:pt>
                <c:pt idx="447">
                  <c:v>0.63696330999999995</c:v>
                </c:pt>
                <c:pt idx="448">
                  <c:v>0.63266146000000001</c:v>
                </c:pt>
                <c:pt idx="449">
                  <c:v>0.62547677999999995</c:v>
                </c:pt>
                <c:pt idx="450">
                  <c:v>0.60012834999999998</c:v>
                </c:pt>
                <c:pt idx="451">
                  <c:v>0.60557806000000003</c:v>
                </c:pt>
                <c:pt idx="452">
                  <c:v>0.62529188000000002</c:v>
                </c:pt>
                <c:pt idx="453">
                  <c:v>0.63927584999999998</c:v>
                </c:pt>
                <c:pt idx="454">
                  <c:v>0.64544225</c:v>
                </c:pt>
                <c:pt idx="455">
                  <c:v>0.64289600000000002</c:v>
                </c:pt>
                <c:pt idx="456">
                  <c:v>0.64714903000000001</c:v>
                </c:pt>
                <c:pt idx="457">
                  <c:v>0.65039592999999996</c:v>
                </c:pt>
                <c:pt idx="458">
                  <c:v>0.65000701000000005</c:v>
                </c:pt>
                <c:pt idx="459">
                  <c:v>0.64047675999999998</c:v>
                </c:pt>
                <c:pt idx="460">
                  <c:v>0.63748735000000001</c:v>
                </c:pt>
                <c:pt idx="461">
                  <c:v>0.64147633000000004</c:v>
                </c:pt>
                <c:pt idx="462">
                  <c:v>0.63430154000000005</c:v>
                </c:pt>
                <c:pt idx="463">
                  <c:v>0.62132423999999997</c:v>
                </c:pt>
                <c:pt idx="464">
                  <c:v>0.61947452999999997</c:v>
                </c:pt>
                <c:pt idx="465">
                  <c:v>0.62568973999999999</c:v>
                </c:pt>
                <c:pt idx="466">
                  <c:v>0.63463866999999996</c:v>
                </c:pt>
                <c:pt idx="467">
                  <c:v>0.62647635000000002</c:v>
                </c:pt>
                <c:pt idx="468">
                  <c:v>0.62576019999999999</c:v>
                </c:pt>
                <c:pt idx="469">
                  <c:v>0.61066312</c:v>
                </c:pt>
                <c:pt idx="470">
                  <c:v>0.53368682000000001</c:v>
                </c:pt>
                <c:pt idx="471">
                  <c:v>0.45246660999999999</c:v>
                </c:pt>
                <c:pt idx="472">
                  <c:v>0.36175384999999999</c:v>
                </c:pt>
                <c:pt idx="473">
                  <c:v>0.30000067000000002</c:v>
                </c:pt>
                <c:pt idx="474">
                  <c:v>0.28848255</c:v>
                </c:pt>
                <c:pt idx="475">
                  <c:v>0.26658967</c:v>
                </c:pt>
                <c:pt idx="476">
                  <c:v>0.24276079</c:v>
                </c:pt>
                <c:pt idx="477">
                  <c:v>0.23127711000000001</c:v>
                </c:pt>
                <c:pt idx="478">
                  <c:v>0.24332006</c:v>
                </c:pt>
                <c:pt idx="479">
                  <c:v>0.24290918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1-5B42-B3DA-416958F1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5615"/>
        <c:axId val="1210470286"/>
      </c:lineChart>
      <c:catAx>
        <c:axId val="1751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0470286"/>
        <c:crosses val="autoZero"/>
        <c:auto val="1"/>
        <c:lblAlgn val="ctr"/>
        <c:lblOffset val="100"/>
        <c:noMultiLvlLbl val="1"/>
      </c:catAx>
      <c:valAx>
        <c:axId val="1210470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Rutile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15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Sphene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Sphene!$B$1</c:f>
              <c:strCache>
                <c:ptCount val="1"/>
                <c:pt idx="0">
                  <c:v>Sphene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Sphene!$A$2:$A$481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Sphene!$B$2:$B$481</c:f>
              <c:numCache>
                <c:formatCode>0.00E+00</c:formatCode>
                <c:ptCount val="480"/>
                <c:pt idx="2">
                  <c:v>5.7849031000000002E-2</c:v>
                </c:pt>
                <c:pt idx="3">
                  <c:v>6.2019311000000001E-2</c:v>
                </c:pt>
                <c:pt idx="4">
                  <c:v>6.0337160000000001E-2</c:v>
                </c:pt>
                <c:pt idx="5">
                  <c:v>6.1516184000000002E-2</c:v>
                </c:pt>
                <c:pt idx="6">
                  <c:v>5.9786751999999999E-2</c:v>
                </c:pt>
                <c:pt idx="7">
                  <c:v>5.8999307000000001E-2</c:v>
                </c:pt>
                <c:pt idx="8">
                  <c:v>5.8174933999999998E-2</c:v>
                </c:pt>
                <c:pt idx="9">
                  <c:v>5.9684325000000003E-2</c:v>
                </c:pt>
                <c:pt idx="10">
                  <c:v>5.8924694E-2</c:v>
                </c:pt>
                <c:pt idx="11">
                  <c:v>5.8340002000000002E-2</c:v>
                </c:pt>
                <c:pt idx="12">
                  <c:v>5.7286937000000003E-2</c:v>
                </c:pt>
                <c:pt idx="13">
                  <c:v>5.7766650000000003E-2</c:v>
                </c:pt>
                <c:pt idx="14">
                  <c:v>5.8076594000000002E-2</c:v>
                </c:pt>
                <c:pt idx="15">
                  <c:v>5.8235927999999999E-2</c:v>
                </c:pt>
                <c:pt idx="16">
                  <c:v>6.021224E-2</c:v>
                </c:pt>
                <c:pt idx="17">
                  <c:v>6.0082424000000002E-2</c:v>
                </c:pt>
                <c:pt idx="18">
                  <c:v>6.1353136000000003E-2</c:v>
                </c:pt>
                <c:pt idx="19">
                  <c:v>6.2675744000000005E-2</c:v>
                </c:pt>
                <c:pt idx="20">
                  <c:v>6.4611629000000004E-2</c:v>
                </c:pt>
                <c:pt idx="21">
                  <c:v>6.4905815000000006E-2</c:v>
                </c:pt>
                <c:pt idx="22">
                  <c:v>6.5795131000000007E-2</c:v>
                </c:pt>
                <c:pt idx="23">
                  <c:v>6.7186780000000002E-2</c:v>
                </c:pt>
                <c:pt idx="24">
                  <c:v>6.9199041000000003E-2</c:v>
                </c:pt>
                <c:pt idx="25">
                  <c:v>6.9907725000000004E-2</c:v>
                </c:pt>
                <c:pt idx="26">
                  <c:v>6.9982849E-2</c:v>
                </c:pt>
                <c:pt idx="27">
                  <c:v>7.3139429000000006E-2</c:v>
                </c:pt>
                <c:pt idx="28">
                  <c:v>7.357619E-2</c:v>
                </c:pt>
                <c:pt idx="29">
                  <c:v>7.5910948000000006E-2</c:v>
                </c:pt>
                <c:pt idx="30">
                  <c:v>7.5195231000000001E-2</c:v>
                </c:pt>
                <c:pt idx="31">
                  <c:v>7.5350008999999996E-2</c:v>
                </c:pt>
                <c:pt idx="32">
                  <c:v>7.7414974999999997E-2</c:v>
                </c:pt>
                <c:pt idx="33">
                  <c:v>7.8276551999999999E-2</c:v>
                </c:pt>
                <c:pt idx="34">
                  <c:v>7.8620590000000004E-2</c:v>
                </c:pt>
                <c:pt idx="35">
                  <c:v>8.0348170999999996E-2</c:v>
                </c:pt>
                <c:pt idx="36">
                  <c:v>8.1549338999999998E-2</c:v>
                </c:pt>
                <c:pt idx="37">
                  <c:v>8.1490718000000004E-2</c:v>
                </c:pt>
                <c:pt idx="38">
                  <c:v>8.3548709999999998E-2</c:v>
                </c:pt>
                <c:pt idx="39">
                  <c:v>8.3683974999999994E-2</c:v>
                </c:pt>
                <c:pt idx="40">
                  <c:v>8.4076851999999994E-2</c:v>
                </c:pt>
                <c:pt idx="41">
                  <c:v>8.4199481000000007E-2</c:v>
                </c:pt>
                <c:pt idx="42">
                  <c:v>8.5797511000000007E-2</c:v>
                </c:pt>
                <c:pt idx="43">
                  <c:v>8.5770860000000004E-2</c:v>
                </c:pt>
                <c:pt idx="44">
                  <c:v>8.7778457000000004E-2</c:v>
                </c:pt>
                <c:pt idx="45">
                  <c:v>8.8176413999999995E-2</c:v>
                </c:pt>
                <c:pt idx="46">
                  <c:v>8.7224454000000007E-2</c:v>
                </c:pt>
                <c:pt idx="47">
                  <c:v>9.0081363999999997E-2</c:v>
                </c:pt>
                <c:pt idx="48">
                  <c:v>8.8818833E-2</c:v>
                </c:pt>
                <c:pt idx="49">
                  <c:v>8.9094973999999993E-2</c:v>
                </c:pt>
                <c:pt idx="50">
                  <c:v>9.0020075000000005E-2</c:v>
                </c:pt>
                <c:pt idx="51">
                  <c:v>9.0220511000000003E-2</c:v>
                </c:pt>
                <c:pt idx="52">
                  <c:v>8.8659152000000005E-2</c:v>
                </c:pt>
                <c:pt idx="53">
                  <c:v>9.1195903999999994E-2</c:v>
                </c:pt>
                <c:pt idx="54">
                  <c:v>9.1894999000000005E-2</c:v>
                </c:pt>
                <c:pt idx="55">
                  <c:v>9.1545752999999994E-2</c:v>
                </c:pt>
                <c:pt idx="56">
                  <c:v>9.1893404999999997E-2</c:v>
                </c:pt>
                <c:pt idx="57">
                  <c:v>9.3458340000000001E-2</c:v>
                </c:pt>
                <c:pt idx="58">
                  <c:v>9.1764419999999999E-2</c:v>
                </c:pt>
                <c:pt idx="59">
                  <c:v>9.3449778999999997E-2</c:v>
                </c:pt>
                <c:pt idx="60">
                  <c:v>9.4733067000000004E-2</c:v>
                </c:pt>
                <c:pt idx="61">
                  <c:v>9.4481765999999995E-2</c:v>
                </c:pt>
                <c:pt idx="62">
                  <c:v>9.5775411000000005E-2</c:v>
                </c:pt>
                <c:pt idx="63">
                  <c:v>9.6177473999999999E-2</c:v>
                </c:pt>
                <c:pt idx="64">
                  <c:v>9.6534885000000001E-2</c:v>
                </c:pt>
                <c:pt idx="65">
                  <c:v>9.7240776000000001E-2</c:v>
                </c:pt>
                <c:pt idx="66">
                  <c:v>9.7634583999999996E-2</c:v>
                </c:pt>
                <c:pt idx="67">
                  <c:v>9.8473534000000001E-2</c:v>
                </c:pt>
                <c:pt idx="68">
                  <c:v>9.7232491000000004E-2</c:v>
                </c:pt>
                <c:pt idx="69">
                  <c:v>0.1000625</c:v>
                </c:pt>
                <c:pt idx="70">
                  <c:v>9.9974133000000007E-2</c:v>
                </c:pt>
                <c:pt idx="71">
                  <c:v>9.7056314000000005E-2</c:v>
                </c:pt>
                <c:pt idx="72">
                  <c:v>0.10090884</c:v>
                </c:pt>
                <c:pt idx="73">
                  <c:v>0.10140768999999999</c:v>
                </c:pt>
                <c:pt idx="74">
                  <c:v>0.10127207000000001</c:v>
                </c:pt>
                <c:pt idx="75">
                  <c:v>0.10014822</c:v>
                </c:pt>
                <c:pt idx="76">
                  <c:v>0.10216558000000001</c:v>
                </c:pt>
                <c:pt idx="77">
                  <c:v>0.10289122000000001</c:v>
                </c:pt>
                <c:pt idx="78">
                  <c:v>0.10260569999999999</c:v>
                </c:pt>
                <c:pt idx="79">
                  <c:v>0.10379056</c:v>
                </c:pt>
                <c:pt idx="80">
                  <c:v>0.10447686</c:v>
                </c:pt>
                <c:pt idx="81">
                  <c:v>0.10355785000000001</c:v>
                </c:pt>
                <c:pt idx="82">
                  <c:v>0.10438321</c:v>
                </c:pt>
                <c:pt idx="83">
                  <c:v>0.10449264</c:v>
                </c:pt>
                <c:pt idx="84">
                  <c:v>0.1049264</c:v>
                </c:pt>
                <c:pt idx="85">
                  <c:v>0.10794893</c:v>
                </c:pt>
                <c:pt idx="86">
                  <c:v>0.10497621</c:v>
                </c:pt>
                <c:pt idx="87">
                  <c:v>0.10510521</c:v>
                </c:pt>
                <c:pt idx="88">
                  <c:v>0.10529023</c:v>
                </c:pt>
                <c:pt idx="89">
                  <c:v>0.10898877999999999</c:v>
                </c:pt>
                <c:pt idx="90">
                  <c:v>0.10830309</c:v>
                </c:pt>
                <c:pt idx="91">
                  <c:v>0.10763027</c:v>
                </c:pt>
                <c:pt idx="92">
                  <c:v>0.10786782</c:v>
                </c:pt>
                <c:pt idx="93">
                  <c:v>0.11008457000000001</c:v>
                </c:pt>
                <c:pt idx="94">
                  <c:v>0.10993885</c:v>
                </c:pt>
                <c:pt idx="95">
                  <c:v>0.10949209999999999</c:v>
                </c:pt>
                <c:pt idx="96">
                  <c:v>0.11168607</c:v>
                </c:pt>
                <c:pt idx="97">
                  <c:v>0.11091709</c:v>
                </c:pt>
                <c:pt idx="98">
                  <c:v>0.11279312</c:v>
                </c:pt>
                <c:pt idx="99">
                  <c:v>0.11099866</c:v>
                </c:pt>
                <c:pt idx="100">
                  <c:v>0.11278146999999999</c:v>
                </c:pt>
                <c:pt idx="101">
                  <c:v>0.11277959</c:v>
                </c:pt>
                <c:pt idx="102">
                  <c:v>0.11423511</c:v>
                </c:pt>
                <c:pt idx="103">
                  <c:v>0.11350399999999999</c:v>
                </c:pt>
                <c:pt idx="104">
                  <c:v>0.11682035</c:v>
                </c:pt>
                <c:pt idx="105">
                  <c:v>0.11395632999999999</c:v>
                </c:pt>
                <c:pt idx="106">
                  <c:v>0.1169917</c:v>
                </c:pt>
                <c:pt idx="107">
                  <c:v>0.11918154</c:v>
                </c:pt>
                <c:pt idx="108">
                  <c:v>0.11872736</c:v>
                </c:pt>
                <c:pt idx="109">
                  <c:v>0.12045293999999999</c:v>
                </c:pt>
                <c:pt idx="110">
                  <c:v>0.11921244</c:v>
                </c:pt>
                <c:pt idx="111">
                  <c:v>0.12142773</c:v>
                </c:pt>
                <c:pt idx="112">
                  <c:v>0.12349102000000001</c:v>
                </c:pt>
                <c:pt idx="113">
                  <c:v>0.12326747</c:v>
                </c:pt>
                <c:pt idx="114">
                  <c:v>0.12611479</c:v>
                </c:pt>
                <c:pt idx="115">
                  <c:v>0.12472221</c:v>
                </c:pt>
                <c:pt idx="116">
                  <c:v>0.12441959</c:v>
                </c:pt>
                <c:pt idx="117">
                  <c:v>0.12980668000000001</c:v>
                </c:pt>
                <c:pt idx="118">
                  <c:v>0.12654844000000001</c:v>
                </c:pt>
                <c:pt idx="119">
                  <c:v>0.12840375000000001</c:v>
                </c:pt>
                <c:pt idx="120">
                  <c:v>0.13040062999999999</c:v>
                </c:pt>
                <c:pt idx="121">
                  <c:v>0.13061081999999999</c:v>
                </c:pt>
                <c:pt idx="122">
                  <c:v>0.13157225</c:v>
                </c:pt>
                <c:pt idx="123">
                  <c:v>0.13256746999999999</c:v>
                </c:pt>
                <c:pt idx="124">
                  <c:v>0.13416164999999999</c:v>
                </c:pt>
                <c:pt idx="125">
                  <c:v>0.13393595999999999</c:v>
                </c:pt>
                <c:pt idx="126">
                  <c:v>0.13847896000000001</c:v>
                </c:pt>
                <c:pt idx="127">
                  <c:v>0.13751319000000001</c:v>
                </c:pt>
                <c:pt idx="128">
                  <c:v>0.13731389999999999</c:v>
                </c:pt>
                <c:pt idx="129">
                  <c:v>0.13702238999999999</c:v>
                </c:pt>
                <c:pt idx="130">
                  <c:v>0.14195767000000001</c:v>
                </c:pt>
                <c:pt idx="131">
                  <c:v>0.14103660000000001</c:v>
                </c:pt>
                <c:pt idx="132">
                  <c:v>0.14283581000000001</c:v>
                </c:pt>
                <c:pt idx="133">
                  <c:v>0.14341930999999999</c:v>
                </c:pt>
                <c:pt idx="134">
                  <c:v>0.14536895999999999</c:v>
                </c:pt>
                <c:pt idx="135">
                  <c:v>0.14596206</c:v>
                </c:pt>
                <c:pt idx="136">
                  <c:v>0.14768588999999999</c:v>
                </c:pt>
                <c:pt idx="137">
                  <c:v>0.14847242999999999</c:v>
                </c:pt>
                <c:pt idx="138">
                  <c:v>0.14822112000000001</c:v>
                </c:pt>
                <c:pt idx="139">
                  <c:v>0.15107234</c:v>
                </c:pt>
                <c:pt idx="140">
                  <c:v>0.15234396</c:v>
                </c:pt>
                <c:pt idx="141">
                  <c:v>0.15375133999999999</c:v>
                </c:pt>
                <c:pt idx="142">
                  <c:v>0.15463911999999999</c:v>
                </c:pt>
                <c:pt idx="143">
                  <c:v>0.15481502</c:v>
                </c:pt>
                <c:pt idx="144">
                  <c:v>0.15640850000000001</c:v>
                </c:pt>
                <c:pt idx="145">
                  <c:v>0.15706417</c:v>
                </c:pt>
                <c:pt idx="146">
                  <c:v>0.15805047999999999</c:v>
                </c:pt>
                <c:pt idx="147">
                  <c:v>0.16101518000000001</c:v>
                </c:pt>
                <c:pt idx="148">
                  <c:v>0.16204567</c:v>
                </c:pt>
                <c:pt idx="149">
                  <c:v>0.16204817999999999</c:v>
                </c:pt>
                <c:pt idx="150">
                  <c:v>0.16450638000000001</c:v>
                </c:pt>
                <c:pt idx="151">
                  <c:v>0.16334891000000001</c:v>
                </c:pt>
                <c:pt idx="152">
                  <c:v>0.16366147</c:v>
                </c:pt>
                <c:pt idx="153">
                  <c:v>0.16538189</c:v>
                </c:pt>
                <c:pt idx="154">
                  <c:v>0.16634942999999999</c:v>
                </c:pt>
                <c:pt idx="155">
                  <c:v>0.16596327999999999</c:v>
                </c:pt>
                <c:pt idx="156">
                  <c:v>0.16714319999999999</c:v>
                </c:pt>
                <c:pt idx="157">
                  <c:v>0.16946818999999999</c:v>
                </c:pt>
                <c:pt idx="158">
                  <c:v>0.17010395</c:v>
                </c:pt>
                <c:pt idx="159">
                  <c:v>0.16957241000000001</c:v>
                </c:pt>
                <c:pt idx="160">
                  <c:v>0.17151967000000001</c:v>
                </c:pt>
                <c:pt idx="161">
                  <c:v>0.17170340000000001</c:v>
                </c:pt>
                <c:pt idx="162">
                  <c:v>0.17445429000000001</c:v>
                </c:pt>
                <c:pt idx="163">
                  <c:v>0.17395295</c:v>
                </c:pt>
                <c:pt idx="164">
                  <c:v>0.17600315999999999</c:v>
                </c:pt>
                <c:pt idx="165">
                  <c:v>0.1753207</c:v>
                </c:pt>
                <c:pt idx="166">
                  <c:v>0.17677835</c:v>
                </c:pt>
                <c:pt idx="167">
                  <c:v>0.17833715999999999</c:v>
                </c:pt>
                <c:pt idx="168">
                  <c:v>0.17916462999999999</c:v>
                </c:pt>
                <c:pt idx="169">
                  <c:v>0.18024282</c:v>
                </c:pt>
                <c:pt idx="170">
                  <c:v>0.18241994</c:v>
                </c:pt>
                <c:pt idx="171">
                  <c:v>0.18155595999999999</c:v>
                </c:pt>
                <c:pt idx="172">
                  <c:v>0.18296403999999999</c:v>
                </c:pt>
                <c:pt idx="173">
                  <c:v>0.18389246000000001</c:v>
                </c:pt>
                <c:pt idx="174">
                  <c:v>0.18662666</c:v>
                </c:pt>
                <c:pt idx="175">
                  <c:v>0.18718375000000001</c:v>
                </c:pt>
                <c:pt idx="176">
                  <c:v>0.18716624000000001</c:v>
                </c:pt>
                <c:pt idx="177">
                  <c:v>0.18894637</c:v>
                </c:pt>
                <c:pt idx="178">
                  <c:v>0.18960432999999999</c:v>
                </c:pt>
                <c:pt idx="179">
                  <c:v>0.19107189999999999</c:v>
                </c:pt>
                <c:pt idx="180">
                  <c:v>0.19320488999999999</c:v>
                </c:pt>
                <c:pt idx="181">
                  <c:v>0.19188285999999999</c:v>
                </c:pt>
                <c:pt idx="182">
                  <c:v>0.19380302999999999</c:v>
                </c:pt>
                <c:pt idx="183">
                  <c:v>0.19672413</c:v>
                </c:pt>
                <c:pt idx="184">
                  <c:v>0.19872412</c:v>
                </c:pt>
                <c:pt idx="185">
                  <c:v>0.19918446000000001</c:v>
                </c:pt>
                <c:pt idx="186">
                  <c:v>0.20034356</c:v>
                </c:pt>
                <c:pt idx="187">
                  <c:v>0.20157452000000001</c:v>
                </c:pt>
                <c:pt idx="188">
                  <c:v>0.20411022000000001</c:v>
                </c:pt>
                <c:pt idx="189">
                  <c:v>0.20215396999999999</c:v>
                </c:pt>
                <c:pt idx="190">
                  <c:v>0.20718557000000001</c:v>
                </c:pt>
                <c:pt idx="191">
                  <c:v>0.20706856000000001</c:v>
                </c:pt>
                <c:pt idx="192">
                  <c:v>0.20937565</c:v>
                </c:pt>
                <c:pt idx="193">
                  <c:v>0.20785834</c:v>
                </c:pt>
                <c:pt idx="194">
                  <c:v>0.21002203</c:v>
                </c:pt>
                <c:pt idx="195">
                  <c:v>0.21164148999999999</c:v>
                </c:pt>
                <c:pt idx="196">
                  <c:v>0.21311416</c:v>
                </c:pt>
                <c:pt idx="197">
                  <c:v>0.21484016</c:v>
                </c:pt>
                <c:pt idx="198">
                  <c:v>0.21533661000000001</c:v>
                </c:pt>
                <c:pt idx="199">
                  <c:v>0.21679047000000001</c:v>
                </c:pt>
                <c:pt idx="200">
                  <c:v>0.21682794</c:v>
                </c:pt>
                <c:pt idx="201">
                  <c:v>0.21746367</c:v>
                </c:pt>
                <c:pt idx="202">
                  <c:v>0.21839826000000001</c:v>
                </c:pt>
                <c:pt idx="203">
                  <c:v>0.22015620999999999</c:v>
                </c:pt>
                <c:pt idx="204">
                  <c:v>0.22076974999999999</c:v>
                </c:pt>
                <c:pt idx="205">
                  <c:v>0.22216135000000001</c:v>
                </c:pt>
                <c:pt idx="206">
                  <c:v>0.22139621000000001</c:v>
                </c:pt>
                <c:pt idx="207">
                  <c:v>0.22088643999999999</c:v>
                </c:pt>
                <c:pt idx="208">
                  <c:v>0.22242761</c:v>
                </c:pt>
                <c:pt idx="209">
                  <c:v>0.22468160000000001</c:v>
                </c:pt>
                <c:pt idx="210">
                  <c:v>0.22475576</c:v>
                </c:pt>
                <c:pt idx="211">
                  <c:v>0.22664106000000001</c:v>
                </c:pt>
                <c:pt idx="212">
                  <c:v>0.22610073999999999</c:v>
                </c:pt>
                <c:pt idx="213">
                  <c:v>0.22990859999999999</c:v>
                </c:pt>
                <c:pt idx="214">
                  <c:v>0.22873837999999999</c:v>
                </c:pt>
                <c:pt idx="215">
                  <c:v>0.22969887999999999</c:v>
                </c:pt>
                <c:pt idx="216">
                  <c:v>0.23197669000000001</c:v>
                </c:pt>
                <c:pt idx="217">
                  <c:v>0.23100888999999999</c:v>
                </c:pt>
                <c:pt idx="218">
                  <c:v>0.23175726999999999</c:v>
                </c:pt>
                <c:pt idx="219">
                  <c:v>0.23672589999999999</c:v>
                </c:pt>
                <c:pt idx="220">
                  <c:v>0.23860221000000001</c:v>
                </c:pt>
                <c:pt idx="221">
                  <c:v>0.23668027</c:v>
                </c:pt>
                <c:pt idx="222">
                  <c:v>0.24021988</c:v>
                </c:pt>
                <c:pt idx="223">
                  <c:v>0.2420871</c:v>
                </c:pt>
                <c:pt idx="224">
                  <c:v>0.24365202</c:v>
                </c:pt>
                <c:pt idx="225">
                  <c:v>0.24405484</c:v>
                </c:pt>
                <c:pt idx="226">
                  <c:v>0.24529308</c:v>
                </c:pt>
                <c:pt idx="227">
                  <c:v>0.24674641</c:v>
                </c:pt>
                <c:pt idx="228">
                  <c:v>0.24804330999999999</c:v>
                </c:pt>
                <c:pt idx="229">
                  <c:v>0.24988236</c:v>
                </c:pt>
                <c:pt idx="230">
                  <c:v>0.25082132000000001</c:v>
                </c:pt>
                <c:pt idx="231">
                  <c:v>0.25134002999999999</c:v>
                </c:pt>
                <c:pt idx="232">
                  <c:v>0.25448576000000001</c:v>
                </c:pt>
                <c:pt idx="233">
                  <c:v>0.25381175</c:v>
                </c:pt>
                <c:pt idx="234">
                  <c:v>0.25703767</c:v>
                </c:pt>
                <c:pt idx="235">
                  <c:v>0.25869640999999999</c:v>
                </c:pt>
                <c:pt idx="236">
                  <c:v>0.26036814000000003</c:v>
                </c:pt>
                <c:pt idx="237">
                  <c:v>0.26402161000000002</c:v>
                </c:pt>
                <c:pt idx="238">
                  <c:v>0.26569426000000002</c:v>
                </c:pt>
                <c:pt idx="240">
                  <c:v>0.26761921999999999</c:v>
                </c:pt>
                <c:pt idx="241">
                  <c:v>0.26869997000000001</c:v>
                </c:pt>
                <c:pt idx="242">
                  <c:v>0.27011998999999998</c:v>
                </c:pt>
                <c:pt idx="243">
                  <c:v>0.27066701999999998</c:v>
                </c:pt>
                <c:pt idx="244">
                  <c:v>0.27096756999999999</c:v>
                </c:pt>
                <c:pt idx="245">
                  <c:v>0.27348861000000002</c:v>
                </c:pt>
                <c:pt idx="246">
                  <c:v>0.27554250000000002</c:v>
                </c:pt>
                <c:pt idx="247">
                  <c:v>0.27753484</c:v>
                </c:pt>
                <c:pt idx="248">
                  <c:v>0.28022989999999998</c:v>
                </c:pt>
                <c:pt idx="249">
                  <c:v>0.27860196999999998</c:v>
                </c:pt>
                <c:pt idx="250">
                  <c:v>0.27925899999999998</c:v>
                </c:pt>
                <c:pt idx="251">
                  <c:v>0.28222963000000001</c:v>
                </c:pt>
                <c:pt idx="252">
                  <c:v>0.28140022999999997</c:v>
                </c:pt>
                <c:pt idx="253">
                  <c:v>0.28403982999999999</c:v>
                </c:pt>
                <c:pt idx="254">
                  <c:v>0.28182918000000001</c:v>
                </c:pt>
                <c:pt idx="255">
                  <c:v>0.2830627</c:v>
                </c:pt>
                <c:pt idx="256">
                  <c:v>0.28294688000000001</c:v>
                </c:pt>
                <c:pt idx="257">
                  <c:v>0.28453784999999998</c:v>
                </c:pt>
                <c:pt idx="258">
                  <c:v>0.28338512999999999</c:v>
                </c:pt>
                <c:pt idx="259">
                  <c:v>0.28555501</c:v>
                </c:pt>
                <c:pt idx="260">
                  <c:v>0.28332654000000002</c:v>
                </c:pt>
                <c:pt idx="261">
                  <c:v>0.28537457999999999</c:v>
                </c:pt>
                <c:pt idx="262">
                  <c:v>0.28361878000000001</c:v>
                </c:pt>
                <c:pt idx="263">
                  <c:v>0.28730099999999997</c:v>
                </c:pt>
                <c:pt idx="264">
                  <c:v>0.28624116999999999</c:v>
                </c:pt>
                <c:pt idx="265">
                  <c:v>0.28514351999999998</c:v>
                </c:pt>
                <c:pt idx="266">
                  <c:v>0.28816554</c:v>
                </c:pt>
                <c:pt idx="267">
                  <c:v>0.28666522999999999</c:v>
                </c:pt>
                <c:pt idx="268">
                  <c:v>0.28640026000000002</c:v>
                </c:pt>
                <c:pt idx="269">
                  <c:v>0.28803274000000001</c:v>
                </c:pt>
                <c:pt idx="270">
                  <c:v>0.28868993999999998</c:v>
                </c:pt>
                <c:pt idx="271">
                  <c:v>0.28741889999999998</c:v>
                </c:pt>
                <c:pt idx="272">
                  <c:v>0.28685962999999998</c:v>
                </c:pt>
                <c:pt idx="273">
                  <c:v>0.28897129999999999</c:v>
                </c:pt>
                <c:pt idx="274">
                  <c:v>0.28950709000000002</c:v>
                </c:pt>
                <c:pt idx="275">
                  <c:v>0.28935376000000002</c:v>
                </c:pt>
                <c:pt idx="276">
                  <c:v>0.29193230999999997</c:v>
                </c:pt>
                <c:pt idx="277">
                  <c:v>0.29259023000000001</c:v>
                </c:pt>
                <c:pt idx="278">
                  <c:v>0.29156196000000001</c:v>
                </c:pt>
                <c:pt idx="279">
                  <c:v>0.29176426</c:v>
                </c:pt>
                <c:pt idx="280">
                  <c:v>0.29289623999999997</c:v>
                </c:pt>
                <c:pt idx="281">
                  <c:v>0.29361197</c:v>
                </c:pt>
                <c:pt idx="282">
                  <c:v>0.29433229999999999</c:v>
                </c:pt>
                <c:pt idx="283">
                  <c:v>0.29425156000000002</c:v>
                </c:pt>
                <c:pt idx="284">
                  <c:v>0.29568457999999997</c:v>
                </c:pt>
                <c:pt idx="285">
                  <c:v>0.29642238999999998</c:v>
                </c:pt>
                <c:pt idx="286">
                  <c:v>0.29823872000000001</c:v>
                </c:pt>
                <c:pt idx="287">
                  <c:v>0.29737812000000002</c:v>
                </c:pt>
                <c:pt idx="288">
                  <c:v>0.29889250000000001</c:v>
                </c:pt>
                <c:pt idx="289">
                  <c:v>0.29940932999999997</c:v>
                </c:pt>
                <c:pt idx="290">
                  <c:v>0.30236038999999998</c:v>
                </c:pt>
                <c:pt idx="291">
                  <c:v>0.30294694999999999</c:v>
                </c:pt>
                <c:pt idx="292">
                  <c:v>0.29912186000000002</c:v>
                </c:pt>
                <c:pt idx="293">
                  <c:v>0.30160469000000001</c:v>
                </c:pt>
                <c:pt idx="294">
                  <c:v>0.29945758</c:v>
                </c:pt>
                <c:pt idx="295">
                  <c:v>0.30416608000000001</c:v>
                </c:pt>
                <c:pt idx="296">
                  <c:v>0.30509728000000003</c:v>
                </c:pt>
                <c:pt idx="297">
                  <c:v>0.30333443999999998</c:v>
                </c:pt>
                <c:pt idx="298">
                  <c:v>0.30495351999999998</c:v>
                </c:pt>
                <c:pt idx="299">
                  <c:v>0.30545586000000002</c:v>
                </c:pt>
                <c:pt idx="300">
                  <c:v>0.30917725000000001</c:v>
                </c:pt>
                <c:pt idx="301">
                  <c:v>0.30934982999999999</c:v>
                </c:pt>
                <c:pt idx="302">
                  <c:v>0.30951216999999998</c:v>
                </c:pt>
                <c:pt idx="303">
                  <c:v>0.30999972999999997</c:v>
                </c:pt>
                <c:pt idx="304">
                  <c:v>0.31245148</c:v>
                </c:pt>
                <c:pt idx="305">
                  <c:v>0.31307697000000001</c:v>
                </c:pt>
                <c:pt idx="306">
                  <c:v>0.31474491999999998</c:v>
                </c:pt>
                <c:pt idx="307">
                  <c:v>0.31609461</c:v>
                </c:pt>
                <c:pt idx="308">
                  <c:v>0.31412204999999999</c:v>
                </c:pt>
                <c:pt idx="309">
                  <c:v>0.31468603000000001</c:v>
                </c:pt>
                <c:pt idx="310">
                  <c:v>0.31875712</c:v>
                </c:pt>
                <c:pt idx="311">
                  <c:v>0.31875539000000003</c:v>
                </c:pt>
                <c:pt idx="312">
                  <c:v>0.31836145999999999</c:v>
                </c:pt>
                <c:pt idx="313">
                  <c:v>0.32228494000000002</c:v>
                </c:pt>
                <c:pt idx="314">
                  <c:v>0.31897044000000002</c:v>
                </c:pt>
                <c:pt idx="315">
                  <c:v>0.32049954000000003</c:v>
                </c:pt>
                <c:pt idx="316">
                  <c:v>0.32195132999999998</c:v>
                </c:pt>
                <c:pt idx="317">
                  <c:v>0.32318982000000002</c:v>
                </c:pt>
                <c:pt idx="318">
                  <c:v>0.32248399</c:v>
                </c:pt>
                <c:pt idx="319">
                  <c:v>0.32719764000000001</c:v>
                </c:pt>
                <c:pt idx="320">
                  <c:v>0.32612064000000002</c:v>
                </c:pt>
                <c:pt idx="321">
                  <c:v>0.32824640999999999</c:v>
                </c:pt>
                <c:pt idx="322">
                  <c:v>0.32636019999999999</c:v>
                </c:pt>
                <c:pt idx="323">
                  <c:v>0.32597068000000001</c:v>
                </c:pt>
                <c:pt idx="324">
                  <c:v>0.32703104999999999</c:v>
                </c:pt>
                <c:pt idx="325">
                  <c:v>0.32866371</c:v>
                </c:pt>
                <c:pt idx="326">
                  <c:v>0.32836312000000001</c:v>
                </c:pt>
                <c:pt idx="327">
                  <c:v>0.32792154000000001</c:v>
                </c:pt>
                <c:pt idx="328">
                  <c:v>0.33198228000000002</c:v>
                </c:pt>
                <c:pt idx="329">
                  <c:v>0.33120608000000001</c:v>
                </c:pt>
                <c:pt idx="330">
                  <c:v>0.33213653999999998</c:v>
                </c:pt>
                <c:pt idx="331">
                  <c:v>0.33480155</c:v>
                </c:pt>
                <c:pt idx="332">
                  <c:v>0.33408402999999998</c:v>
                </c:pt>
                <c:pt idx="333">
                  <c:v>0.33089542</c:v>
                </c:pt>
                <c:pt idx="334">
                  <c:v>0.33777371</c:v>
                </c:pt>
                <c:pt idx="335">
                  <c:v>0.33526363999999997</c:v>
                </c:pt>
                <c:pt idx="336">
                  <c:v>0.33338564999999998</c:v>
                </c:pt>
                <c:pt idx="337">
                  <c:v>0.33391851</c:v>
                </c:pt>
                <c:pt idx="338">
                  <c:v>0.33337507</c:v>
                </c:pt>
                <c:pt idx="339">
                  <c:v>0.33457404000000002</c:v>
                </c:pt>
                <c:pt idx="340">
                  <c:v>0.33539695000000003</c:v>
                </c:pt>
                <c:pt idx="341">
                  <c:v>0.33644077</c:v>
                </c:pt>
                <c:pt idx="342">
                  <c:v>0.33910254000000001</c:v>
                </c:pt>
                <c:pt idx="343">
                  <c:v>0.33639132999999999</c:v>
                </c:pt>
                <c:pt idx="344">
                  <c:v>0.33882340999999999</c:v>
                </c:pt>
                <c:pt idx="345">
                  <c:v>0.33938327000000001</c:v>
                </c:pt>
                <c:pt idx="346">
                  <c:v>0.33844071999999997</c:v>
                </c:pt>
                <c:pt idx="347">
                  <c:v>0.34054797999999997</c:v>
                </c:pt>
                <c:pt idx="348">
                  <c:v>0.33901115999999998</c:v>
                </c:pt>
                <c:pt idx="349">
                  <c:v>0.33970988000000002</c:v>
                </c:pt>
                <c:pt idx="350">
                  <c:v>0.34225835999999998</c:v>
                </c:pt>
                <c:pt idx="351">
                  <c:v>0.34146079000000001</c:v>
                </c:pt>
                <c:pt idx="352">
                  <c:v>0.34295081999999999</c:v>
                </c:pt>
                <c:pt idx="353">
                  <c:v>0.34232643000000001</c:v>
                </c:pt>
                <c:pt idx="354">
                  <c:v>0.34205480999999999</c:v>
                </c:pt>
                <c:pt idx="355">
                  <c:v>0.34505561000000001</c:v>
                </c:pt>
                <c:pt idx="356">
                  <c:v>0.34561135999999998</c:v>
                </c:pt>
                <c:pt idx="357">
                  <c:v>0.34270179000000001</c:v>
                </c:pt>
                <c:pt idx="358">
                  <c:v>0.34751000999999998</c:v>
                </c:pt>
                <c:pt idx="359">
                  <c:v>0.34526934999999997</c:v>
                </c:pt>
                <c:pt idx="360">
                  <c:v>0.34664627999999997</c:v>
                </c:pt>
                <c:pt idx="361">
                  <c:v>0.34667756999999999</c:v>
                </c:pt>
                <c:pt idx="362">
                  <c:v>0.34888658</c:v>
                </c:pt>
                <c:pt idx="363">
                  <c:v>0.3490878</c:v>
                </c:pt>
                <c:pt idx="364">
                  <c:v>0.34635577000000001</c:v>
                </c:pt>
                <c:pt idx="365">
                  <c:v>0.35024308999999998</c:v>
                </c:pt>
                <c:pt idx="366">
                  <c:v>0.34957683000000001</c:v>
                </c:pt>
                <c:pt idx="367">
                  <c:v>0.35094193000000001</c:v>
                </c:pt>
                <c:pt idx="368">
                  <c:v>0.35246097999999998</c:v>
                </c:pt>
                <c:pt idx="369">
                  <c:v>0.35147905000000002</c:v>
                </c:pt>
                <c:pt idx="370">
                  <c:v>0.35163727</c:v>
                </c:pt>
                <c:pt idx="371">
                  <c:v>0.35352879999999998</c:v>
                </c:pt>
                <c:pt idx="372">
                  <c:v>0.35316929000000002</c:v>
                </c:pt>
                <c:pt idx="373">
                  <c:v>0.35218455999999998</c:v>
                </c:pt>
                <c:pt idx="374">
                  <c:v>0.3538287</c:v>
                </c:pt>
                <c:pt idx="375">
                  <c:v>0.35454836000000001</c:v>
                </c:pt>
                <c:pt idx="376">
                  <c:v>0.35417113</c:v>
                </c:pt>
                <c:pt idx="377">
                  <c:v>0.35749903</c:v>
                </c:pt>
                <c:pt idx="378">
                  <c:v>0.35599955999999999</c:v>
                </c:pt>
                <c:pt idx="379">
                  <c:v>0.35592845000000001</c:v>
                </c:pt>
                <c:pt idx="380">
                  <c:v>0.35685339999999999</c:v>
                </c:pt>
                <c:pt idx="381">
                  <c:v>0.35321972000000001</c:v>
                </c:pt>
                <c:pt idx="382">
                  <c:v>0.35655436000000001</c:v>
                </c:pt>
                <c:pt idx="383">
                  <c:v>0.35720777999999997</c:v>
                </c:pt>
                <c:pt idx="384">
                  <c:v>0.36010366999999999</c:v>
                </c:pt>
                <c:pt idx="385">
                  <c:v>0.35847539</c:v>
                </c:pt>
                <c:pt idx="386">
                  <c:v>0.35503498</c:v>
                </c:pt>
                <c:pt idx="387">
                  <c:v>0.35335717</c:v>
                </c:pt>
                <c:pt idx="388">
                  <c:v>0.35776675000000002</c:v>
                </c:pt>
                <c:pt idx="389">
                  <c:v>0.36123052</c:v>
                </c:pt>
                <c:pt idx="390">
                  <c:v>0.35959523999999998</c:v>
                </c:pt>
                <c:pt idx="391">
                  <c:v>0.36224213</c:v>
                </c:pt>
                <c:pt idx="392">
                  <c:v>0.35748458</c:v>
                </c:pt>
                <c:pt idx="393">
                  <c:v>0.36347255000000001</c:v>
                </c:pt>
                <c:pt idx="394">
                  <c:v>0.36083704</c:v>
                </c:pt>
                <c:pt idx="395">
                  <c:v>0.36231860999999999</c:v>
                </c:pt>
                <c:pt idx="396">
                  <c:v>0.36267069000000002</c:v>
                </c:pt>
                <c:pt idx="397">
                  <c:v>0.36610129000000002</c:v>
                </c:pt>
                <c:pt idx="398">
                  <c:v>0.36176809999999998</c:v>
                </c:pt>
                <c:pt idx="399">
                  <c:v>0.36354800999999998</c:v>
                </c:pt>
                <c:pt idx="400">
                  <c:v>0.36291546000000002</c:v>
                </c:pt>
                <c:pt idx="401">
                  <c:v>0.36479499999999998</c:v>
                </c:pt>
                <c:pt idx="402">
                  <c:v>0.36449176</c:v>
                </c:pt>
                <c:pt idx="403">
                  <c:v>0.36441749000000001</c:v>
                </c:pt>
                <c:pt idx="404">
                  <c:v>0.36318704000000002</c:v>
                </c:pt>
                <c:pt idx="405">
                  <c:v>0.36347731999999999</c:v>
                </c:pt>
                <c:pt idx="406">
                  <c:v>0.36436545999999997</c:v>
                </c:pt>
                <c:pt idx="407">
                  <c:v>0.36638125999999999</c:v>
                </c:pt>
                <c:pt idx="408">
                  <c:v>0.36540103000000002</c:v>
                </c:pt>
                <c:pt idx="409">
                  <c:v>0.36553883999999998</c:v>
                </c:pt>
                <c:pt idx="410">
                  <c:v>0.36543572000000002</c:v>
                </c:pt>
                <c:pt idx="411">
                  <c:v>0.36324911999999998</c:v>
                </c:pt>
                <c:pt idx="412">
                  <c:v>0.36328908999999998</c:v>
                </c:pt>
                <c:pt idx="413">
                  <c:v>0.36391174999999998</c:v>
                </c:pt>
                <c:pt idx="414">
                  <c:v>0.35954466000000002</c:v>
                </c:pt>
                <c:pt idx="415">
                  <c:v>0.36272839000000001</c:v>
                </c:pt>
                <c:pt idx="416">
                  <c:v>0.36734271000000002</c:v>
                </c:pt>
                <c:pt idx="417">
                  <c:v>0.36419731</c:v>
                </c:pt>
                <c:pt idx="418">
                  <c:v>0.36704536999999998</c:v>
                </c:pt>
                <c:pt idx="419">
                  <c:v>0.36708974999999999</c:v>
                </c:pt>
                <c:pt idx="420">
                  <c:v>0.37079325000000002</c:v>
                </c:pt>
                <c:pt idx="421">
                  <c:v>0.37047499</c:v>
                </c:pt>
                <c:pt idx="422">
                  <c:v>0.37167921999999998</c:v>
                </c:pt>
                <c:pt idx="423">
                  <c:v>0.37097192000000001</c:v>
                </c:pt>
                <c:pt idx="424">
                  <c:v>0.37583417000000002</c:v>
                </c:pt>
                <c:pt idx="425">
                  <c:v>0.37335246999999999</c:v>
                </c:pt>
                <c:pt idx="426">
                  <c:v>0.37763627999999999</c:v>
                </c:pt>
                <c:pt idx="427">
                  <c:v>0.37221115999999999</c:v>
                </c:pt>
                <c:pt idx="428">
                  <c:v>0.37867814</c:v>
                </c:pt>
                <c:pt idx="429">
                  <c:v>0.37549987000000001</c:v>
                </c:pt>
                <c:pt idx="430">
                  <c:v>0.38151910999999999</c:v>
                </c:pt>
                <c:pt idx="431">
                  <c:v>0.37486997</c:v>
                </c:pt>
                <c:pt idx="432">
                  <c:v>0.38141989999999998</c:v>
                </c:pt>
                <c:pt idx="433">
                  <c:v>0.38405263000000001</c:v>
                </c:pt>
                <c:pt idx="434">
                  <c:v>0.38247346999999998</c:v>
                </c:pt>
                <c:pt idx="435">
                  <c:v>0.38103002000000002</c:v>
                </c:pt>
                <c:pt idx="436">
                  <c:v>0.37766727999999999</c:v>
                </c:pt>
                <c:pt idx="437">
                  <c:v>0.37501356000000002</c:v>
                </c:pt>
                <c:pt idx="438">
                  <c:v>0.37915601999999998</c:v>
                </c:pt>
                <c:pt idx="439">
                  <c:v>0.37515410999999999</c:v>
                </c:pt>
                <c:pt idx="440">
                  <c:v>0.37472126</c:v>
                </c:pt>
                <c:pt idx="441">
                  <c:v>0.37054068000000001</c:v>
                </c:pt>
                <c:pt idx="442">
                  <c:v>0.37482031999999998</c:v>
                </c:pt>
                <c:pt idx="443">
                  <c:v>0.37553784000000001</c:v>
                </c:pt>
                <c:pt idx="444">
                  <c:v>0.37369213000000001</c:v>
                </c:pt>
                <c:pt idx="445">
                  <c:v>0.37219881999999999</c:v>
                </c:pt>
                <c:pt idx="446">
                  <c:v>0.36869317000000001</c:v>
                </c:pt>
                <c:pt idx="447">
                  <c:v>0.37182546</c:v>
                </c:pt>
                <c:pt idx="448">
                  <c:v>0.37125944999999999</c:v>
                </c:pt>
                <c:pt idx="449">
                  <c:v>0.37618374999999998</c:v>
                </c:pt>
                <c:pt idx="450">
                  <c:v>0.36708637999999999</c:v>
                </c:pt>
                <c:pt idx="451">
                  <c:v>0.37199738999999998</c:v>
                </c:pt>
                <c:pt idx="452">
                  <c:v>0.36916961999999998</c:v>
                </c:pt>
                <c:pt idx="453">
                  <c:v>0.36570153</c:v>
                </c:pt>
                <c:pt idx="454">
                  <c:v>0.36978242</c:v>
                </c:pt>
                <c:pt idx="455">
                  <c:v>0.36777147999999998</c:v>
                </c:pt>
                <c:pt idx="456">
                  <c:v>0.36877683</c:v>
                </c:pt>
                <c:pt idx="457">
                  <c:v>0.37241864000000002</c:v>
                </c:pt>
                <c:pt idx="458">
                  <c:v>0.37310553000000002</c:v>
                </c:pt>
                <c:pt idx="459">
                  <c:v>0.36958876000000002</c:v>
                </c:pt>
                <c:pt idx="460">
                  <c:v>0.36665732000000001</c:v>
                </c:pt>
                <c:pt idx="461">
                  <c:v>0.36940223</c:v>
                </c:pt>
                <c:pt idx="462">
                  <c:v>0.36916771999999998</c:v>
                </c:pt>
                <c:pt idx="463">
                  <c:v>0.36750111000000002</c:v>
                </c:pt>
                <c:pt idx="464">
                  <c:v>0.36378378</c:v>
                </c:pt>
                <c:pt idx="465">
                  <c:v>0.36342299</c:v>
                </c:pt>
                <c:pt idx="466">
                  <c:v>0.36043396999999999</c:v>
                </c:pt>
                <c:pt idx="467">
                  <c:v>0.36228021999999999</c:v>
                </c:pt>
                <c:pt idx="468">
                  <c:v>0.35777047000000001</c:v>
                </c:pt>
                <c:pt idx="469">
                  <c:v>0.35547569000000001</c:v>
                </c:pt>
                <c:pt idx="470">
                  <c:v>0.34320139999999999</c:v>
                </c:pt>
                <c:pt idx="471">
                  <c:v>0.26916428999999997</c:v>
                </c:pt>
                <c:pt idx="472">
                  <c:v>0.17576401</c:v>
                </c:pt>
                <c:pt idx="473">
                  <c:v>0.15351087999999999</c:v>
                </c:pt>
                <c:pt idx="474">
                  <c:v>0.11994608</c:v>
                </c:pt>
                <c:pt idx="475">
                  <c:v>0.11121605</c:v>
                </c:pt>
                <c:pt idx="476">
                  <c:v>9.6255622999999998E-2</c:v>
                </c:pt>
                <c:pt idx="477">
                  <c:v>0.10345952999999999</c:v>
                </c:pt>
                <c:pt idx="478">
                  <c:v>0.10672023</c:v>
                </c:pt>
                <c:pt idx="479">
                  <c:v>0.11847362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F249-BF89-7F082F983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585983"/>
        <c:axId val="593109465"/>
      </c:lineChart>
      <c:catAx>
        <c:axId val="214258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3109465"/>
        <c:crosses val="autoZero"/>
        <c:auto val="1"/>
        <c:lblAlgn val="ctr"/>
        <c:lblOffset val="100"/>
        <c:noMultiLvlLbl val="1"/>
      </c:catAx>
      <c:valAx>
        <c:axId val="593109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Sphene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5859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Tourmaline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Tourmaline!$B$1</c:f>
              <c:strCache>
                <c:ptCount val="1"/>
                <c:pt idx="0">
                  <c:v>Tourmaline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Tourmaline!$A$2:$A$481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Tourmaline!$B$2:$B$481</c:f>
              <c:numCache>
                <c:formatCode>0.00E+00</c:formatCode>
                <c:ptCount val="480"/>
                <c:pt idx="2">
                  <c:v>4.8424716999999999E-2</c:v>
                </c:pt>
                <c:pt idx="3">
                  <c:v>0.10586998</c:v>
                </c:pt>
                <c:pt idx="4">
                  <c:v>0.11894552</c:v>
                </c:pt>
                <c:pt idx="5">
                  <c:v>9.4647676E-2</c:v>
                </c:pt>
                <c:pt idx="6">
                  <c:v>0.10569926</c:v>
                </c:pt>
                <c:pt idx="7">
                  <c:v>0.12242872</c:v>
                </c:pt>
                <c:pt idx="8">
                  <c:v>0.11848565</c:v>
                </c:pt>
                <c:pt idx="9">
                  <c:v>0.12364172</c:v>
                </c:pt>
                <c:pt idx="10">
                  <c:v>0.12652172</c:v>
                </c:pt>
                <c:pt idx="11">
                  <c:v>0.14185197999999999</c:v>
                </c:pt>
                <c:pt idx="12">
                  <c:v>0.14440805000000001</c:v>
                </c:pt>
                <c:pt idx="13">
                  <c:v>0.14281830000000001</c:v>
                </c:pt>
                <c:pt idx="14">
                  <c:v>0.15475655999999999</c:v>
                </c:pt>
                <c:pt idx="15">
                  <c:v>0.15298191</c:v>
                </c:pt>
                <c:pt idx="16">
                  <c:v>0.16195844000000001</c:v>
                </c:pt>
                <c:pt idx="17">
                  <c:v>0.17477669000000001</c:v>
                </c:pt>
                <c:pt idx="18">
                  <c:v>0.16837808000000001</c:v>
                </c:pt>
                <c:pt idx="19">
                  <c:v>0.19401127000000001</c:v>
                </c:pt>
                <c:pt idx="20">
                  <c:v>0.20460784000000001</c:v>
                </c:pt>
                <c:pt idx="21">
                  <c:v>0.20480735999999999</c:v>
                </c:pt>
                <c:pt idx="22">
                  <c:v>0.21449921</c:v>
                </c:pt>
                <c:pt idx="23">
                  <c:v>0.22101672999999999</c:v>
                </c:pt>
                <c:pt idx="24">
                  <c:v>0.2347725</c:v>
                </c:pt>
                <c:pt idx="25">
                  <c:v>0.24935703000000001</c:v>
                </c:pt>
                <c:pt idx="26">
                  <c:v>0.26142936999999999</c:v>
                </c:pt>
                <c:pt idx="27">
                  <c:v>0.27619391999999998</c:v>
                </c:pt>
                <c:pt idx="28">
                  <c:v>0.29065621000000003</c:v>
                </c:pt>
                <c:pt idx="29">
                  <c:v>0.30411663999999999</c:v>
                </c:pt>
                <c:pt idx="30">
                  <c:v>0.30392693999999998</c:v>
                </c:pt>
                <c:pt idx="31">
                  <c:v>0.32553691000000001</c:v>
                </c:pt>
                <c:pt idx="32">
                  <c:v>0.33593148</c:v>
                </c:pt>
                <c:pt idx="33">
                  <c:v>0.34115963999999999</c:v>
                </c:pt>
                <c:pt idx="34">
                  <c:v>0.34816470999999999</c:v>
                </c:pt>
                <c:pt idx="35">
                  <c:v>0.35691673000000002</c:v>
                </c:pt>
                <c:pt idx="36">
                  <c:v>0.35870229999999997</c:v>
                </c:pt>
                <c:pt idx="37">
                  <c:v>0.36174020000000001</c:v>
                </c:pt>
                <c:pt idx="38">
                  <c:v>0.36224115000000001</c:v>
                </c:pt>
                <c:pt idx="39">
                  <c:v>0.36662081000000002</c:v>
                </c:pt>
                <c:pt idx="40">
                  <c:v>0.36738902000000001</c:v>
                </c:pt>
                <c:pt idx="41">
                  <c:v>0.36529877999999999</c:v>
                </c:pt>
                <c:pt idx="42">
                  <c:v>0.36801758000000001</c:v>
                </c:pt>
                <c:pt idx="43">
                  <c:v>0.37110736999999999</c:v>
                </c:pt>
                <c:pt idx="44">
                  <c:v>0.37198566999999999</c:v>
                </c:pt>
                <c:pt idx="45">
                  <c:v>0.36629876</c:v>
                </c:pt>
                <c:pt idx="46">
                  <c:v>0.36924592000000001</c:v>
                </c:pt>
                <c:pt idx="47">
                  <c:v>0.36834468999999997</c:v>
                </c:pt>
                <c:pt idx="48">
                  <c:v>0.36850905</c:v>
                </c:pt>
                <c:pt idx="49">
                  <c:v>0.36397280999999998</c:v>
                </c:pt>
                <c:pt idx="50">
                  <c:v>0.36915769999999998</c:v>
                </c:pt>
                <c:pt idx="51">
                  <c:v>0.36678249000000002</c:v>
                </c:pt>
                <c:pt idx="52">
                  <c:v>0.36589479000000003</c:v>
                </c:pt>
                <c:pt idx="53">
                  <c:v>0.36075922999999999</c:v>
                </c:pt>
                <c:pt idx="54">
                  <c:v>0.36825141</c:v>
                </c:pt>
                <c:pt idx="55">
                  <c:v>0.36729543999999997</c:v>
                </c:pt>
                <c:pt idx="56">
                  <c:v>0.36267199999999999</c:v>
                </c:pt>
                <c:pt idx="57">
                  <c:v>0.36008045</c:v>
                </c:pt>
                <c:pt idx="58">
                  <c:v>0.36154932000000001</c:v>
                </c:pt>
                <c:pt idx="59">
                  <c:v>0.35809255000000001</c:v>
                </c:pt>
                <c:pt idx="60">
                  <c:v>0.35737151</c:v>
                </c:pt>
                <c:pt idx="61">
                  <c:v>0.35892984</c:v>
                </c:pt>
                <c:pt idx="62">
                  <c:v>0.35470158000000002</c:v>
                </c:pt>
                <c:pt idx="63">
                  <c:v>0.35371481999999999</c:v>
                </c:pt>
                <c:pt idx="64">
                  <c:v>0.35541045999999998</c:v>
                </c:pt>
                <c:pt idx="65">
                  <c:v>0.35653414999999999</c:v>
                </c:pt>
                <c:pt idx="66">
                  <c:v>0.35300922000000001</c:v>
                </c:pt>
                <c:pt idx="67">
                  <c:v>0.35551873000000001</c:v>
                </c:pt>
                <c:pt idx="68">
                  <c:v>0.35599428</c:v>
                </c:pt>
                <c:pt idx="69">
                  <c:v>0.35889256000000003</c:v>
                </c:pt>
                <c:pt idx="70">
                  <c:v>0.35885981</c:v>
                </c:pt>
                <c:pt idx="71">
                  <c:v>0.36139426000000002</c:v>
                </c:pt>
                <c:pt idx="72">
                  <c:v>0.35984497999999998</c:v>
                </c:pt>
                <c:pt idx="73">
                  <c:v>0.36414861999999998</c:v>
                </c:pt>
                <c:pt idx="74">
                  <c:v>0.36456969</c:v>
                </c:pt>
                <c:pt idx="75">
                  <c:v>0.36482513</c:v>
                </c:pt>
                <c:pt idx="76">
                  <c:v>0.36522943000000002</c:v>
                </c:pt>
                <c:pt idx="77">
                  <c:v>0.36908612000000002</c:v>
                </c:pt>
                <c:pt idx="78">
                  <c:v>0.36696208000000002</c:v>
                </c:pt>
                <c:pt idx="79">
                  <c:v>0.36973956000000002</c:v>
                </c:pt>
                <c:pt idx="80">
                  <c:v>0.37200244999999998</c:v>
                </c:pt>
                <c:pt idx="81">
                  <c:v>0.37525778999999998</c:v>
                </c:pt>
                <c:pt idx="82">
                  <c:v>0.37583139999999998</c:v>
                </c:pt>
                <c:pt idx="83">
                  <c:v>0.37672233999999999</c:v>
                </c:pt>
                <c:pt idx="84">
                  <c:v>0.38080043000000002</c:v>
                </c:pt>
                <c:pt idx="85">
                  <c:v>0.38270977</c:v>
                </c:pt>
                <c:pt idx="86">
                  <c:v>0.38259161000000003</c:v>
                </c:pt>
                <c:pt idx="87">
                  <c:v>0.38630024000000002</c:v>
                </c:pt>
                <c:pt idx="88">
                  <c:v>0.38913101</c:v>
                </c:pt>
                <c:pt idx="89">
                  <c:v>0.39388605999999998</c:v>
                </c:pt>
                <c:pt idx="90">
                  <c:v>0.39650232000000002</c:v>
                </c:pt>
                <c:pt idx="91">
                  <c:v>0.39738747000000002</c:v>
                </c:pt>
                <c:pt idx="92">
                  <c:v>0.40337682000000002</c:v>
                </c:pt>
                <c:pt idx="93">
                  <c:v>0.40502315999999999</c:v>
                </c:pt>
                <c:pt idx="94">
                  <c:v>0.40838554999999999</c:v>
                </c:pt>
                <c:pt idx="95">
                  <c:v>0.40910286000000001</c:v>
                </c:pt>
                <c:pt idx="96">
                  <c:v>0.41744863999999998</c:v>
                </c:pt>
                <c:pt idx="97">
                  <c:v>0.41959739000000001</c:v>
                </c:pt>
                <c:pt idx="98">
                  <c:v>0.41706001999999998</c:v>
                </c:pt>
                <c:pt idx="99">
                  <c:v>0.42416936</c:v>
                </c:pt>
                <c:pt idx="100">
                  <c:v>0.42587054000000002</c:v>
                </c:pt>
                <c:pt idx="101">
                  <c:v>0.43570935999999999</c:v>
                </c:pt>
                <c:pt idx="102">
                  <c:v>0.43545254999999999</c:v>
                </c:pt>
                <c:pt idx="103">
                  <c:v>0.43954854999999998</c:v>
                </c:pt>
                <c:pt idx="104">
                  <c:v>0.44126212999999997</c:v>
                </c:pt>
                <c:pt idx="105">
                  <c:v>0.44813311</c:v>
                </c:pt>
                <c:pt idx="106">
                  <c:v>0.45000124000000002</c:v>
                </c:pt>
                <c:pt idx="107">
                  <c:v>0.45333293000000002</c:v>
                </c:pt>
                <c:pt idx="108">
                  <c:v>0.45863577999999999</c:v>
                </c:pt>
                <c:pt idx="109">
                  <c:v>0.46536744000000002</c:v>
                </c:pt>
                <c:pt idx="110">
                  <c:v>0.46871361</c:v>
                </c:pt>
                <c:pt idx="111">
                  <c:v>0.47520548000000001</c:v>
                </c:pt>
                <c:pt idx="112">
                  <c:v>0.47726095000000002</c:v>
                </c:pt>
                <c:pt idx="113">
                  <c:v>0.48296654</c:v>
                </c:pt>
                <c:pt idx="114">
                  <c:v>0.48298459999999999</c:v>
                </c:pt>
                <c:pt idx="115">
                  <c:v>0.48937290999999999</c:v>
                </c:pt>
                <c:pt idx="116">
                  <c:v>0.49108022000000001</c:v>
                </c:pt>
                <c:pt idx="117">
                  <c:v>0.49973973999999999</c:v>
                </c:pt>
                <c:pt idx="118">
                  <c:v>0.50396441999999997</c:v>
                </c:pt>
                <c:pt idx="119">
                  <c:v>0.50651436999999999</c:v>
                </c:pt>
                <c:pt idx="120">
                  <c:v>0.51019329000000002</c:v>
                </c:pt>
                <c:pt idx="121">
                  <c:v>0.51605922000000004</c:v>
                </c:pt>
                <c:pt idx="122">
                  <c:v>0.52336835999999998</c:v>
                </c:pt>
                <c:pt idx="123">
                  <c:v>0.52510214</c:v>
                </c:pt>
                <c:pt idx="124">
                  <c:v>0.52206576000000005</c:v>
                </c:pt>
                <c:pt idx="125">
                  <c:v>0.52866292000000004</c:v>
                </c:pt>
                <c:pt idx="126">
                  <c:v>0.53598851000000003</c:v>
                </c:pt>
                <c:pt idx="127">
                  <c:v>0.53944968999999998</c:v>
                </c:pt>
                <c:pt idx="128">
                  <c:v>0.54143173</c:v>
                </c:pt>
                <c:pt idx="129">
                  <c:v>0.54972082</c:v>
                </c:pt>
                <c:pt idx="130">
                  <c:v>0.55149828999999995</c:v>
                </c:pt>
                <c:pt idx="131">
                  <c:v>0.55334282000000001</c:v>
                </c:pt>
                <c:pt idx="132">
                  <c:v>0.55532210999999998</c:v>
                </c:pt>
                <c:pt idx="133">
                  <c:v>0.56484687</c:v>
                </c:pt>
                <c:pt idx="134">
                  <c:v>0.56207996999999998</c:v>
                </c:pt>
                <c:pt idx="135">
                  <c:v>0.56203473000000004</c:v>
                </c:pt>
                <c:pt idx="136">
                  <c:v>0.56404102</c:v>
                </c:pt>
                <c:pt idx="137">
                  <c:v>0.56836516000000004</c:v>
                </c:pt>
                <c:pt idx="138">
                  <c:v>0.56758940000000002</c:v>
                </c:pt>
                <c:pt idx="139">
                  <c:v>0.56363403999999995</c:v>
                </c:pt>
                <c:pt idx="140">
                  <c:v>0.57207965999999999</c:v>
                </c:pt>
                <c:pt idx="141">
                  <c:v>0.57457066000000001</c:v>
                </c:pt>
                <c:pt idx="142">
                  <c:v>0.57284283999999996</c:v>
                </c:pt>
                <c:pt idx="143">
                  <c:v>0.57695067</c:v>
                </c:pt>
                <c:pt idx="144">
                  <c:v>0.57602178999999998</c:v>
                </c:pt>
                <c:pt idx="145">
                  <c:v>0.57825994000000003</c:v>
                </c:pt>
                <c:pt idx="146">
                  <c:v>0.57470703000000001</c:v>
                </c:pt>
                <c:pt idx="147">
                  <c:v>0.57562195999999999</c:v>
                </c:pt>
                <c:pt idx="148">
                  <c:v>0.57867603999999995</c:v>
                </c:pt>
                <c:pt idx="149">
                  <c:v>0.57726681000000002</c:v>
                </c:pt>
                <c:pt idx="150">
                  <c:v>0.57681948000000005</c:v>
                </c:pt>
                <c:pt idx="151">
                  <c:v>0.57835603000000002</c:v>
                </c:pt>
                <c:pt idx="152">
                  <c:v>0.58080982999999997</c:v>
                </c:pt>
                <c:pt idx="153">
                  <c:v>0.58139854999999996</c:v>
                </c:pt>
                <c:pt idx="154">
                  <c:v>0.57928228000000004</c:v>
                </c:pt>
                <c:pt idx="155">
                  <c:v>0.57880085999999997</c:v>
                </c:pt>
                <c:pt idx="156">
                  <c:v>0.57847875000000004</c:v>
                </c:pt>
                <c:pt idx="157">
                  <c:v>0.57871561999999999</c:v>
                </c:pt>
                <c:pt idx="158">
                  <c:v>0.58072031000000002</c:v>
                </c:pt>
                <c:pt idx="159">
                  <c:v>0.57744068000000004</c:v>
                </c:pt>
                <c:pt idx="160">
                  <c:v>0.57924109999999995</c:v>
                </c:pt>
                <c:pt idx="161">
                  <c:v>0.58184897999999996</c:v>
                </c:pt>
                <c:pt idx="162">
                  <c:v>0.57939863000000003</c:v>
                </c:pt>
                <c:pt idx="163">
                  <c:v>0.58000242999999996</c:v>
                </c:pt>
                <c:pt idx="164">
                  <c:v>0.58263021999999998</c:v>
                </c:pt>
                <c:pt idx="165">
                  <c:v>0.58215868000000004</c:v>
                </c:pt>
                <c:pt idx="166">
                  <c:v>0.57961666999999994</c:v>
                </c:pt>
                <c:pt idx="167">
                  <c:v>0.57619553999999995</c:v>
                </c:pt>
                <c:pt idx="168">
                  <c:v>0.57747662</c:v>
                </c:pt>
                <c:pt idx="169">
                  <c:v>0.57804750999999999</c:v>
                </c:pt>
                <c:pt idx="170">
                  <c:v>0.57978892000000004</c:v>
                </c:pt>
                <c:pt idx="171">
                  <c:v>0.57541697999999997</c:v>
                </c:pt>
                <c:pt idx="172">
                  <c:v>0.57534373000000005</c:v>
                </c:pt>
                <c:pt idx="173">
                  <c:v>0.57642322999999995</c:v>
                </c:pt>
                <c:pt idx="174">
                  <c:v>0.57444048000000003</c:v>
                </c:pt>
                <c:pt idx="175">
                  <c:v>0.57629746000000004</c:v>
                </c:pt>
                <c:pt idx="176">
                  <c:v>0.57764875999999998</c:v>
                </c:pt>
                <c:pt idx="177">
                  <c:v>0.57852422999999997</c:v>
                </c:pt>
                <c:pt idx="178">
                  <c:v>0.58154380000000006</c:v>
                </c:pt>
                <c:pt idx="179">
                  <c:v>0.57817357999999996</c:v>
                </c:pt>
                <c:pt idx="180">
                  <c:v>0.57931513000000001</c:v>
                </c:pt>
                <c:pt idx="181">
                  <c:v>0.57940358000000003</c:v>
                </c:pt>
                <c:pt idx="182">
                  <c:v>0.57614153999999995</c:v>
                </c:pt>
                <c:pt idx="183">
                  <c:v>0.57315755000000002</c:v>
                </c:pt>
                <c:pt idx="184">
                  <c:v>0.57594544000000003</c:v>
                </c:pt>
                <c:pt idx="185">
                  <c:v>0.57546335000000004</c:v>
                </c:pt>
                <c:pt idx="186">
                  <c:v>0.57982504000000001</c:v>
                </c:pt>
                <c:pt idx="187">
                  <c:v>0.56876457000000002</c:v>
                </c:pt>
                <c:pt idx="188">
                  <c:v>0.57602774999999995</c:v>
                </c:pt>
                <c:pt idx="189">
                  <c:v>0.57790631000000003</c:v>
                </c:pt>
                <c:pt idx="190">
                  <c:v>0.57581371000000003</c:v>
                </c:pt>
                <c:pt idx="191">
                  <c:v>0.57753253000000004</c:v>
                </c:pt>
                <c:pt idx="192">
                  <c:v>0.57260436000000003</c:v>
                </c:pt>
                <c:pt idx="193">
                  <c:v>0.57998461000000001</c:v>
                </c:pt>
                <c:pt idx="194">
                  <c:v>0.57600927000000002</c:v>
                </c:pt>
                <c:pt idx="195">
                  <c:v>0.57894981000000001</c:v>
                </c:pt>
                <c:pt idx="196">
                  <c:v>0.57442378999999999</c:v>
                </c:pt>
                <c:pt idx="197">
                  <c:v>0.57522439999999997</c:v>
                </c:pt>
                <c:pt idx="198">
                  <c:v>0.58204007000000002</c:v>
                </c:pt>
                <c:pt idx="199">
                  <c:v>0.57966781000000001</c:v>
                </c:pt>
                <c:pt idx="200">
                  <c:v>0.57841246999999996</c:v>
                </c:pt>
                <c:pt idx="201">
                  <c:v>0.57978766999999998</c:v>
                </c:pt>
                <c:pt idx="202">
                  <c:v>0.57982659000000003</c:v>
                </c:pt>
                <c:pt idx="203">
                  <c:v>0.58394873000000003</c:v>
                </c:pt>
                <c:pt idx="204">
                  <c:v>0.58266943999999998</c:v>
                </c:pt>
                <c:pt idx="205">
                  <c:v>0.58692562999999998</c:v>
                </c:pt>
                <c:pt idx="206">
                  <c:v>0.58411932</c:v>
                </c:pt>
                <c:pt idx="207">
                  <c:v>0.58368914999999999</c:v>
                </c:pt>
                <c:pt idx="208">
                  <c:v>0.58651381999999996</c:v>
                </c:pt>
                <c:pt idx="209">
                  <c:v>0.58707213000000003</c:v>
                </c:pt>
                <c:pt idx="210">
                  <c:v>0.58646458000000001</c:v>
                </c:pt>
                <c:pt idx="211">
                  <c:v>0.59558319999999998</c:v>
                </c:pt>
                <c:pt idx="212">
                  <c:v>0.58785008999999999</c:v>
                </c:pt>
                <c:pt idx="213">
                  <c:v>0.58921564000000004</c:v>
                </c:pt>
                <c:pt idx="214">
                  <c:v>0.59592639999999997</c:v>
                </c:pt>
                <c:pt idx="215">
                  <c:v>0.59161227999999999</c:v>
                </c:pt>
                <c:pt idx="216">
                  <c:v>0.59337740999999999</c:v>
                </c:pt>
                <c:pt idx="217">
                  <c:v>0.59523594000000002</c:v>
                </c:pt>
                <c:pt idx="218">
                  <c:v>0.59462607000000001</c:v>
                </c:pt>
                <c:pt idx="219">
                  <c:v>0.59735565999999996</c:v>
                </c:pt>
                <c:pt idx="220">
                  <c:v>0.60472499999999996</c:v>
                </c:pt>
                <c:pt idx="221">
                  <c:v>0.60701877000000004</c:v>
                </c:pt>
                <c:pt idx="222">
                  <c:v>0.59818298000000003</c:v>
                </c:pt>
                <c:pt idx="223">
                  <c:v>0.61080562999999999</c:v>
                </c:pt>
                <c:pt idx="224">
                  <c:v>0.6124503</c:v>
                </c:pt>
                <c:pt idx="225">
                  <c:v>0.61336732000000005</c:v>
                </c:pt>
                <c:pt idx="226">
                  <c:v>0.61393063999999997</c:v>
                </c:pt>
                <c:pt idx="227">
                  <c:v>0.62264317000000002</c:v>
                </c:pt>
                <c:pt idx="228">
                  <c:v>0.62546455999999995</c:v>
                </c:pt>
                <c:pt idx="229">
                  <c:v>0.63020151999999996</c:v>
                </c:pt>
                <c:pt idx="230">
                  <c:v>0.63451862000000003</c:v>
                </c:pt>
                <c:pt idx="231">
                  <c:v>0.63801538999999996</c:v>
                </c:pt>
                <c:pt idx="232">
                  <c:v>0.64503688000000003</c:v>
                </c:pt>
                <c:pt idx="233">
                  <c:v>0.64836508000000004</c:v>
                </c:pt>
                <c:pt idx="234">
                  <c:v>0.65529042000000004</c:v>
                </c:pt>
                <c:pt idx="235">
                  <c:v>0.66066760000000002</c:v>
                </c:pt>
                <c:pt idx="236">
                  <c:v>0.66165154999999998</c:v>
                </c:pt>
                <c:pt idx="237">
                  <c:v>0.67193139000000002</c:v>
                </c:pt>
                <c:pt idx="238">
                  <c:v>0.67615645999999996</c:v>
                </c:pt>
                <c:pt idx="239">
                  <c:v>0.68513197000000003</c:v>
                </c:pt>
                <c:pt idx="240">
                  <c:v>0.68021171999999996</c:v>
                </c:pt>
                <c:pt idx="241">
                  <c:v>0.69167416999999998</c:v>
                </c:pt>
                <c:pt idx="242">
                  <c:v>0.69062972</c:v>
                </c:pt>
                <c:pt idx="243">
                  <c:v>0.69584477</c:v>
                </c:pt>
                <c:pt idx="244">
                  <c:v>0.68988126999999999</c:v>
                </c:pt>
                <c:pt idx="245">
                  <c:v>0.69057791999999996</c:v>
                </c:pt>
                <c:pt idx="246">
                  <c:v>0.68380015999999999</c:v>
                </c:pt>
                <c:pt idx="247">
                  <c:v>0.67342179999999996</c:v>
                </c:pt>
                <c:pt idx="248">
                  <c:v>0.67646949999999995</c:v>
                </c:pt>
                <c:pt idx="249">
                  <c:v>0.67322159000000004</c:v>
                </c:pt>
                <c:pt idx="250">
                  <c:v>0.66911637999999996</c:v>
                </c:pt>
                <c:pt idx="251">
                  <c:v>0.66353558999999995</c:v>
                </c:pt>
                <c:pt idx="252">
                  <c:v>0.66389489000000002</c:v>
                </c:pt>
                <c:pt idx="253">
                  <c:v>0.65425681999999996</c:v>
                </c:pt>
                <c:pt idx="254">
                  <c:v>0.64976798999999996</c:v>
                </c:pt>
                <c:pt idx="255">
                  <c:v>0.64648061999999995</c:v>
                </c:pt>
                <c:pt idx="256">
                  <c:v>0.64521337000000001</c:v>
                </c:pt>
                <c:pt idx="257">
                  <c:v>0.64302236000000002</c:v>
                </c:pt>
                <c:pt idx="258">
                  <c:v>0.64213162999999995</c:v>
                </c:pt>
                <c:pt idx="259">
                  <c:v>0.63705951000000005</c:v>
                </c:pt>
                <c:pt idx="260">
                  <c:v>0.63630646000000002</c:v>
                </c:pt>
                <c:pt idx="261">
                  <c:v>0.63222635000000005</c:v>
                </c:pt>
                <c:pt idx="262">
                  <c:v>0.62830406000000005</c:v>
                </c:pt>
                <c:pt idx="263">
                  <c:v>0.62819153000000005</c:v>
                </c:pt>
                <c:pt idx="264">
                  <c:v>0.62196123999999997</c:v>
                </c:pt>
                <c:pt idx="265">
                  <c:v>0.62056272999999995</c:v>
                </c:pt>
                <c:pt idx="266">
                  <c:v>0.61985725000000003</c:v>
                </c:pt>
                <c:pt idx="267">
                  <c:v>0.61861962000000004</c:v>
                </c:pt>
                <c:pt idx="268">
                  <c:v>0.61892623000000002</c:v>
                </c:pt>
                <c:pt idx="269">
                  <c:v>0.61635481999999997</c:v>
                </c:pt>
                <c:pt idx="270">
                  <c:v>0.61490369</c:v>
                </c:pt>
                <c:pt idx="271">
                  <c:v>0.61547112000000004</c:v>
                </c:pt>
                <c:pt idx="272">
                  <c:v>0.61435782999999999</c:v>
                </c:pt>
                <c:pt idx="273">
                  <c:v>0.61361372000000003</c:v>
                </c:pt>
                <c:pt idx="274">
                  <c:v>0.61105913000000001</c:v>
                </c:pt>
                <c:pt idx="275">
                  <c:v>0.61479187000000002</c:v>
                </c:pt>
                <c:pt idx="276">
                  <c:v>0.61149423999999997</c:v>
                </c:pt>
                <c:pt idx="277">
                  <c:v>0.61228459999999996</c:v>
                </c:pt>
                <c:pt idx="278">
                  <c:v>0.60907489000000004</c:v>
                </c:pt>
                <c:pt idx="279">
                  <c:v>0.61274587999999997</c:v>
                </c:pt>
                <c:pt idx="280">
                  <c:v>0.60803121000000004</c:v>
                </c:pt>
                <c:pt idx="281">
                  <c:v>0.61258024</c:v>
                </c:pt>
                <c:pt idx="282">
                  <c:v>0.61294680999999995</c:v>
                </c:pt>
                <c:pt idx="283">
                  <c:v>0.61399329000000002</c:v>
                </c:pt>
                <c:pt idx="284">
                  <c:v>0.61524617999999998</c:v>
                </c:pt>
                <c:pt idx="285">
                  <c:v>0.61573743999999997</c:v>
                </c:pt>
                <c:pt idx="286">
                  <c:v>0.61726217999999999</c:v>
                </c:pt>
                <c:pt idx="287">
                  <c:v>0.61746120000000004</c:v>
                </c:pt>
                <c:pt idx="288">
                  <c:v>0.61851639000000003</c:v>
                </c:pt>
                <c:pt idx="289">
                  <c:v>0.61623174000000003</c:v>
                </c:pt>
                <c:pt idx="290">
                  <c:v>0.61623799999999995</c:v>
                </c:pt>
                <c:pt idx="291">
                  <c:v>0.61993176000000005</c:v>
                </c:pt>
                <c:pt idx="292">
                  <c:v>0.62277150000000003</c:v>
                </c:pt>
                <c:pt idx="293">
                  <c:v>0.62253428</c:v>
                </c:pt>
                <c:pt idx="294">
                  <c:v>0.62164222999999996</c:v>
                </c:pt>
                <c:pt idx="295">
                  <c:v>0.62120783000000002</c:v>
                </c:pt>
                <c:pt idx="296">
                  <c:v>0.62498229999999999</c:v>
                </c:pt>
                <c:pt idx="297">
                  <c:v>0.62936711000000001</c:v>
                </c:pt>
                <c:pt idx="298">
                  <c:v>0.63183314000000002</c:v>
                </c:pt>
                <c:pt idx="299">
                  <c:v>0.63061851000000002</c:v>
                </c:pt>
                <c:pt idx="300">
                  <c:v>0.63022500000000004</c:v>
                </c:pt>
                <c:pt idx="301">
                  <c:v>0.63693029000000001</c:v>
                </c:pt>
                <c:pt idx="302">
                  <c:v>0.63769715999999999</c:v>
                </c:pt>
                <c:pt idx="303">
                  <c:v>0.63750910999999999</c:v>
                </c:pt>
                <c:pt idx="304">
                  <c:v>0.64135914999999999</c:v>
                </c:pt>
                <c:pt idx="305">
                  <c:v>0.63884275999999995</c:v>
                </c:pt>
                <c:pt idx="306">
                  <c:v>0.64538585999999998</c:v>
                </c:pt>
                <c:pt idx="307">
                  <c:v>0.64344221000000001</c:v>
                </c:pt>
                <c:pt idx="308">
                  <c:v>0.64733468999999999</c:v>
                </c:pt>
                <c:pt idx="309">
                  <c:v>0.64844519</c:v>
                </c:pt>
                <c:pt idx="310">
                  <c:v>0.64865810000000002</c:v>
                </c:pt>
                <c:pt idx="311">
                  <c:v>0.65201485000000003</c:v>
                </c:pt>
                <c:pt idx="312">
                  <c:v>0.65500665000000002</c:v>
                </c:pt>
                <c:pt idx="313">
                  <c:v>0.65470320000000004</c:v>
                </c:pt>
                <c:pt idx="314">
                  <c:v>0.65675271000000002</c:v>
                </c:pt>
                <c:pt idx="315">
                  <c:v>0.65693963</c:v>
                </c:pt>
                <c:pt idx="316">
                  <c:v>0.65919291999999996</c:v>
                </c:pt>
                <c:pt idx="317">
                  <c:v>0.65916573999999994</c:v>
                </c:pt>
                <c:pt idx="318">
                  <c:v>0.66118460999999995</c:v>
                </c:pt>
                <c:pt idx="319">
                  <c:v>0.65945332999999995</c:v>
                </c:pt>
                <c:pt idx="320">
                  <c:v>0.66162348000000004</c:v>
                </c:pt>
                <c:pt idx="321">
                  <c:v>0.66836172000000005</c:v>
                </c:pt>
                <c:pt idx="322">
                  <c:v>0.67126017999999998</c:v>
                </c:pt>
                <c:pt idx="323">
                  <c:v>0.67264771000000001</c:v>
                </c:pt>
                <c:pt idx="324">
                  <c:v>0.67258697999999995</c:v>
                </c:pt>
                <c:pt idx="325">
                  <c:v>0.67185121999999997</c:v>
                </c:pt>
                <c:pt idx="326">
                  <c:v>0.67521858000000001</c:v>
                </c:pt>
                <c:pt idx="327">
                  <c:v>0.67406398000000001</c:v>
                </c:pt>
                <c:pt idx="328">
                  <c:v>0.67244601000000004</c:v>
                </c:pt>
                <c:pt idx="329">
                  <c:v>0.67272067000000002</c:v>
                </c:pt>
                <c:pt idx="330">
                  <c:v>0.66283035000000001</c:v>
                </c:pt>
                <c:pt idx="331">
                  <c:v>0.66278886999999997</c:v>
                </c:pt>
                <c:pt idx="332">
                  <c:v>0.67625988000000004</c:v>
                </c:pt>
                <c:pt idx="333">
                  <c:v>0.67945158000000005</c:v>
                </c:pt>
                <c:pt idx="334">
                  <c:v>0.68699657999999997</c:v>
                </c:pt>
                <c:pt idx="335">
                  <c:v>0.68349665000000004</c:v>
                </c:pt>
                <c:pt idx="336">
                  <c:v>0.68095373999999997</c:v>
                </c:pt>
                <c:pt idx="337">
                  <c:v>0.68448721999999995</c:v>
                </c:pt>
                <c:pt idx="338">
                  <c:v>0.67546015999999998</c:v>
                </c:pt>
                <c:pt idx="339">
                  <c:v>0.67726350000000002</c:v>
                </c:pt>
                <c:pt idx="340">
                  <c:v>0.6762321</c:v>
                </c:pt>
                <c:pt idx="341">
                  <c:v>0.66876113000000004</c:v>
                </c:pt>
                <c:pt idx="342">
                  <c:v>0.64153974999999996</c:v>
                </c:pt>
                <c:pt idx="343">
                  <c:v>0.60470789999999996</c:v>
                </c:pt>
                <c:pt idx="344">
                  <c:v>0.58785348999999998</c:v>
                </c:pt>
                <c:pt idx="345">
                  <c:v>0.60290306999999999</c:v>
                </c:pt>
                <c:pt idx="346">
                  <c:v>0.62727367999999994</c:v>
                </c:pt>
                <c:pt idx="347">
                  <c:v>0.65025823999999999</c:v>
                </c:pt>
                <c:pt idx="348">
                  <c:v>0.66986305000000002</c:v>
                </c:pt>
                <c:pt idx="349">
                  <c:v>0.67757266999999999</c:v>
                </c:pt>
                <c:pt idx="350">
                  <c:v>0.68142020999999997</c:v>
                </c:pt>
                <c:pt idx="351">
                  <c:v>0.69207686000000002</c:v>
                </c:pt>
                <c:pt idx="352">
                  <c:v>0.69734185999999998</c:v>
                </c:pt>
                <c:pt idx="353">
                  <c:v>0.70222795000000005</c:v>
                </c:pt>
                <c:pt idx="354">
                  <c:v>0.70545429000000004</c:v>
                </c:pt>
                <c:pt idx="355">
                  <c:v>0.70647448000000002</c:v>
                </c:pt>
                <c:pt idx="356">
                  <c:v>0.70972526000000002</c:v>
                </c:pt>
                <c:pt idx="357">
                  <c:v>0.71060162999999998</c:v>
                </c:pt>
                <c:pt idx="358">
                  <c:v>0.71064084999999999</c:v>
                </c:pt>
                <c:pt idx="359">
                  <c:v>0.71372992000000002</c:v>
                </c:pt>
                <c:pt idx="360">
                  <c:v>0.71896243000000004</c:v>
                </c:pt>
                <c:pt idx="361">
                  <c:v>0.71480882000000001</c:v>
                </c:pt>
                <c:pt idx="362">
                  <c:v>0.71371746000000003</c:v>
                </c:pt>
                <c:pt idx="363">
                  <c:v>0.71471709000000005</c:v>
                </c:pt>
                <c:pt idx="364">
                  <c:v>0.71575546000000001</c:v>
                </c:pt>
                <c:pt idx="365">
                  <c:v>0.71723342000000001</c:v>
                </c:pt>
                <c:pt idx="366">
                  <c:v>0.71879303000000005</c:v>
                </c:pt>
                <c:pt idx="367">
                  <c:v>0.71943765999999998</c:v>
                </c:pt>
                <c:pt idx="368">
                  <c:v>0.72255015</c:v>
                </c:pt>
                <c:pt idx="369">
                  <c:v>0.71852349999999998</c:v>
                </c:pt>
                <c:pt idx="370">
                  <c:v>0.72116058999999999</c:v>
                </c:pt>
                <c:pt idx="371">
                  <c:v>0.72302288000000003</c:v>
                </c:pt>
                <c:pt idx="372">
                  <c:v>0.71906161000000002</c:v>
                </c:pt>
                <c:pt idx="373">
                  <c:v>0.71939777999999999</c:v>
                </c:pt>
                <c:pt idx="374">
                  <c:v>0.72094374999999999</c:v>
                </c:pt>
                <c:pt idx="375">
                  <c:v>0.72377681999999999</c:v>
                </c:pt>
                <c:pt idx="376">
                  <c:v>0.72343807999999998</c:v>
                </c:pt>
                <c:pt idx="377">
                  <c:v>0.72300220000000004</c:v>
                </c:pt>
                <c:pt idx="378">
                  <c:v>0.72432428999999998</c:v>
                </c:pt>
                <c:pt idx="379">
                  <c:v>0.73058175999999997</c:v>
                </c:pt>
                <c:pt idx="380">
                  <c:v>0.72441113000000001</c:v>
                </c:pt>
                <c:pt idx="381">
                  <c:v>0.72817290000000001</c:v>
                </c:pt>
                <c:pt idx="382">
                  <c:v>0.72866993999999996</c:v>
                </c:pt>
                <c:pt idx="383">
                  <c:v>0.72780913000000003</c:v>
                </c:pt>
                <c:pt idx="384">
                  <c:v>0.72597604999999998</c:v>
                </c:pt>
                <c:pt idx="385">
                  <c:v>0.72775537000000001</c:v>
                </c:pt>
                <c:pt idx="386">
                  <c:v>0.72723048999999995</c:v>
                </c:pt>
                <c:pt idx="387">
                  <c:v>0.72777963000000001</c:v>
                </c:pt>
                <c:pt idx="388">
                  <c:v>0.73244083000000004</c:v>
                </c:pt>
                <c:pt idx="389">
                  <c:v>0.72818117999999998</c:v>
                </c:pt>
                <c:pt idx="390">
                  <c:v>0.72879987999999996</c:v>
                </c:pt>
                <c:pt idx="391">
                  <c:v>0.72934931999999997</c:v>
                </c:pt>
                <c:pt idx="392">
                  <c:v>0.73425949000000001</c:v>
                </c:pt>
                <c:pt idx="393">
                  <c:v>0.73070860000000004</c:v>
                </c:pt>
                <c:pt idx="394">
                  <c:v>0.72423309000000002</c:v>
                </c:pt>
                <c:pt idx="395">
                  <c:v>0.73310523999999999</c:v>
                </c:pt>
                <c:pt idx="396">
                  <c:v>0.72589486999999997</c:v>
                </c:pt>
                <c:pt idx="397">
                  <c:v>0.73284828999999996</c:v>
                </c:pt>
                <c:pt idx="398">
                  <c:v>0.73421866000000002</c:v>
                </c:pt>
                <c:pt idx="399">
                  <c:v>0.72762333999999995</c:v>
                </c:pt>
                <c:pt idx="400">
                  <c:v>0.73047322000000003</c:v>
                </c:pt>
                <c:pt idx="401">
                  <c:v>0.73116201000000003</c:v>
                </c:pt>
                <c:pt idx="402">
                  <c:v>0.73001521999999996</c:v>
                </c:pt>
                <c:pt idx="403">
                  <c:v>0.72827732999999995</c:v>
                </c:pt>
                <c:pt idx="404">
                  <c:v>0.73124856000000005</c:v>
                </c:pt>
                <c:pt idx="405">
                  <c:v>0.72877294000000004</c:v>
                </c:pt>
                <c:pt idx="406">
                  <c:v>0.73107612</c:v>
                </c:pt>
                <c:pt idx="407">
                  <c:v>0.72752106000000005</c:v>
                </c:pt>
                <c:pt idx="408">
                  <c:v>0.72733557000000004</c:v>
                </c:pt>
                <c:pt idx="409">
                  <c:v>0.72712547000000005</c:v>
                </c:pt>
                <c:pt idx="410">
                  <c:v>0.72422730999999996</c:v>
                </c:pt>
                <c:pt idx="411">
                  <c:v>0.72570878000000005</c:v>
                </c:pt>
                <c:pt idx="412">
                  <c:v>0.72417902999999995</c:v>
                </c:pt>
                <c:pt idx="413">
                  <c:v>0.71704566000000003</c:v>
                </c:pt>
                <c:pt idx="414">
                  <c:v>0.71408147</c:v>
                </c:pt>
                <c:pt idx="415">
                  <c:v>0.71441370000000004</c:v>
                </c:pt>
                <c:pt idx="416">
                  <c:v>0.71700638999999999</c:v>
                </c:pt>
                <c:pt idx="417">
                  <c:v>0.72033893999999998</c:v>
                </c:pt>
                <c:pt idx="418">
                  <c:v>0.72169501000000003</c:v>
                </c:pt>
                <c:pt idx="419">
                  <c:v>0.71793377000000003</c:v>
                </c:pt>
                <c:pt idx="420">
                  <c:v>0.72045910000000002</c:v>
                </c:pt>
                <c:pt idx="421">
                  <c:v>0.71899199000000003</c:v>
                </c:pt>
                <c:pt idx="422">
                  <c:v>0.71626979000000002</c:v>
                </c:pt>
                <c:pt idx="423">
                  <c:v>0.72234582999999997</c:v>
                </c:pt>
                <c:pt idx="424">
                  <c:v>0.71622211000000002</c:v>
                </c:pt>
                <c:pt idx="425">
                  <c:v>0.72057735999999994</c:v>
                </c:pt>
                <c:pt idx="426">
                  <c:v>0.71565889999999999</c:v>
                </c:pt>
                <c:pt idx="427">
                  <c:v>0.72245347000000004</c:v>
                </c:pt>
                <c:pt idx="428">
                  <c:v>0.72231519</c:v>
                </c:pt>
                <c:pt idx="429">
                  <c:v>0.72407895</c:v>
                </c:pt>
                <c:pt idx="430">
                  <c:v>0.72494060000000005</c:v>
                </c:pt>
                <c:pt idx="431">
                  <c:v>0.72630841000000002</c:v>
                </c:pt>
                <c:pt idx="432">
                  <c:v>0.72692484000000002</c:v>
                </c:pt>
                <c:pt idx="433">
                  <c:v>0.72406124999999999</c:v>
                </c:pt>
                <c:pt idx="434">
                  <c:v>0.72244744999999999</c:v>
                </c:pt>
                <c:pt idx="435">
                  <c:v>0.71559870000000003</c:v>
                </c:pt>
                <c:pt idx="436">
                  <c:v>0.71094601999999996</c:v>
                </c:pt>
                <c:pt idx="437">
                  <c:v>0.70166779000000001</c:v>
                </c:pt>
                <c:pt idx="438">
                  <c:v>0.69170569999999998</c:v>
                </c:pt>
                <c:pt idx="439">
                  <c:v>0.67950438999999996</c:v>
                </c:pt>
                <c:pt idx="440">
                  <c:v>0.63045119999999999</c:v>
                </c:pt>
                <c:pt idx="441">
                  <c:v>0.54022269999999994</c:v>
                </c:pt>
                <c:pt idx="442">
                  <c:v>0.55983019000000001</c:v>
                </c:pt>
                <c:pt idx="443">
                  <c:v>0.63196182000000001</c:v>
                </c:pt>
                <c:pt idx="444">
                  <c:v>0.60563557999999995</c:v>
                </c:pt>
                <c:pt idx="445">
                  <c:v>0.55369460999999998</c:v>
                </c:pt>
                <c:pt idx="446">
                  <c:v>0.61614977999999998</c:v>
                </c:pt>
                <c:pt idx="447">
                  <c:v>0.66620296000000001</c:v>
                </c:pt>
                <c:pt idx="448">
                  <c:v>0.68242764</c:v>
                </c:pt>
                <c:pt idx="449">
                  <c:v>0.64056807999999998</c:v>
                </c:pt>
                <c:pt idx="450">
                  <c:v>0.58457625000000002</c:v>
                </c:pt>
                <c:pt idx="451">
                  <c:v>0.59837043000000001</c:v>
                </c:pt>
                <c:pt idx="452">
                  <c:v>0.58806610000000004</c:v>
                </c:pt>
                <c:pt idx="453">
                  <c:v>0.58032894000000002</c:v>
                </c:pt>
                <c:pt idx="454">
                  <c:v>0.57259738000000004</c:v>
                </c:pt>
                <c:pt idx="455">
                  <c:v>0.53026234999999999</c:v>
                </c:pt>
                <c:pt idx="456">
                  <c:v>0.49305606000000002</c:v>
                </c:pt>
                <c:pt idx="457">
                  <c:v>0.52269489000000002</c:v>
                </c:pt>
                <c:pt idx="458">
                  <c:v>0.59240084999999998</c:v>
                </c:pt>
                <c:pt idx="459">
                  <c:v>0.61076260000000004</c:v>
                </c:pt>
                <c:pt idx="460">
                  <c:v>0.60843760000000002</c:v>
                </c:pt>
                <c:pt idx="461">
                  <c:v>0.60364651999999996</c:v>
                </c:pt>
                <c:pt idx="462">
                  <c:v>0.58892261999999995</c:v>
                </c:pt>
                <c:pt idx="463">
                  <c:v>0.57166463000000001</c:v>
                </c:pt>
                <c:pt idx="464">
                  <c:v>0.57238549000000005</c:v>
                </c:pt>
                <c:pt idx="465">
                  <c:v>0.56726825000000003</c:v>
                </c:pt>
                <c:pt idx="466">
                  <c:v>0.56508309000000001</c:v>
                </c:pt>
                <c:pt idx="467">
                  <c:v>0.57004069999999996</c:v>
                </c:pt>
                <c:pt idx="468">
                  <c:v>0.58010644</c:v>
                </c:pt>
                <c:pt idx="469">
                  <c:v>0.45042080000000001</c:v>
                </c:pt>
                <c:pt idx="470">
                  <c:v>0.35301044999999998</c:v>
                </c:pt>
                <c:pt idx="471">
                  <c:v>0.46755505000000003</c:v>
                </c:pt>
                <c:pt idx="472">
                  <c:v>0.26992424999999998</c:v>
                </c:pt>
                <c:pt idx="473">
                  <c:v>9.3153431999999994E-2</c:v>
                </c:pt>
                <c:pt idx="474">
                  <c:v>7.5003520000000004E-2</c:v>
                </c:pt>
                <c:pt idx="475">
                  <c:v>0.11346523</c:v>
                </c:pt>
                <c:pt idx="476">
                  <c:v>0.20128367999999999</c:v>
                </c:pt>
                <c:pt idx="477">
                  <c:v>0.30547917000000002</c:v>
                </c:pt>
                <c:pt idx="478">
                  <c:v>0.34647232</c:v>
                </c:pt>
                <c:pt idx="479">
                  <c:v>0.37123165000000002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8-1E4A-9149-CDA32BEF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680362"/>
        <c:axId val="467953206"/>
      </c:lineChart>
      <c:catAx>
        <c:axId val="1436680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7953206"/>
        <c:crosses val="autoZero"/>
        <c:auto val="1"/>
        <c:lblAlgn val="ctr"/>
        <c:lblOffset val="100"/>
        <c:noMultiLvlLbl val="1"/>
      </c:catAx>
      <c:valAx>
        <c:axId val="467953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Tourmaline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66803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Tourmaline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Tourmaline!$B$1</c:f>
              <c:strCache>
                <c:ptCount val="1"/>
                <c:pt idx="0">
                  <c:v>Tourmaline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Tourmaline!$A$2:$A$481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Tourmaline!$B$2:$B$481</c:f>
              <c:numCache>
                <c:formatCode>0.00E+00</c:formatCode>
                <c:ptCount val="480"/>
                <c:pt idx="2">
                  <c:v>4.8424716999999999E-2</c:v>
                </c:pt>
                <c:pt idx="3">
                  <c:v>0.10586998</c:v>
                </c:pt>
                <c:pt idx="4">
                  <c:v>0.11894552</c:v>
                </c:pt>
                <c:pt idx="5">
                  <c:v>9.4647676E-2</c:v>
                </c:pt>
                <c:pt idx="6">
                  <c:v>0.10569926</c:v>
                </c:pt>
                <c:pt idx="7">
                  <c:v>0.12242872</c:v>
                </c:pt>
                <c:pt idx="8">
                  <c:v>0.11848565</c:v>
                </c:pt>
                <c:pt idx="9">
                  <c:v>0.12364172</c:v>
                </c:pt>
                <c:pt idx="10">
                  <c:v>0.12652172</c:v>
                </c:pt>
                <c:pt idx="11">
                  <c:v>0.14185197999999999</c:v>
                </c:pt>
                <c:pt idx="12">
                  <c:v>0.14440805000000001</c:v>
                </c:pt>
                <c:pt idx="13">
                  <c:v>0.14281830000000001</c:v>
                </c:pt>
                <c:pt idx="14">
                  <c:v>0.15475655999999999</c:v>
                </c:pt>
                <c:pt idx="15">
                  <c:v>0.15298191</c:v>
                </c:pt>
                <c:pt idx="16">
                  <c:v>0.16195844000000001</c:v>
                </c:pt>
                <c:pt idx="17">
                  <c:v>0.17477669000000001</c:v>
                </c:pt>
                <c:pt idx="18">
                  <c:v>0.16837808000000001</c:v>
                </c:pt>
                <c:pt idx="19">
                  <c:v>0.19401127000000001</c:v>
                </c:pt>
                <c:pt idx="20">
                  <c:v>0.20460784000000001</c:v>
                </c:pt>
                <c:pt idx="21">
                  <c:v>0.20480735999999999</c:v>
                </c:pt>
                <c:pt idx="22">
                  <c:v>0.21449921</c:v>
                </c:pt>
                <c:pt idx="23">
                  <c:v>0.22101672999999999</c:v>
                </c:pt>
                <c:pt idx="24">
                  <c:v>0.2347725</c:v>
                </c:pt>
                <c:pt idx="25">
                  <c:v>0.24935703000000001</c:v>
                </c:pt>
                <c:pt idx="26">
                  <c:v>0.26142936999999999</c:v>
                </c:pt>
                <c:pt idx="27">
                  <c:v>0.27619391999999998</c:v>
                </c:pt>
                <c:pt idx="28">
                  <c:v>0.29065621000000003</c:v>
                </c:pt>
                <c:pt idx="29">
                  <c:v>0.30411663999999999</c:v>
                </c:pt>
                <c:pt idx="30">
                  <c:v>0.30392693999999998</c:v>
                </c:pt>
                <c:pt idx="31">
                  <c:v>0.32553691000000001</c:v>
                </c:pt>
                <c:pt idx="32">
                  <c:v>0.33593148</c:v>
                </c:pt>
                <c:pt idx="33">
                  <c:v>0.34115963999999999</c:v>
                </c:pt>
                <c:pt idx="34">
                  <c:v>0.34816470999999999</c:v>
                </c:pt>
                <c:pt idx="35">
                  <c:v>0.35691673000000002</c:v>
                </c:pt>
                <c:pt idx="36">
                  <c:v>0.35870229999999997</c:v>
                </c:pt>
                <c:pt idx="37">
                  <c:v>0.36174020000000001</c:v>
                </c:pt>
                <c:pt idx="38">
                  <c:v>0.36224115000000001</c:v>
                </c:pt>
                <c:pt idx="39">
                  <c:v>0.36662081000000002</c:v>
                </c:pt>
                <c:pt idx="40">
                  <c:v>0.36738902000000001</c:v>
                </c:pt>
                <c:pt idx="41">
                  <c:v>0.36529877999999999</c:v>
                </c:pt>
                <c:pt idx="42">
                  <c:v>0.36801758000000001</c:v>
                </c:pt>
                <c:pt idx="43">
                  <c:v>0.37110736999999999</c:v>
                </c:pt>
                <c:pt idx="44">
                  <c:v>0.37198566999999999</c:v>
                </c:pt>
                <c:pt idx="45">
                  <c:v>0.36629876</c:v>
                </c:pt>
                <c:pt idx="46">
                  <c:v>0.36924592000000001</c:v>
                </c:pt>
                <c:pt idx="47">
                  <c:v>0.36834468999999997</c:v>
                </c:pt>
                <c:pt idx="48">
                  <c:v>0.36850905</c:v>
                </c:pt>
                <c:pt idx="49">
                  <c:v>0.36397280999999998</c:v>
                </c:pt>
                <c:pt idx="50">
                  <c:v>0.36915769999999998</c:v>
                </c:pt>
                <c:pt idx="51">
                  <c:v>0.36678249000000002</c:v>
                </c:pt>
                <c:pt idx="52">
                  <c:v>0.36589479000000003</c:v>
                </c:pt>
                <c:pt idx="53">
                  <c:v>0.36075922999999999</c:v>
                </c:pt>
                <c:pt idx="54">
                  <c:v>0.36825141</c:v>
                </c:pt>
                <c:pt idx="55">
                  <c:v>0.36729543999999997</c:v>
                </c:pt>
                <c:pt idx="56">
                  <c:v>0.36267199999999999</c:v>
                </c:pt>
                <c:pt idx="57">
                  <c:v>0.36008045</c:v>
                </c:pt>
                <c:pt idx="58">
                  <c:v>0.36154932000000001</c:v>
                </c:pt>
                <c:pt idx="59">
                  <c:v>0.35809255000000001</c:v>
                </c:pt>
                <c:pt idx="60">
                  <c:v>0.35737151</c:v>
                </c:pt>
                <c:pt idx="61">
                  <c:v>0.35892984</c:v>
                </c:pt>
                <c:pt idx="62">
                  <c:v>0.35470158000000002</c:v>
                </c:pt>
                <c:pt idx="63">
                  <c:v>0.35371481999999999</c:v>
                </c:pt>
                <c:pt idx="64">
                  <c:v>0.35541045999999998</c:v>
                </c:pt>
                <c:pt idx="65">
                  <c:v>0.35653414999999999</c:v>
                </c:pt>
                <c:pt idx="66">
                  <c:v>0.35300922000000001</c:v>
                </c:pt>
                <c:pt idx="67">
                  <c:v>0.35551873000000001</c:v>
                </c:pt>
                <c:pt idx="68">
                  <c:v>0.35599428</c:v>
                </c:pt>
                <c:pt idx="69">
                  <c:v>0.35889256000000003</c:v>
                </c:pt>
                <c:pt idx="70">
                  <c:v>0.35885981</c:v>
                </c:pt>
                <c:pt idx="71">
                  <c:v>0.36139426000000002</c:v>
                </c:pt>
                <c:pt idx="72">
                  <c:v>0.35984497999999998</c:v>
                </c:pt>
                <c:pt idx="73">
                  <c:v>0.36414861999999998</c:v>
                </c:pt>
                <c:pt idx="74">
                  <c:v>0.36456969</c:v>
                </c:pt>
                <c:pt idx="75">
                  <c:v>0.36482513</c:v>
                </c:pt>
                <c:pt idx="76">
                  <c:v>0.36522943000000002</c:v>
                </c:pt>
                <c:pt idx="77">
                  <c:v>0.36908612000000002</c:v>
                </c:pt>
                <c:pt idx="78">
                  <c:v>0.36696208000000002</c:v>
                </c:pt>
                <c:pt idx="79">
                  <c:v>0.36973956000000002</c:v>
                </c:pt>
                <c:pt idx="80">
                  <c:v>0.37200244999999998</c:v>
                </c:pt>
                <c:pt idx="81">
                  <c:v>0.37525778999999998</c:v>
                </c:pt>
                <c:pt idx="82">
                  <c:v>0.37583139999999998</c:v>
                </c:pt>
                <c:pt idx="83">
                  <c:v>0.37672233999999999</c:v>
                </c:pt>
                <c:pt idx="84">
                  <c:v>0.38080043000000002</c:v>
                </c:pt>
                <c:pt idx="85">
                  <c:v>0.38270977</c:v>
                </c:pt>
                <c:pt idx="86">
                  <c:v>0.38259161000000003</c:v>
                </c:pt>
                <c:pt idx="87">
                  <c:v>0.38630024000000002</c:v>
                </c:pt>
                <c:pt idx="88">
                  <c:v>0.38913101</c:v>
                </c:pt>
                <c:pt idx="89">
                  <c:v>0.39388605999999998</c:v>
                </c:pt>
                <c:pt idx="90">
                  <c:v>0.39650232000000002</c:v>
                </c:pt>
                <c:pt idx="91">
                  <c:v>0.39738747000000002</c:v>
                </c:pt>
                <c:pt idx="92">
                  <c:v>0.40337682000000002</c:v>
                </c:pt>
                <c:pt idx="93">
                  <c:v>0.40502315999999999</c:v>
                </c:pt>
                <c:pt idx="94">
                  <c:v>0.40838554999999999</c:v>
                </c:pt>
                <c:pt idx="95">
                  <c:v>0.40910286000000001</c:v>
                </c:pt>
                <c:pt idx="96">
                  <c:v>0.41744863999999998</c:v>
                </c:pt>
                <c:pt idx="97">
                  <c:v>0.41959739000000001</c:v>
                </c:pt>
                <c:pt idx="98">
                  <c:v>0.41706001999999998</c:v>
                </c:pt>
                <c:pt idx="99">
                  <c:v>0.42416936</c:v>
                </c:pt>
                <c:pt idx="100">
                  <c:v>0.42587054000000002</c:v>
                </c:pt>
                <c:pt idx="101">
                  <c:v>0.43570935999999999</c:v>
                </c:pt>
                <c:pt idx="102">
                  <c:v>0.43545254999999999</c:v>
                </c:pt>
                <c:pt idx="103">
                  <c:v>0.43954854999999998</c:v>
                </c:pt>
                <c:pt idx="104">
                  <c:v>0.44126212999999997</c:v>
                </c:pt>
                <c:pt idx="105">
                  <c:v>0.44813311</c:v>
                </c:pt>
                <c:pt idx="106">
                  <c:v>0.45000124000000002</c:v>
                </c:pt>
                <c:pt idx="107">
                  <c:v>0.45333293000000002</c:v>
                </c:pt>
                <c:pt idx="108">
                  <c:v>0.45863577999999999</c:v>
                </c:pt>
                <c:pt idx="109">
                  <c:v>0.46536744000000002</c:v>
                </c:pt>
                <c:pt idx="110">
                  <c:v>0.46871361</c:v>
                </c:pt>
                <c:pt idx="111">
                  <c:v>0.47520548000000001</c:v>
                </c:pt>
                <c:pt idx="112">
                  <c:v>0.47726095000000002</c:v>
                </c:pt>
                <c:pt idx="113">
                  <c:v>0.48296654</c:v>
                </c:pt>
                <c:pt idx="114">
                  <c:v>0.48298459999999999</c:v>
                </c:pt>
                <c:pt idx="115">
                  <c:v>0.48937290999999999</c:v>
                </c:pt>
                <c:pt idx="116">
                  <c:v>0.49108022000000001</c:v>
                </c:pt>
                <c:pt idx="117">
                  <c:v>0.49973973999999999</c:v>
                </c:pt>
                <c:pt idx="118">
                  <c:v>0.50396441999999997</c:v>
                </c:pt>
                <c:pt idx="119">
                  <c:v>0.50651436999999999</c:v>
                </c:pt>
                <c:pt idx="120">
                  <c:v>0.51019329000000002</c:v>
                </c:pt>
                <c:pt idx="121">
                  <c:v>0.51605922000000004</c:v>
                </c:pt>
                <c:pt idx="122">
                  <c:v>0.52336835999999998</c:v>
                </c:pt>
                <c:pt idx="123">
                  <c:v>0.52510214</c:v>
                </c:pt>
                <c:pt idx="124">
                  <c:v>0.52206576000000005</c:v>
                </c:pt>
                <c:pt idx="125">
                  <c:v>0.52866292000000004</c:v>
                </c:pt>
                <c:pt idx="126">
                  <c:v>0.53598851000000003</c:v>
                </c:pt>
                <c:pt idx="127">
                  <c:v>0.53944968999999998</c:v>
                </c:pt>
                <c:pt idx="128">
                  <c:v>0.54143173</c:v>
                </c:pt>
                <c:pt idx="129">
                  <c:v>0.54972082</c:v>
                </c:pt>
                <c:pt idx="130">
                  <c:v>0.55149828999999995</c:v>
                </c:pt>
                <c:pt idx="131">
                  <c:v>0.55334282000000001</c:v>
                </c:pt>
                <c:pt idx="132">
                  <c:v>0.55532210999999998</c:v>
                </c:pt>
                <c:pt idx="133">
                  <c:v>0.56484687</c:v>
                </c:pt>
                <c:pt idx="134">
                  <c:v>0.56207996999999998</c:v>
                </c:pt>
                <c:pt idx="135">
                  <c:v>0.56203473000000004</c:v>
                </c:pt>
                <c:pt idx="136">
                  <c:v>0.56404102</c:v>
                </c:pt>
                <c:pt idx="137">
                  <c:v>0.56836516000000004</c:v>
                </c:pt>
                <c:pt idx="138">
                  <c:v>0.56758940000000002</c:v>
                </c:pt>
                <c:pt idx="139">
                  <c:v>0.56363403999999995</c:v>
                </c:pt>
                <c:pt idx="140">
                  <c:v>0.57207965999999999</c:v>
                </c:pt>
                <c:pt idx="141">
                  <c:v>0.57457066000000001</c:v>
                </c:pt>
                <c:pt idx="142">
                  <c:v>0.57284283999999996</c:v>
                </c:pt>
                <c:pt idx="143">
                  <c:v>0.57695067</c:v>
                </c:pt>
                <c:pt idx="144">
                  <c:v>0.57602178999999998</c:v>
                </c:pt>
                <c:pt idx="145">
                  <c:v>0.57825994000000003</c:v>
                </c:pt>
                <c:pt idx="146">
                  <c:v>0.57470703000000001</c:v>
                </c:pt>
                <c:pt idx="147">
                  <c:v>0.57562195999999999</c:v>
                </c:pt>
                <c:pt idx="148">
                  <c:v>0.57867603999999995</c:v>
                </c:pt>
                <c:pt idx="149">
                  <c:v>0.57726681000000002</c:v>
                </c:pt>
                <c:pt idx="150">
                  <c:v>0.57681948000000005</c:v>
                </c:pt>
                <c:pt idx="151">
                  <c:v>0.57835603000000002</c:v>
                </c:pt>
                <c:pt idx="152">
                  <c:v>0.58080982999999997</c:v>
                </c:pt>
                <c:pt idx="153">
                  <c:v>0.58139854999999996</c:v>
                </c:pt>
                <c:pt idx="154">
                  <c:v>0.57928228000000004</c:v>
                </c:pt>
                <c:pt idx="155">
                  <c:v>0.57880085999999997</c:v>
                </c:pt>
                <c:pt idx="156">
                  <c:v>0.57847875000000004</c:v>
                </c:pt>
                <c:pt idx="157">
                  <c:v>0.57871561999999999</c:v>
                </c:pt>
                <c:pt idx="158">
                  <c:v>0.58072031000000002</c:v>
                </c:pt>
                <c:pt idx="159">
                  <c:v>0.57744068000000004</c:v>
                </c:pt>
                <c:pt idx="160">
                  <c:v>0.57924109999999995</c:v>
                </c:pt>
                <c:pt idx="161">
                  <c:v>0.58184897999999996</c:v>
                </c:pt>
                <c:pt idx="162">
                  <c:v>0.57939863000000003</c:v>
                </c:pt>
                <c:pt idx="163">
                  <c:v>0.58000242999999996</c:v>
                </c:pt>
                <c:pt idx="164">
                  <c:v>0.58263021999999998</c:v>
                </c:pt>
                <c:pt idx="165">
                  <c:v>0.58215868000000004</c:v>
                </c:pt>
                <c:pt idx="166">
                  <c:v>0.57961666999999994</c:v>
                </c:pt>
                <c:pt idx="167">
                  <c:v>0.57619553999999995</c:v>
                </c:pt>
                <c:pt idx="168">
                  <c:v>0.57747662</c:v>
                </c:pt>
                <c:pt idx="169">
                  <c:v>0.57804750999999999</c:v>
                </c:pt>
                <c:pt idx="170">
                  <c:v>0.57978892000000004</c:v>
                </c:pt>
                <c:pt idx="171">
                  <c:v>0.57541697999999997</c:v>
                </c:pt>
                <c:pt idx="172">
                  <c:v>0.57534373000000005</c:v>
                </c:pt>
                <c:pt idx="173">
                  <c:v>0.57642322999999995</c:v>
                </c:pt>
                <c:pt idx="174">
                  <c:v>0.57444048000000003</c:v>
                </c:pt>
                <c:pt idx="175">
                  <c:v>0.57629746000000004</c:v>
                </c:pt>
                <c:pt idx="176">
                  <c:v>0.57764875999999998</c:v>
                </c:pt>
                <c:pt idx="177">
                  <c:v>0.57852422999999997</c:v>
                </c:pt>
                <c:pt idx="178">
                  <c:v>0.58154380000000006</c:v>
                </c:pt>
                <c:pt idx="179">
                  <c:v>0.57817357999999996</c:v>
                </c:pt>
                <c:pt idx="180">
                  <c:v>0.57931513000000001</c:v>
                </c:pt>
                <c:pt idx="181">
                  <c:v>0.57940358000000003</c:v>
                </c:pt>
                <c:pt idx="182">
                  <c:v>0.57614153999999995</c:v>
                </c:pt>
                <c:pt idx="183">
                  <c:v>0.57315755000000002</c:v>
                </c:pt>
                <c:pt idx="184">
                  <c:v>0.57594544000000003</c:v>
                </c:pt>
                <c:pt idx="185">
                  <c:v>0.57546335000000004</c:v>
                </c:pt>
                <c:pt idx="186">
                  <c:v>0.57982504000000001</c:v>
                </c:pt>
                <c:pt idx="187">
                  <c:v>0.56876457000000002</c:v>
                </c:pt>
                <c:pt idx="188">
                  <c:v>0.57602774999999995</c:v>
                </c:pt>
                <c:pt idx="189">
                  <c:v>0.57790631000000003</c:v>
                </c:pt>
                <c:pt idx="190">
                  <c:v>0.57581371000000003</c:v>
                </c:pt>
                <c:pt idx="191">
                  <c:v>0.57753253000000004</c:v>
                </c:pt>
                <c:pt idx="192">
                  <c:v>0.57260436000000003</c:v>
                </c:pt>
                <c:pt idx="193">
                  <c:v>0.57998461000000001</c:v>
                </c:pt>
                <c:pt idx="194">
                  <c:v>0.57600927000000002</c:v>
                </c:pt>
                <c:pt idx="195">
                  <c:v>0.57894981000000001</c:v>
                </c:pt>
                <c:pt idx="196">
                  <c:v>0.57442378999999999</c:v>
                </c:pt>
                <c:pt idx="197">
                  <c:v>0.57522439999999997</c:v>
                </c:pt>
                <c:pt idx="198">
                  <c:v>0.58204007000000002</c:v>
                </c:pt>
                <c:pt idx="199">
                  <c:v>0.57966781000000001</c:v>
                </c:pt>
                <c:pt idx="200">
                  <c:v>0.57841246999999996</c:v>
                </c:pt>
                <c:pt idx="201">
                  <c:v>0.57978766999999998</c:v>
                </c:pt>
                <c:pt idx="202">
                  <c:v>0.57982659000000003</c:v>
                </c:pt>
                <c:pt idx="203">
                  <c:v>0.58394873000000003</c:v>
                </c:pt>
                <c:pt idx="204">
                  <c:v>0.58266943999999998</c:v>
                </c:pt>
                <c:pt idx="205">
                  <c:v>0.58692562999999998</c:v>
                </c:pt>
                <c:pt idx="206">
                  <c:v>0.58411932</c:v>
                </c:pt>
                <c:pt idx="207">
                  <c:v>0.58368914999999999</c:v>
                </c:pt>
                <c:pt idx="208">
                  <c:v>0.58651381999999996</c:v>
                </c:pt>
                <c:pt idx="209">
                  <c:v>0.58707213000000003</c:v>
                </c:pt>
                <c:pt idx="210">
                  <c:v>0.58646458000000001</c:v>
                </c:pt>
                <c:pt idx="211">
                  <c:v>0.59558319999999998</c:v>
                </c:pt>
                <c:pt idx="212">
                  <c:v>0.58785008999999999</c:v>
                </c:pt>
                <c:pt idx="213">
                  <c:v>0.58921564000000004</c:v>
                </c:pt>
                <c:pt idx="214">
                  <c:v>0.59592639999999997</c:v>
                </c:pt>
                <c:pt idx="215">
                  <c:v>0.59161227999999999</c:v>
                </c:pt>
                <c:pt idx="216">
                  <c:v>0.59337740999999999</c:v>
                </c:pt>
                <c:pt idx="217">
                  <c:v>0.59523594000000002</c:v>
                </c:pt>
                <c:pt idx="218">
                  <c:v>0.59462607000000001</c:v>
                </c:pt>
                <c:pt idx="219">
                  <c:v>0.59735565999999996</c:v>
                </c:pt>
                <c:pt idx="220">
                  <c:v>0.60472499999999996</c:v>
                </c:pt>
                <c:pt idx="221">
                  <c:v>0.60701877000000004</c:v>
                </c:pt>
                <c:pt idx="222">
                  <c:v>0.59818298000000003</c:v>
                </c:pt>
                <c:pt idx="223">
                  <c:v>0.61080562999999999</c:v>
                </c:pt>
                <c:pt idx="224">
                  <c:v>0.6124503</c:v>
                </c:pt>
                <c:pt idx="225">
                  <c:v>0.61336732000000005</c:v>
                </c:pt>
                <c:pt idx="226">
                  <c:v>0.61393063999999997</c:v>
                </c:pt>
                <c:pt idx="227">
                  <c:v>0.62264317000000002</c:v>
                </c:pt>
                <c:pt idx="228">
                  <c:v>0.62546455999999995</c:v>
                </c:pt>
                <c:pt idx="229">
                  <c:v>0.63020151999999996</c:v>
                </c:pt>
                <c:pt idx="230">
                  <c:v>0.63451862000000003</c:v>
                </c:pt>
                <c:pt idx="231">
                  <c:v>0.63801538999999996</c:v>
                </c:pt>
                <c:pt idx="232">
                  <c:v>0.64503688000000003</c:v>
                </c:pt>
                <c:pt idx="233">
                  <c:v>0.64836508000000004</c:v>
                </c:pt>
                <c:pt idx="234">
                  <c:v>0.65529042000000004</c:v>
                </c:pt>
                <c:pt idx="235">
                  <c:v>0.66066760000000002</c:v>
                </c:pt>
                <c:pt idx="236">
                  <c:v>0.66165154999999998</c:v>
                </c:pt>
                <c:pt idx="237">
                  <c:v>0.67193139000000002</c:v>
                </c:pt>
                <c:pt idx="238">
                  <c:v>0.67615645999999996</c:v>
                </c:pt>
                <c:pt idx="239">
                  <c:v>0.68513197000000003</c:v>
                </c:pt>
                <c:pt idx="240">
                  <c:v>0.68021171999999996</c:v>
                </c:pt>
                <c:pt idx="241">
                  <c:v>0.69167416999999998</c:v>
                </c:pt>
                <c:pt idx="242">
                  <c:v>0.69062972</c:v>
                </c:pt>
                <c:pt idx="243">
                  <c:v>0.69584477</c:v>
                </c:pt>
                <c:pt idx="244">
                  <c:v>0.68988126999999999</c:v>
                </c:pt>
                <c:pt idx="245">
                  <c:v>0.69057791999999996</c:v>
                </c:pt>
                <c:pt idx="246">
                  <c:v>0.68380015999999999</c:v>
                </c:pt>
                <c:pt idx="247">
                  <c:v>0.67342179999999996</c:v>
                </c:pt>
                <c:pt idx="248">
                  <c:v>0.67646949999999995</c:v>
                </c:pt>
                <c:pt idx="249">
                  <c:v>0.67322159000000004</c:v>
                </c:pt>
                <c:pt idx="250">
                  <c:v>0.66911637999999996</c:v>
                </c:pt>
                <c:pt idx="251">
                  <c:v>0.66353558999999995</c:v>
                </c:pt>
                <c:pt idx="252">
                  <c:v>0.66389489000000002</c:v>
                </c:pt>
                <c:pt idx="253">
                  <c:v>0.65425681999999996</c:v>
                </c:pt>
                <c:pt idx="254">
                  <c:v>0.64976798999999996</c:v>
                </c:pt>
                <c:pt idx="255">
                  <c:v>0.64648061999999995</c:v>
                </c:pt>
                <c:pt idx="256">
                  <c:v>0.64521337000000001</c:v>
                </c:pt>
                <c:pt idx="257">
                  <c:v>0.64302236000000002</c:v>
                </c:pt>
                <c:pt idx="258">
                  <c:v>0.64213162999999995</c:v>
                </c:pt>
                <c:pt idx="259">
                  <c:v>0.63705951000000005</c:v>
                </c:pt>
                <c:pt idx="260">
                  <c:v>0.63630646000000002</c:v>
                </c:pt>
                <c:pt idx="261">
                  <c:v>0.63222635000000005</c:v>
                </c:pt>
                <c:pt idx="262">
                  <c:v>0.62830406000000005</c:v>
                </c:pt>
                <c:pt idx="263">
                  <c:v>0.62819153000000005</c:v>
                </c:pt>
                <c:pt idx="264">
                  <c:v>0.62196123999999997</c:v>
                </c:pt>
                <c:pt idx="265">
                  <c:v>0.62056272999999995</c:v>
                </c:pt>
                <c:pt idx="266">
                  <c:v>0.61985725000000003</c:v>
                </c:pt>
                <c:pt idx="267">
                  <c:v>0.61861962000000004</c:v>
                </c:pt>
                <c:pt idx="268">
                  <c:v>0.61892623000000002</c:v>
                </c:pt>
                <c:pt idx="269">
                  <c:v>0.61635481999999997</c:v>
                </c:pt>
                <c:pt idx="270">
                  <c:v>0.61490369</c:v>
                </c:pt>
                <c:pt idx="271">
                  <c:v>0.61547112000000004</c:v>
                </c:pt>
                <c:pt idx="272">
                  <c:v>0.61435782999999999</c:v>
                </c:pt>
                <c:pt idx="273">
                  <c:v>0.61361372000000003</c:v>
                </c:pt>
                <c:pt idx="274">
                  <c:v>0.61105913000000001</c:v>
                </c:pt>
                <c:pt idx="275">
                  <c:v>0.61479187000000002</c:v>
                </c:pt>
                <c:pt idx="276">
                  <c:v>0.61149423999999997</c:v>
                </c:pt>
                <c:pt idx="277">
                  <c:v>0.61228459999999996</c:v>
                </c:pt>
                <c:pt idx="278">
                  <c:v>0.60907489000000004</c:v>
                </c:pt>
                <c:pt idx="279">
                  <c:v>0.61274587999999997</c:v>
                </c:pt>
                <c:pt idx="280">
                  <c:v>0.60803121000000004</c:v>
                </c:pt>
                <c:pt idx="281">
                  <c:v>0.61258024</c:v>
                </c:pt>
                <c:pt idx="282">
                  <c:v>0.61294680999999995</c:v>
                </c:pt>
                <c:pt idx="283">
                  <c:v>0.61399329000000002</c:v>
                </c:pt>
                <c:pt idx="284">
                  <c:v>0.61524617999999998</c:v>
                </c:pt>
                <c:pt idx="285">
                  <c:v>0.61573743999999997</c:v>
                </c:pt>
                <c:pt idx="286">
                  <c:v>0.61726217999999999</c:v>
                </c:pt>
                <c:pt idx="287">
                  <c:v>0.61746120000000004</c:v>
                </c:pt>
                <c:pt idx="288">
                  <c:v>0.61851639000000003</c:v>
                </c:pt>
                <c:pt idx="289">
                  <c:v>0.61623174000000003</c:v>
                </c:pt>
                <c:pt idx="290">
                  <c:v>0.61623799999999995</c:v>
                </c:pt>
                <c:pt idx="291">
                  <c:v>0.61993176000000005</c:v>
                </c:pt>
                <c:pt idx="292">
                  <c:v>0.62277150000000003</c:v>
                </c:pt>
                <c:pt idx="293">
                  <c:v>0.62253428</c:v>
                </c:pt>
                <c:pt idx="294">
                  <c:v>0.62164222999999996</c:v>
                </c:pt>
                <c:pt idx="295">
                  <c:v>0.62120783000000002</c:v>
                </c:pt>
                <c:pt idx="296">
                  <c:v>0.62498229999999999</c:v>
                </c:pt>
                <c:pt idx="297">
                  <c:v>0.62936711000000001</c:v>
                </c:pt>
                <c:pt idx="298">
                  <c:v>0.63183314000000002</c:v>
                </c:pt>
                <c:pt idx="299">
                  <c:v>0.63061851000000002</c:v>
                </c:pt>
                <c:pt idx="300">
                  <c:v>0.63022500000000004</c:v>
                </c:pt>
                <c:pt idx="301">
                  <c:v>0.63693029000000001</c:v>
                </c:pt>
                <c:pt idx="302">
                  <c:v>0.63769715999999999</c:v>
                </c:pt>
                <c:pt idx="303">
                  <c:v>0.63750910999999999</c:v>
                </c:pt>
                <c:pt idx="304">
                  <c:v>0.64135914999999999</c:v>
                </c:pt>
                <c:pt idx="305">
                  <c:v>0.63884275999999995</c:v>
                </c:pt>
                <c:pt idx="306">
                  <c:v>0.64538585999999998</c:v>
                </c:pt>
                <c:pt idx="307">
                  <c:v>0.64344221000000001</c:v>
                </c:pt>
                <c:pt idx="308">
                  <c:v>0.64733468999999999</c:v>
                </c:pt>
                <c:pt idx="309">
                  <c:v>0.64844519</c:v>
                </c:pt>
                <c:pt idx="310">
                  <c:v>0.64865810000000002</c:v>
                </c:pt>
                <c:pt idx="311">
                  <c:v>0.65201485000000003</c:v>
                </c:pt>
                <c:pt idx="312">
                  <c:v>0.65500665000000002</c:v>
                </c:pt>
                <c:pt idx="313">
                  <c:v>0.65470320000000004</c:v>
                </c:pt>
                <c:pt idx="314">
                  <c:v>0.65675271000000002</c:v>
                </c:pt>
                <c:pt idx="315">
                  <c:v>0.65693963</c:v>
                </c:pt>
                <c:pt idx="316">
                  <c:v>0.65919291999999996</c:v>
                </c:pt>
                <c:pt idx="317">
                  <c:v>0.65916573999999994</c:v>
                </c:pt>
                <c:pt idx="318">
                  <c:v>0.66118460999999995</c:v>
                </c:pt>
                <c:pt idx="319">
                  <c:v>0.65945332999999995</c:v>
                </c:pt>
                <c:pt idx="320">
                  <c:v>0.66162348000000004</c:v>
                </c:pt>
                <c:pt idx="321">
                  <c:v>0.66836172000000005</c:v>
                </c:pt>
                <c:pt idx="322">
                  <c:v>0.67126017999999998</c:v>
                </c:pt>
                <c:pt idx="323">
                  <c:v>0.67264771000000001</c:v>
                </c:pt>
                <c:pt idx="324">
                  <c:v>0.67258697999999995</c:v>
                </c:pt>
                <c:pt idx="325">
                  <c:v>0.67185121999999997</c:v>
                </c:pt>
                <c:pt idx="326">
                  <c:v>0.67521858000000001</c:v>
                </c:pt>
                <c:pt idx="327">
                  <c:v>0.67406398000000001</c:v>
                </c:pt>
                <c:pt idx="328">
                  <c:v>0.67244601000000004</c:v>
                </c:pt>
                <c:pt idx="329">
                  <c:v>0.67272067000000002</c:v>
                </c:pt>
                <c:pt idx="330">
                  <c:v>0.66283035000000001</c:v>
                </c:pt>
                <c:pt idx="331">
                  <c:v>0.66278886999999997</c:v>
                </c:pt>
                <c:pt idx="332">
                  <c:v>0.67625988000000004</c:v>
                </c:pt>
                <c:pt idx="333">
                  <c:v>0.67945158000000005</c:v>
                </c:pt>
                <c:pt idx="334">
                  <c:v>0.68699657999999997</c:v>
                </c:pt>
                <c:pt idx="335">
                  <c:v>0.68349665000000004</c:v>
                </c:pt>
                <c:pt idx="336">
                  <c:v>0.68095373999999997</c:v>
                </c:pt>
                <c:pt idx="337">
                  <c:v>0.68448721999999995</c:v>
                </c:pt>
                <c:pt idx="338">
                  <c:v>0.67546015999999998</c:v>
                </c:pt>
                <c:pt idx="339">
                  <c:v>0.67726350000000002</c:v>
                </c:pt>
                <c:pt idx="340">
                  <c:v>0.6762321</c:v>
                </c:pt>
                <c:pt idx="341">
                  <c:v>0.66876113000000004</c:v>
                </c:pt>
                <c:pt idx="342">
                  <c:v>0.64153974999999996</c:v>
                </c:pt>
                <c:pt idx="343">
                  <c:v>0.60470789999999996</c:v>
                </c:pt>
                <c:pt idx="344">
                  <c:v>0.58785348999999998</c:v>
                </c:pt>
                <c:pt idx="345">
                  <c:v>0.60290306999999999</c:v>
                </c:pt>
                <c:pt idx="346">
                  <c:v>0.62727367999999994</c:v>
                </c:pt>
                <c:pt idx="347">
                  <c:v>0.65025823999999999</c:v>
                </c:pt>
                <c:pt idx="348">
                  <c:v>0.66986305000000002</c:v>
                </c:pt>
                <c:pt idx="349">
                  <c:v>0.67757266999999999</c:v>
                </c:pt>
                <c:pt idx="350">
                  <c:v>0.68142020999999997</c:v>
                </c:pt>
                <c:pt idx="351">
                  <c:v>0.69207686000000002</c:v>
                </c:pt>
                <c:pt idx="352">
                  <c:v>0.69734185999999998</c:v>
                </c:pt>
                <c:pt idx="353">
                  <c:v>0.70222795000000005</c:v>
                </c:pt>
                <c:pt idx="354">
                  <c:v>0.70545429000000004</c:v>
                </c:pt>
                <c:pt idx="355">
                  <c:v>0.70647448000000002</c:v>
                </c:pt>
                <c:pt idx="356">
                  <c:v>0.70972526000000002</c:v>
                </c:pt>
                <c:pt idx="357">
                  <c:v>0.71060162999999998</c:v>
                </c:pt>
                <c:pt idx="358">
                  <c:v>0.71064084999999999</c:v>
                </c:pt>
                <c:pt idx="359">
                  <c:v>0.71372992000000002</c:v>
                </c:pt>
                <c:pt idx="360">
                  <c:v>0.71896243000000004</c:v>
                </c:pt>
                <c:pt idx="361">
                  <c:v>0.71480882000000001</c:v>
                </c:pt>
                <c:pt idx="362">
                  <c:v>0.71371746000000003</c:v>
                </c:pt>
                <c:pt idx="363">
                  <c:v>0.71471709000000005</c:v>
                </c:pt>
                <c:pt idx="364">
                  <c:v>0.71575546000000001</c:v>
                </c:pt>
                <c:pt idx="365">
                  <c:v>0.71723342000000001</c:v>
                </c:pt>
                <c:pt idx="366">
                  <c:v>0.71879303000000005</c:v>
                </c:pt>
                <c:pt idx="367">
                  <c:v>0.71943765999999998</c:v>
                </c:pt>
                <c:pt idx="368">
                  <c:v>0.72255015</c:v>
                </c:pt>
                <c:pt idx="369">
                  <c:v>0.71852349999999998</c:v>
                </c:pt>
                <c:pt idx="370">
                  <c:v>0.72116058999999999</c:v>
                </c:pt>
                <c:pt idx="371">
                  <c:v>0.72302288000000003</c:v>
                </c:pt>
                <c:pt idx="372">
                  <c:v>0.71906161000000002</c:v>
                </c:pt>
                <c:pt idx="373">
                  <c:v>0.71939777999999999</c:v>
                </c:pt>
                <c:pt idx="374">
                  <c:v>0.72094374999999999</c:v>
                </c:pt>
                <c:pt idx="375">
                  <c:v>0.72377681999999999</c:v>
                </c:pt>
                <c:pt idx="376">
                  <c:v>0.72343807999999998</c:v>
                </c:pt>
                <c:pt idx="377">
                  <c:v>0.72300220000000004</c:v>
                </c:pt>
                <c:pt idx="378">
                  <c:v>0.72432428999999998</c:v>
                </c:pt>
                <c:pt idx="379">
                  <c:v>0.73058175999999997</c:v>
                </c:pt>
                <c:pt idx="380">
                  <c:v>0.72441113000000001</c:v>
                </c:pt>
                <c:pt idx="381">
                  <c:v>0.72817290000000001</c:v>
                </c:pt>
                <c:pt idx="382">
                  <c:v>0.72866993999999996</c:v>
                </c:pt>
                <c:pt idx="383">
                  <c:v>0.72780913000000003</c:v>
                </c:pt>
                <c:pt idx="384">
                  <c:v>0.72597604999999998</c:v>
                </c:pt>
                <c:pt idx="385">
                  <c:v>0.72775537000000001</c:v>
                </c:pt>
                <c:pt idx="386">
                  <c:v>0.72723048999999995</c:v>
                </c:pt>
                <c:pt idx="387">
                  <c:v>0.72777963000000001</c:v>
                </c:pt>
                <c:pt idx="388">
                  <c:v>0.73244083000000004</c:v>
                </c:pt>
                <c:pt idx="389">
                  <c:v>0.72818117999999998</c:v>
                </c:pt>
                <c:pt idx="390">
                  <c:v>0.72879987999999996</c:v>
                </c:pt>
                <c:pt idx="391">
                  <c:v>0.72934931999999997</c:v>
                </c:pt>
                <c:pt idx="392">
                  <c:v>0.73425949000000001</c:v>
                </c:pt>
                <c:pt idx="393">
                  <c:v>0.73070860000000004</c:v>
                </c:pt>
                <c:pt idx="394">
                  <c:v>0.72423309000000002</c:v>
                </c:pt>
                <c:pt idx="395">
                  <c:v>0.73310523999999999</c:v>
                </c:pt>
                <c:pt idx="396">
                  <c:v>0.72589486999999997</c:v>
                </c:pt>
                <c:pt idx="397">
                  <c:v>0.73284828999999996</c:v>
                </c:pt>
                <c:pt idx="398">
                  <c:v>0.73421866000000002</c:v>
                </c:pt>
                <c:pt idx="399">
                  <c:v>0.72762333999999995</c:v>
                </c:pt>
                <c:pt idx="400">
                  <c:v>0.73047322000000003</c:v>
                </c:pt>
                <c:pt idx="401">
                  <c:v>0.73116201000000003</c:v>
                </c:pt>
                <c:pt idx="402">
                  <c:v>0.73001521999999996</c:v>
                </c:pt>
                <c:pt idx="403">
                  <c:v>0.72827732999999995</c:v>
                </c:pt>
                <c:pt idx="404">
                  <c:v>0.73124856000000005</c:v>
                </c:pt>
                <c:pt idx="405">
                  <c:v>0.72877294000000004</c:v>
                </c:pt>
                <c:pt idx="406">
                  <c:v>0.73107612</c:v>
                </c:pt>
                <c:pt idx="407">
                  <c:v>0.72752106000000005</c:v>
                </c:pt>
                <c:pt idx="408">
                  <c:v>0.72733557000000004</c:v>
                </c:pt>
                <c:pt idx="409">
                  <c:v>0.72712547000000005</c:v>
                </c:pt>
                <c:pt idx="410">
                  <c:v>0.72422730999999996</c:v>
                </c:pt>
                <c:pt idx="411">
                  <c:v>0.72570878000000005</c:v>
                </c:pt>
                <c:pt idx="412">
                  <c:v>0.72417902999999995</c:v>
                </c:pt>
                <c:pt idx="413">
                  <c:v>0.71704566000000003</c:v>
                </c:pt>
                <c:pt idx="414">
                  <c:v>0.71408147</c:v>
                </c:pt>
                <c:pt idx="415">
                  <c:v>0.71441370000000004</c:v>
                </c:pt>
                <c:pt idx="416">
                  <c:v>0.71700638999999999</c:v>
                </c:pt>
                <c:pt idx="417">
                  <c:v>0.72033893999999998</c:v>
                </c:pt>
                <c:pt idx="418">
                  <c:v>0.72169501000000003</c:v>
                </c:pt>
                <c:pt idx="419">
                  <c:v>0.71793377000000003</c:v>
                </c:pt>
                <c:pt idx="420">
                  <c:v>0.72045910000000002</c:v>
                </c:pt>
                <c:pt idx="421">
                  <c:v>0.71899199000000003</c:v>
                </c:pt>
                <c:pt idx="422">
                  <c:v>0.71626979000000002</c:v>
                </c:pt>
                <c:pt idx="423">
                  <c:v>0.72234582999999997</c:v>
                </c:pt>
                <c:pt idx="424">
                  <c:v>0.71622211000000002</c:v>
                </c:pt>
                <c:pt idx="425">
                  <c:v>0.72057735999999994</c:v>
                </c:pt>
                <c:pt idx="426">
                  <c:v>0.71565889999999999</c:v>
                </c:pt>
                <c:pt idx="427">
                  <c:v>0.72245347000000004</c:v>
                </c:pt>
                <c:pt idx="428">
                  <c:v>0.72231519</c:v>
                </c:pt>
                <c:pt idx="429">
                  <c:v>0.72407895</c:v>
                </c:pt>
                <c:pt idx="430">
                  <c:v>0.72494060000000005</c:v>
                </c:pt>
                <c:pt idx="431">
                  <c:v>0.72630841000000002</c:v>
                </c:pt>
                <c:pt idx="432">
                  <c:v>0.72692484000000002</c:v>
                </c:pt>
                <c:pt idx="433">
                  <c:v>0.72406124999999999</c:v>
                </c:pt>
                <c:pt idx="434">
                  <c:v>0.72244744999999999</c:v>
                </c:pt>
                <c:pt idx="435">
                  <c:v>0.71559870000000003</c:v>
                </c:pt>
                <c:pt idx="436">
                  <c:v>0.71094601999999996</c:v>
                </c:pt>
                <c:pt idx="437">
                  <c:v>0.70166779000000001</c:v>
                </c:pt>
                <c:pt idx="438">
                  <c:v>0.69170569999999998</c:v>
                </c:pt>
                <c:pt idx="439">
                  <c:v>0.67950438999999996</c:v>
                </c:pt>
                <c:pt idx="440">
                  <c:v>0.63045119999999999</c:v>
                </c:pt>
                <c:pt idx="441">
                  <c:v>0.54022269999999994</c:v>
                </c:pt>
                <c:pt idx="442">
                  <c:v>0.55983019000000001</c:v>
                </c:pt>
                <c:pt idx="443">
                  <c:v>0.63196182000000001</c:v>
                </c:pt>
                <c:pt idx="444">
                  <c:v>0.60563557999999995</c:v>
                </c:pt>
                <c:pt idx="445">
                  <c:v>0.55369460999999998</c:v>
                </c:pt>
                <c:pt idx="446">
                  <c:v>0.61614977999999998</c:v>
                </c:pt>
                <c:pt idx="447">
                  <c:v>0.66620296000000001</c:v>
                </c:pt>
                <c:pt idx="448">
                  <c:v>0.68242764</c:v>
                </c:pt>
                <c:pt idx="449">
                  <c:v>0.64056807999999998</c:v>
                </c:pt>
                <c:pt idx="450">
                  <c:v>0.58457625000000002</c:v>
                </c:pt>
                <c:pt idx="451">
                  <c:v>0.59837043000000001</c:v>
                </c:pt>
                <c:pt idx="452">
                  <c:v>0.58806610000000004</c:v>
                </c:pt>
                <c:pt idx="453">
                  <c:v>0.58032894000000002</c:v>
                </c:pt>
                <c:pt idx="454">
                  <c:v>0.57259738000000004</c:v>
                </c:pt>
                <c:pt idx="455">
                  <c:v>0.53026234999999999</c:v>
                </c:pt>
                <c:pt idx="456">
                  <c:v>0.49305606000000002</c:v>
                </c:pt>
                <c:pt idx="457">
                  <c:v>0.52269489000000002</c:v>
                </c:pt>
                <c:pt idx="458">
                  <c:v>0.59240084999999998</c:v>
                </c:pt>
                <c:pt idx="459">
                  <c:v>0.61076260000000004</c:v>
                </c:pt>
                <c:pt idx="460">
                  <c:v>0.60843760000000002</c:v>
                </c:pt>
                <c:pt idx="461">
                  <c:v>0.60364651999999996</c:v>
                </c:pt>
                <c:pt idx="462">
                  <c:v>0.58892261999999995</c:v>
                </c:pt>
                <c:pt idx="463">
                  <c:v>0.57166463000000001</c:v>
                </c:pt>
                <c:pt idx="464">
                  <c:v>0.57238549000000005</c:v>
                </c:pt>
                <c:pt idx="465">
                  <c:v>0.56726825000000003</c:v>
                </c:pt>
                <c:pt idx="466">
                  <c:v>0.56508309000000001</c:v>
                </c:pt>
                <c:pt idx="467">
                  <c:v>0.57004069999999996</c:v>
                </c:pt>
                <c:pt idx="468">
                  <c:v>0.58010644</c:v>
                </c:pt>
                <c:pt idx="469">
                  <c:v>0.45042080000000001</c:v>
                </c:pt>
                <c:pt idx="470">
                  <c:v>0.35301044999999998</c:v>
                </c:pt>
                <c:pt idx="471">
                  <c:v>0.46755505000000003</c:v>
                </c:pt>
                <c:pt idx="472">
                  <c:v>0.26992424999999998</c:v>
                </c:pt>
                <c:pt idx="473">
                  <c:v>9.3153431999999994E-2</c:v>
                </c:pt>
                <c:pt idx="474">
                  <c:v>7.5003520000000004E-2</c:v>
                </c:pt>
                <c:pt idx="475">
                  <c:v>0.11346523</c:v>
                </c:pt>
                <c:pt idx="476">
                  <c:v>0.20128367999999999</c:v>
                </c:pt>
                <c:pt idx="477">
                  <c:v>0.30547917000000002</c:v>
                </c:pt>
                <c:pt idx="478">
                  <c:v>0.34647232</c:v>
                </c:pt>
                <c:pt idx="479">
                  <c:v>0.37123165000000002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2-E943-8C97-B5C8889A8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283328"/>
        <c:axId val="874686540"/>
      </c:lineChart>
      <c:catAx>
        <c:axId val="17472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4686540"/>
        <c:crosses val="autoZero"/>
        <c:auto val="1"/>
        <c:lblAlgn val="ctr"/>
        <c:lblOffset val="100"/>
        <c:noMultiLvlLbl val="1"/>
      </c:catAx>
      <c:valAx>
        <c:axId val="874686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Tourmaline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72833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Andalusite vs. Wavelength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Andalusite!$B$1</c:f>
              <c:strCache>
                <c:ptCount val="1"/>
                <c:pt idx="0">
                  <c:v>Andalusite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Andalusite!$A$2:$A$481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xVal>
          <c:yVal>
            <c:numRef>
              <c:f>Andalusite!$B$2:$B$481</c:f>
              <c:numCache>
                <c:formatCode>0.00E+00</c:formatCode>
                <c:ptCount val="480"/>
                <c:pt idx="8">
                  <c:v>4.6505596000000003E-2</c:v>
                </c:pt>
                <c:pt idx="9">
                  <c:v>4.6133973000000002E-2</c:v>
                </c:pt>
                <c:pt idx="10">
                  <c:v>4.4537880000000002E-2</c:v>
                </c:pt>
                <c:pt idx="11">
                  <c:v>4.4117446999999997E-2</c:v>
                </c:pt>
                <c:pt idx="12">
                  <c:v>4.3238129E-2</c:v>
                </c:pt>
                <c:pt idx="13">
                  <c:v>4.3577778999999997E-2</c:v>
                </c:pt>
                <c:pt idx="14">
                  <c:v>4.1734628000000003E-2</c:v>
                </c:pt>
                <c:pt idx="15">
                  <c:v>4.0895964999999999E-2</c:v>
                </c:pt>
                <c:pt idx="16">
                  <c:v>4.1665893000000002E-2</c:v>
                </c:pt>
                <c:pt idx="17">
                  <c:v>4.1951044999999999E-2</c:v>
                </c:pt>
                <c:pt idx="18">
                  <c:v>4.1526034000000003E-2</c:v>
                </c:pt>
                <c:pt idx="19">
                  <c:v>4.2690445E-2</c:v>
                </c:pt>
                <c:pt idx="20">
                  <c:v>4.1989375000000002E-2</c:v>
                </c:pt>
                <c:pt idx="21">
                  <c:v>4.3048639E-2</c:v>
                </c:pt>
                <c:pt idx="22">
                  <c:v>4.3578140000000001E-2</c:v>
                </c:pt>
                <c:pt idx="23">
                  <c:v>4.5068945999999999E-2</c:v>
                </c:pt>
                <c:pt idx="24">
                  <c:v>4.5395418999999999E-2</c:v>
                </c:pt>
                <c:pt idx="25">
                  <c:v>4.6902694000000002E-2</c:v>
                </c:pt>
                <c:pt idx="26">
                  <c:v>4.8222411E-2</c:v>
                </c:pt>
                <c:pt idx="27">
                  <c:v>5.1276243999999999E-2</c:v>
                </c:pt>
                <c:pt idx="28">
                  <c:v>5.6147173000000002E-2</c:v>
                </c:pt>
                <c:pt idx="29">
                  <c:v>6.4354791999999994E-2</c:v>
                </c:pt>
                <c:pt idx="30">
                  <c:v>7.6146602999999993E-2</c:v>
                </c:pt>
                <c:pt idx="31">
                  <c:v>8.5875234999999994E-2</c:v>
                </c:pt>
                <c:pt idx="32">
                  <c:v>0.11118279</c:v>
                </c:pt>
                <c:pt idx="33">
                  <c:v>0.13788228</c:v>
                </c:pt>
                <c:pt idx="34">
                  <c:v>0.16508976</c:v>
                </c:pt>
                <c:pt idx="35">
                  <c:v>0.19136721000000001</c:v>
                </c:pt>
                <c:pt idx="36">
                  <c:v>0.21797006999999999</c:v>
                </c:pt>
                <c:pt idx="37">
                  <c:v>0.24413782000000001</c:v>
                </c:pt>
                <c:pt idx="38">
                  <c:v>0.26507132999999999</c:v>
                </c:pt>
                <c:pt idx="39">
                  <c:v>0.28141435999999997</c:v>
                </c:pt>
                <c:pt idx="40">
                  <c:v>0.28979114</c:v>
                </c:pt>
                <c:pt idx="41">
                  <c:v>0.29501339999999998</c:v>
                </c:pt>
                <c:pt idx="42">
                  <c:v>0.29904314999999998</c:v>
                </c:pt>
                <c:pt idx="43">
                  <c:v>0.29931664000000002</c:v>
                </c:pt>
                <c:pt idx="44">
                  <c:v>0.29900592999999998</c:v>
                </c:pt>
                <c:pt idx="45">
                  <c:v>0.29883796000000001</c:v>
                </c:pt>
                <c:pt idx="46">
                  <c:v>0.29642305000000002</c:v>
                </c:pt>
                <c:pt idx="47">
                  <c:v>0.29516821999999998</c:v>
                </c:pt>
                <c:pt idx="48">
                  <c:v>0.29122113999999999</c:v>
                </c:pt>
                <c:pt idx="49">
                  <c:v>0.28950953000000001</c:v>
                </c:pt>
                <c:pt idx="50">
                  <c:v>0.28557559999999999</c:v>
                </c:pt>
                <c:pt idx="51">
                  <c:v>0.28329339999999997</c:v>
                </c:pt>
                <c:pt idx="52">
                  <c:v>0.28081042000000001</c:v>
                </c:pt>
                <c:pt idx="53">
                  <c:v>0.27940774000000002</c:v>
                </c:pt>
                <c:pt idx="54">
                  <c:v>0.27684087000000002</c:v>
                </c:pt>
                <c:pt idx="55">
                  <c:v>0.27618414000000002</c:v>
                </c:pt>
                <c:pt idx="56">
                  <c:v>0.27376129999999999</c:v>
                </c:pt>
                <c:pt idx="57">
                  <c:v>0.27036505999999999</c:v>
                </c:pt>
                <c:pt idx="58">
                  <c:v>0.26590197999999998</c:v>
                </c:pt>
                <c:pt idx="59">
                  <c:v>0.26071471000000002</c:v>
                </c:pt>
                <c:pt idx="60">
                  <c:v>0.25733197000000002</c:v>
                </c:pt>
                <c:pt idx="61">
                  <c:v>0.25188055999999998</c:v>
                </c:pt>
                <c:pt idx="62">
                  <c:v>0.24773653000000001</c:v>
                </c:pt>
                <c:pt idx="63">
                  <c:v>0.24296029999999999</c:v>
                </c:pt>
                <c:pt idx="64">
                  <c:v>0.23846571</c:v>
                </c:pt>
                <c:pt idx="65">
                  <c:v>0.23479301</c:v>
                </c:pt>
                <c:pt idx="66">
                  <c:v>0.23132580999999999</c:v>
                </c:pt>
                <c:pt idx="67">
                  <c:v>0.22777433999999999</c:v>
                </c:pt>
                <c:pt idx="68">
                  <c:v>0.22500250999999999</c:v>
                </c:pt>
                <c:pt idx="69">
                  <c:v>0.22208475</c:v>
                </c:pt>
                <c:pt idx="70">
                  <c:v>0.2214652</c:v>
                </c:pt>
                <c:pt idx="71">
                  <c:v>0.21805388000000001</c:v>
                </c:pt>
                <c:pt idx="72">
                  <c:v>0.21679439</c:v>
                </c:pt>
                <c:pt idx="73">
                  <c:v>0.21557799999999999</c:v>
                </c:pt>
                <c:pt idx="74">
                  <c:v>0.2148554</c:v>
                </c:pt>
                <c:pt idx="75">
                  <c:v>0.21426477999999999</c:v>
                </c:pt>
                <c:pt idx="76">
                  <c:v>0.21310473999999999</c:v>
                </c:pt>
                <c:pt idx="77">
                  <c:v>0.21196012</c:v>
                </c:pt>
                <c:pt idx="78">
                  <c:v>0.21087584000000001</c:v>
                </c:pt>
                <c:pt idx="79">
                  <c:v>0.21026539999999999</c:v>
                </c:pt>
                <c:pt idx="80">
                  <c:v>0.20921248000000001</c:v>
                </c:pt>
                <c:pt idx="81">
                  <c:v>0.20930171</c:v>
                </c:pt>
                <c:pt idx="82">
                  <c:v>0.20890127</c:v>
                </c:pt>
                <c:pt idx="83">
                  <c:v>0.20867458999999999</c:v>
                </c:pt>
                <c:pt idx="84">
                  <c:v>0.20854346000000001</c:v>
                </c:pt>
                <c:pt idx="85">
                  <c:v>0.20831625000000001</c:v>
                </c:pt>
                <c:pt idx="86">
                  <c:v>0.20843327</c:v>
                </c:pt>
                <c:pt idx="87">
                  <c:v>0.20797484999999999</c:v>
                </c:pt>
                <c:pt idx="88">
                  <c:v>0.20793666</c:v>
                </c:pt>
                <c:pt idx="89">
                  <c:v>0.20850746000000001</c:v>
                </c:pt>
                <c:pt idx="90">
                  <c:v>0.20931564</c:v>
                </c:pt>
                <c:pt idx="91">
                  <c:v>0.21087605000000001</c:v>
                </c:pt>
                <c:pt idx="92">
                  <c:v>0.21110446999999999</c:v>
                </c:pt>
                <c:pt idx="93">
                  <c:v>0.21225770999999999</c:v>
                </c:pt>
                <c:pt idx="94">
                  <c:v>0.21293163000000001</c:v>
                </c:pt>
                <c:pt idx="95">
                  <c:v>0.21377088</c:v>
                </c:pt>
                <c:pt idx="96">
                  <c:v>0.21424770000000001</c:v>
                </c:pt>
                <c:pt idx="97">
                  <c:v>0.21590603999999999</c:v>
                </c:pt>
                <c:pt idx="98">
                  <c:v>0.21719062</c:v>
                </c:pt>
                <c:pt idx="99">
                  <c:v>0.21866582000000001</c:v>
                </c:pt>
                <c:pt idx="100">
                  <c:v>0.22022237</c:v>
                </c:pt>
                <c:pt idx="101">
                  <c:v>0.22210613000000001</c:v>
                </c:pt>
                <c:pt idx="102">
                  <c:v>0.22345385000000001</c:v>
                </c:pt>
                <c:pt idx="103">
                  <c:v>0.22545667999999999</c:v>
                </c:pt>
                <c:pt idx="104">
                  <c:v>0.22803022000000001</c:v>
                </c:pt>
                <c:pt idx="105">
                  <c:v>0.23116980000000001</c:v>
                </c:pt>
                <c:pt idx="106">
                  <c:v>0.2337795</c:v>
                </c:pt>
                <c:pt idx="107">
                  <c:v>0.23543586999999999</c:v>
                </c:pt>
                <c:pt idx="108">
                  <c:v>0.23894383</c:v>
                </c:pt>
                <c:pt idx="109">
                  <c:v>0.24066630999999999</c:v>
                </c:pt>
                <c:pt idx="110">
                  <c:v>0.24383028000000001</c:v>
                </c:pt>
                <c:pt idx="111">
                  <c:v>0.24723832000000001</c:v>
                </c:pt>
                <c:pt idx="112">
                  <c:v>0.25106591</c:v>
                </c:pt>
                <c:pt idx="113">
                  <c:v>0.25477593999999998</c:v>
                </c:pt>
                <c:pt idx="114">
                  <c:v>0.25768352</c:v>
                </c:pt>
                <c:pt idx="115">
                  <c:v>0.26154508999999998</c:v>
                </c:pt>
                <c:pt idx="116">
                  <c:v>0.26571866999999999</c:v>
                </c:pt>
                <c:pt idx="117">
                  <c:v>0.26982950999999999</c:v>
                </c:pt>
                <c:pt idx="118">
                  <c:v>0.27385587</c:v>
                </c:pt>
                <c:pt idx="119">
                  <c:v>0.27884315999999998</c:v>
                </c:pt>
                <c:pt idx="120">
                  <c:v>0.28409057999999998</c:v>
                </c:pt>
                <c:pt idx="121">
                  <c:v>0.28821807999999999</c:v>
                </c:pt>
                <c:pt idx="122">
                  <c:v>0.29262464999999999</c:v>
                </c:pt>
                <c:pt idx="123">
                  <c:v>0.29720959000000002</c:v>
                </c:pt>
                <c:pt idx="124">
                  <c:v>0.30233872000000001</c:v>
                </c:pt>
                <c:pt idx="125">
                  <c:v>0.30725934999999999</c:v>
                </c:pt>
                <c:pt idx="126">
                  <c:v>0.31236892999999999</c:v>
                </c:pt>
                <c:pt idx="127">
                  <c:v>0.31772413999999999</c:v>
                </c:pt>
                <c:pt idx="128">
                  <c:v>0.32123211000000002</c:v>
                </c:pt>
                <c:pt idx="129">
                  <c:v>0.32625207000000001</c:v>
                </c:pt>
                <c:pt idx="130">
                  <c:v>0.32991934000000001</c:v>
                </c:pt>
                <c:pt idx="131">
                  <c:v>0.33461508000000001</c:v>
                </c:pt>
                <c:pt idx="132">
                  <c:v>0.33951226000000001</c:v>
                </c:pt>
                <c:pt idx="133">
                  <c:v>0.34221818999999998</c:v>
                </c:pt>
                <c:pt idx="134">
                  <c:v>0.34579970999999998</c:v>
                </c:pt>
                <c:pt idx="135">
                  <c:v>0.35012021999999998</c:v>
                </c:pt>
                <c:pt idx="136">
                  <c:v>0.35303527000000001</c:v>
                </c:pt>
                <c:pt idx="137">
                  <c:v>0.35664937000000002</c:v>
                </c:pt>
                <c:pt idx="138">
                  <c:v>0.35827592000000003</c:v>
                </c:pt>
                <c:pt idx="139">
                  <c:v>0.36275584</c:v>
                </c:pt>
                <c:pt idx="140">
                  <c:v>0.36544483999999999</c:v>
                </c:pt>
                <c:pt idx="141">
                  <c:v>0.36871636000000002</c:v>
                </c:pt>
                <c:pt idx="142">
                  <c:v>0.37092793000000002</c:v>
                </c:pt>
                <c:pt idx="143">
                  <c:v>0.37356368000000001</c:v>
                </c:pt>
                <c:pt idx="144">
                  <c:v>0.37637469000000001</c:v>
                </c:pt>
                <c:pt idx="145">
                  <c:v>0.37871778</c:v>
                </c:pt>
                <c:pt idx="146">
                  <c:v>0.37938358999999999</c:v>
                </c:pt>
                <c:pt idx="147">
                  <c:v>0.38289382999999999</c:v>
                </c:pt>
                <c:pt idx="148">
                  <c:v>0.38452988999999999</c:v>
                </c:pt>
                <c:pt idx="149">
                  <c:v>0.38646173</c:v>
                </c:pt>
                <c:pt idx="150">
                  <c:v>0.38920057000000002</c:v>
                </c:pt>
                <c:pt idx="151">
                  <c:v>0.39017018999999997</c:v>
                </c:pt>
                <c:pt idx="152">
                  <c:v>0.3925111</c:v>
                </c:pt>
                <c:pt idx="153">
                  <c:v>0.39454930999999999</c:v>
                </c:pt>
                <c:pt idx="154">
                  <c:v>0.39669778999999999</c:v>
                </c:pt>
                <c:pt idx="155">
                  <c:v>0.39854369000000001</c:v>
                </c:pt>
                <c:pt idx="156">
                  <c:v>0.40083084000000002</c:v>
                </c:pt>
                <c:pt idx="157">
                  <c:v>0.40236849000000002</c:v>
                </c:pt>
                <c:pt idx="158">
                  <c:v>0.40543383</c:v>
                </c:pt>
                <c:pt idx="159">
                  <c:v>0.40658699999999998</c:v>
                </c:pt>
                <c:pt idx="160">
                  <c:v>0.40918747</c:v>
                </c:pt>
                <c:pt idx="161">
                  <c:v>0.41088995</c:v>
                </c:pt>
                <c:pt idx="162">
                  <c:v>0.41320243000000001</c:v>
                </c:pt>
                <c:pt idx="163">
                  <c:v>0.41506632999999998</c:v>
                </c:pt>
                <c:pt idx="164">
                  <c:v>0.41766705999999998</c:v>
                </c:pt>
                <c:pt idx="165">
                  <c:v>0.41998857000000001</c:v>
                </c:pt>
                <c:pt idx="166">
                  <c:v>0.42309496000000002</c:v>
                </c:pt>
                <c:pt idx="167">
                  <c:v>0.42473072000000001</c:v>
                </c:pt>
                <c:pt idx="168">
                  <c:v>0.42732631999999998</c:v>
                </c:pt>
                <c:pt idx="169">
                  <c:v>0.43055367</c:v>
                </c:pt>
                <c:pt idx="170">
                  <c:v>0.43195739</c:v>
                </c:pt>
                <c:pt idx="171">
                  <c:v>0.43538955000000001</c:v>
                </c:pt>
                <c:pt idx="172">
                  <c:v>0.4377045</c:v>
                </c:pt>
                <c:pt idx="173">
                  <c:v>0.44036399999999998</c:v>
                </c:pt>
                <c:pt idx="174">
                  <c:v>0.44196745999999998</c:v>
                </c:pt>
                <c:pt idx="175">
                  <c:v>0.44514598999999999</c:v>
                </c:pt>
                <c:pt idx="176">
                  <c:v>0.44682440000000001</c:v>
                </c:pt>
                <c:pt idx="177">
                  <c:v>0.44807190000000002</c:v>
                </c:pt>
                <c:pt idx="178">
                  <c:v>0.45096731000000001</c:v>
                </c:pt>
                <c:pt idx="179">
                  <c:v>0.45320535000000001</c:v>
                </c:pt>
                <c:pt idx="180">
                  <c:v>0.45516601000000001</c:v>
                </c:pt>
                <c:pt idx="181">
                  <c:v>0.45650818999999998</c:v>
                </c:pt>
                <c:pt idx="182">
                  <c:v>0.4583914</c:v>
                </c:pt>
                <c:pt idx="183">
                  <c:v>0.46204509999999999</c:v>
                </c:pt>
                <c:pt idx="184">
                  <c:v>0.46450954999999999</c:v>
                </c:pt>
                <c:pt idx="185">
                  <c:v>0.46658876999999999</c:v>
                </c:pt>
                <c:pt idx="186">
                  <c:v>0.47013031999999999</c:v>
                </c:pt>
                <c:pt idx="187">
                  <c:v>0.47181803</c:v>
                </c:pt>
                <c:pt idx="188">
                  <c:v>0.47376098999999999</c:v>
                </c:pt>
                <c:pt idx="189">
                  <c:v>0.47697240000000002</c:v>
                </c:pt>
                <c:pt idx="190">
                  <c:v>0.47933587</c:v>
                </c:pt>
                <c:pt idx="191">
                  <c:v>0.48084071</c:v>
                </c:pt>
                <c:pt idx="192">
                  <c:v>0.48397687</c:v>
                </c:pt>
                <c:pt idx="193">
                  <c:v>0.48530781000000001</c:v>
                </c:pt>
                <c:pt idx="194">
                  <c:v>0.48576295000000003</c:v>
                </c:pt>
                <c:pt idx="195">
                  <c:v>0.48815012000000002</c:v>
                </c:pt>
                <c:pt idx="196">
                  <c:v>0.48915291</c:v>
                </c:pt>
                <c:pt idx="197">
                  <c:v>0.49062823999999999</c:v>
                </c:pt>
                <c:pt idx="198">
                  <c:v>0.49198723</c:v>
                </c:pt>
                <c:pt idx="199">
                  <c:v>0.4933767</c:v>
                </c:pt>
                <c:pt idx="200">
                  <c:v>0.49546212000000001</c:v>
                </c:pt>
                <c:pt idx="201">
                  <c:v>0.49638081000000001</c:v>
                </c:pt>
                <c:pt idx="202">
                  <c:v>0.49770587999999999</c:v>
                </c:pt>
                <c:pt idx="203">
                  <c:v>0.49895778000000002</c:v>
                </c:pt>
                <c:pt idx="204">
                  <c:v>0.50042474000000003</c:v>
                </c:pt>
                <c:pt idx="205">
                  <c:v>0.50130962999999995</c:v>
                </c:pt>
                <c:pt idx="206">
                  <c:v>0.50398677999999997</c:v>
                </c:pt>
                <c:pt idx="207">
                  <c:v>0.50563508000000001</c:v>
                </c:pt>
                <c:pt idx="208">
                  <c:v>0.50568479</c:v>
                </c:pt>
                <c:pt idx="209">
                  <c:v>0.50743382999999997</c:v>
                </c:pt>
                <c:pt idx="210">
                  <c:v>0.50855094000000001</c:v>
                </c:pt>
                <c:pt idx="211">
                  <c:v>0.510602</c:v>
                </c:pt>
                <c:pt idx="212">
                  <c:v>0.51121527</c:v>
                </c:pt>
                <c:pt idx="213">
                  <c:v>0.51355755000000003</c:v>
                </c:pt>
                <c:pt idx="214">
                  <c:v>0.51330209000000004</c:v>
                </c:pt>
                <c:pt idx="215">
                  <c:v>0.51675355000000001</c:v>
                </c:pt>
                <c:pt idx="216">
                  <c:v>0.51732814000000005</c:v>
                </c:pt>
                <c:pt idx="217">
                  <c:v>0.51818233999999996</c:v>
                </c:pt>
                <c:pt idx="218">
                  <c:v>0.51946819</c:v>
                </c:pt>
                <c:pt idx="219">
                  <c:v>0.52188385000000004</c:v>
                </c:pt>
                <c:pt idx="220">
                  <c:v>0.52335142999999995</c:v>
                </c:pt>
                <c:pt idx="221">
                  <c:v>0.52516609000000003</c:v>
                </c:pt>
                <c:pt idx="222">
                  <c:v>0.52691840999999995</c:v>
                </c:pt>
                <c:pt idx="223">
                  <c:v>0.52893192</c:v>
                </c:pt>
                <c:pt idx="224">
                  <c:v>0.53059160999999999</c:v>
                </c:pt>
                <c:pt idx="225">
                  <c:v>0.53163362000000003</c:v>
                </c:pt>
                <c:pt idx="226">
                  <c:v>0.53422831999999998</c:v>
                </c:pt>
                <c:pt idx="227">
                  <c:v>0.53417915000000005</c:v>
                </c:pt>
                <c:pt idx="228">
                  <c:v>0.53726465000000001</c:v>
                </c:pt>
                <c:pt idx="229">
                  <c:v>0.53930246999999998</c:v>
                </c:pt>
                <c:pt idx="230">
                  <c:v>0.54047440999999996</c:v>
                </c:pt>
                <c:pt idx="231">
                  <c:v>0.54217510999999996</c:v>
                </c:pt>
                <c:pt idx="232">
                  <c:v>0.54352431999999995</c:v>
                </c:pt>
                <c:pt idx="233">
                  <c:v>0.54504573000000001</c:v>
                </c:pt>
                <c:pt idx="234">
                  <c:v>0.54775512000000004</c:v>
                </c:pt>
                <c:pt idx="235">
                  <c:v>0.54840696</c:v>
                </c:pt>
                <c:pt idx="236">
                  <c:v>0.55143743999999995</c:v>
                </c:pt>
                <c:pt idx="237">
                  <c:v>0.55078048000000002</c:v>
                </c:pt>
                <c:pt idx="238">
                  <c:v>0.55271006</c:v>
                </c:pt>
                <c:pt idx="239">
                  <c:v>0.55503749999999996</c:v>
                </c:pt>
                <c:pt idx="240">
                  <c:v>0.56521118000000004</c:v>
                </c:pt>
                <c:pt idx="241">
                  <c:v>0.56876623999999998</c:v>
                </c:pt>
                <c:pt idx="242">
                  <c:v>0.57359528999999998</c:v>
                </c:pt>
                <c:pt idx="243">
                  <c:v>0.57565664999999999</c:v>
                </c:pt>
                <c:pt idx="244">
                  <c:v>0.58489047999999999</c:v>
                </c:pt>
                <c:pt idx="245">
                  <c:v>0.58436507000000004</c:v>
                </c:pt>
                <c:pt idx="246">
                  <c:v>0.58734936000000004</c:v>
                </c:pt>
                <c:pt idx="247">
                  <c:v>0.59251421999999998</c:v>
                </c:pt>
                <c:pt idx="248">
                  <c:v>0.59879749999999998</c:v>
                </c:pt>
                <c:pt idx="249">
                  <c:v>0.59937054000000001</c:v>
                </c:pt>
                <c:pt idx="250">
                  <c:v>0.60231303999999997</c:v>
                </c:pt>
                <c:pt idx="251">
                  <c:v>0.60414290000000004</c:v>
                </c:pt>
                <c:pt idx="252">
                  <c:v>0.61603903999999998</c:v>
                </c:pt>
                <c:pt idx="253">
                  <c:v>0.61549025999999996</c:v>
                </c:pt>
                <c:pt idx="254">
                  <c:v>0.61956221</c:v>
                </c:pt>
                <c:pt idx="255">
                  <c:v>0.62204473999999998</c:v>
                </c:pt>
                <c:pt idx="256">
                  <c:v>0.62227452000000005</c:v>
                </c:pt>
                <c:pt idx="257">
                  <c:v>0.62619734000000005</c:v>
                </c:pt>
                <c:pt idx="258">
                  <c:v>0.62861568000000001</c:v>
                </c:pt>
                <c:pt idx="259">
                  <c:v>0.63126296000000004</c:v>
                </c:pt>
                <c:pt idx="260">
                  <c:v>0.63205498000000004</c:v>
                </c:pt>
                <c:pt idx="261">
                  <c:v>0.63264430000000005</c:v>
                </c:pt>
                <c:pt idx="262">
                  <c:v>0.63765263999999999</c:v>
                </c:pt>
                <c:pt idx="263">
                  <c:v>0.64062399000000003</c:v>
                </c:pt>
                <c:pt idx="264">
                  <c:v>0.64331256999999997</c:v>
                </c:pt>
                <c:pt idx="265">
                  <c:v>0.64516901999999998</c:v>
                </c:pt>
                <c:pt idx="266">
                  <c:v>0.64502108000000002</c:v>
                </c:pt>
                <c:pt idx="267">
                  <c:v>0.64488082999999996</c:v>
                </c:pt>
                <c:pt idx="268">
                  <c:v>0.64941472</c:v>
                </c:pt>
                <c:pt idx="269">
                  <c:v>0.64928341000000001</c:v>
                </c:pt>
                <c:pt idx="270">
                  <c:v>0.65334015999999995</c:v>
                </c:pt>
                <c:pt idx="271">
                  <c:v>0.65164982999999999</c:v>
                </c:pt>
                <c:pt idx="272">
                  <c:v>0.65350878000000001</c:v>
                </c:pt>
                <c:pt idx="273">
                  <c:v>0.65616059000000004</c:v>
                </c:pt>
                <c:pt idx="274">
                  <c:v>0.65649747999999997</c:v>
                </c:pt>
                <c:pt idx="275">
                  <c:v>0.66086202999999999</c:v>
                </c:pt>
                <c:pt idx="276">
                  <c:v>0.66055792999999996</c:v>
                </c:pt>
                <c:pt idx="277">
                  <c:v>0.66295183000000002</c:v>
                </c:pt>
                <c:pt idx="278">
                  <c:v>0.66338712</c:v>
                </c:pt>
                <c:pt idx="279">
                  <c:v>0.66394006999999999</c:v>
                </c:pt>
                <c:pt idx="280">
                  <c:v>0.66776466000000001</c:v>
                </c:pt>
                <c:pt idx="281">
                  <c:v>0.66840832999999999</c:v>
                </c:pt>
                <c:pt idx="282">
                  <c:v>0.67064988999999997</c:v>
                </c:pt>
                <c:pt idx="283">
                  <c:v>0.67158382999999999</c:v>
                </c:pt>
                <c:pt idx="284">
                  <c:v>0.67102152000000004</c:v>
                </c:pt>
                <c:pt idx="285">
                  <c:v>0.67102629000000003</c:v>
                </c:pt>
                <c:pt idx="286">
                  <c:v>0.67326211999999996</c:v>
                </c:pt>
                <c:pt idx="287">
                  <c:v>0.67270302999999998</c:v>
                </c:pt>
                <c:pt idx="288">
                  <c:v>0.67641795000000005</c:v>
                </c:pt>
                <c:pt idx="289">
                  <c:v>0.67536134000000003</c:v>
                </c:pt>
                <c:pt idx="290">
                  <c:v>0.67848390000000003</c:v>
                </c:pt>
                <c:pt idx="291">
                  <c:v>0.67858719999999995</c:v>
                </c:pt>
                <c:pt idx="292">
                  <c:v>0.67816304999999999</c:v>
                </c:pt>
                <c:pt idx="293">
                  <c:v>0.67958163999999999</c:v>
                </c:pt>
                <c:pt idx="294">
                  <c:v>0.68061822999999999</c:v>
                </c:pt>
                <c:pt idx="295">
                  <c:v>0.68240213000000005</c:v>
                </c:pt>
                <c:pt idx="296">
                  <c:v>0.68525552999999995</c:v>
                </c:pt>
                <c:pt idx="297">
                  <c:v>0.68424404000000005</c:v>
                </c:pt>
                <c:pt idx="298">
                  <c:v>0.68337678999999996</c:v>
                </c:pt>
                <c:pt idx="299">
                  <c:v>0.68363678000000005</c:v>
                </c:pt>
                <c:pt idx="300">
                  <c:v>0.68504911999999996</c:v>
                </c:pt>
                <c:pt idx="301">
                  <c:v>0.68615800000000005</c:v>
                </c:pt>
                <c:pt idx="302">
                  <c:v>0.68636273999999997</c:v>
                </c:pt>
                <c:pt idx="303">
                  <c:v>0.68740815</c:v>
                </c:pt>
                <c:pt idx="304">
                  <c:v>0.68866158</c:v>
                </c:pt>
                <c:pt idx="305">
                  <c:v>0.68773912999999998</c:v>
                </c:pt>
                <c:pt idx="306">
                  <c:v>0.68831330999999996</c:v>
                </c:pt>
                <c:pt idx="307">
                  <c:v>0.69138414000000004</c:v>
                </c:pt>
                <c:pt idx="308">
                  <c:v>0.68841969999999997</c:v>
                </c:pt>
                <c:pt idx="309">
                  <c:v>0.69268870000000005</c:v>
                </c:pt>
                <c:pt idx="310">
                  <c:v>0.69279855000000001</c:v>
                </c:pt>
                <c:pt idx="311">
                  <c:v>0.69349945000000002</c:v>
                </c:pt>
                <c:pt idx="312">
                  <c:v>0.69138425999999997</c:v>
                </c:pt>
                <c:pt idx="313">
                  <c:v>0.69384866999999995</c:v>
                </c:pt>
                <c:pt idx="314">
                  <c:v>0.69560063000000005</c:v>
                </c:pt>
                <c:pt idx="315">
                  <c:v>0.69544702999999997</c:v>
                </c:pt>
                <c:pt idx="316">
                  <c:v>0.69700395999999998</c:v>
                </c:pt>
                <c:pt idx="317">
                  <c:v>0.69640446</c:v>
                </c:pt>
                <c:pt idx="318">
                  <c:v>0.69548832999999999</c:v>
                </c:pt>
                <c:pt idx="319">
                  <c:v>0.69965065000000004</c:v>
                </c:pt>
                <c:pt idx="320">
                  <c:v>0.69835966999999999</c:v>
                </c:pt>
                <c:pt idx="321">
                  <c:v>0.69860219999999995</c:v>
                </c:pt>
                <c:pt idx="322">
                  <c:v>0.69990569000000002</c:v>
                </c:pt>
                <c:pt idx="323">
                  <c:v>0.69981897000000004</c:v>
                </c:pt>
                <c:pt idx="324">
                  <c:v>0.69997047999999995</c:v>
                </c:pt>
                <c:pt idx="325">
                  <c:v>0.70194060000000003</c:v>
                </c:pt>
                <c:pt idx="326">
                  <c:v>0.70147603999999997</c:v>
                </c:pt>
                <c:pt idx="327">
                  <c:v>0.70169872</c:v>
                </c:pt>
                <c:pt idx="328">
                  <c:v>0.70336609999999999</c:v>
                </c:pt>
                <c:pt idx="329">
                  <c:v>0.70299792000000005</c:v>
                </c:pt>
                <c:pt idx="330">
                  <c:v>0.70575189999999999</c:v>
                </c:pt>
                <c:pt idx="331">
                  <c:v>0.70434861999999998</c:v>
                </c:pt>
                <c:pt idx="332">
                  <c:v>0.70301895999999997</c:v>
                </c:pt>
                <c:pt idx="333">
                  <c:v>0.70340329000000001</c:v>
                </c:pt>
                <c:pt idx="334">
                  <c:v>0.70435159999999997</c:v>
                </c:pt>
                <c:pt idx="335">
                  <c:v>0.70501435000000001</c:v>
                </c:pt>
                <c:pt idx="336">
                  <c:v>0.70602989000000005</c:v>
                </c:pt>
                <c:pt idx="337">
                  <c:v>0.70911789000000003</c:v>
                </c:pt>
                <c:pt idx="338">
                  <c:v>0.70568328999999996</c:v>
                </c:pt>
                <c:pt idx="339">
                  <c:v>0.70991665000000004</c:v>
                </c:pt>
                <c:pt idx="340">
                  <c:v>0.70541637999999995</c:v>
                </c:pt>
                <c:pt idx="341">
                  <c:v>0.70579886000000003</c:v>
                </c:pt>
                <c:pt idx="342">
                  <c:v>0.70754008999999995</c:v>
                </c:pt>
                <c:pt idx="343">
                  <c:v>0.70851302000000005</c:v>
                </c:pt>
                <c:pt idx="344">
                  <c:v>0.71108901999999996</c:v>
                </c:pt>
                <c:pt idx="345">
                  <c:v>0.70905667999999999</c:v>
                </c:pt>
                <c:pt idx="346">
                  <c:v>0.71002995999999996</c:v>
                </c:pt>
                <c:pt idx="347">
                  <c:v>0.70849698999999999</c:v>
                </c:pt>
                <c:pt idx="348">
                  <c:v>0.70715689999999998</c:v>
                </c:pt>
                <c:pt idx="349">
                  <c:v>0.70922297000000001</c:v>
                </c:pt>
                <c:pt idx="350">
                  <c:v>0.71150683999999997</c:v>
                </c:pt>
                <c:pt idx="351">
                  <c:v>0.71172595000000005</c:v>
                </c:pt>
                <c:pt idx="352">
                  <c:v>0.71128064000000002</c:v>
                </c:pt>
                <c:pt idx="353">
                  <c:v>0.71303886000000005</c:v>
                </c:pt>
                <c:pt idx="354">
                  <c:v>0.70975018000000001</c:v>
                </c:pt>
                <c:pt idx="355">
                  <c:v>0.71235859000000001</c:v>
                </c:pt>
                <c:pt idx="356">
                  <c:v>0.71375518999999998</c:v>
                </c:pt>
                <c:pt idx="357">
                  <c:v>0.71193576000000003</c:v>
                </c:pt>
                <c:pt idx="358">
                  <c:v>0.71287613999999999</c:v>
                </c:pt>
                <c:pt idx="359">
                  <c:v>0.71376866000000005</c:v>
                </c:pt>
                <c:pt idx="360">
                  <c:v>0.71757006999999995</c:v>
                </c:pt>
                <c:pt idx="361">
                  <c:v>0.71642905000000001</c:v>
                </c:pt>
                <c:pt idx="362">
                  <c:v>0.71621411999999995</c:v>
                </c:pt>
                <c:pt idx="363">
                  <c:v>0.71566962999999995</c:v>
                </c:pt>
                <c:pt idx="364">
                  <c:v>0.71702414999999997</c:v>
                </c:pt>
                <c:pt idx="365">
                  <c:v>0.71704394000000005</c:v>
                </c:pt>
                <c:pt idx="366">
                  <c:v>0.71713095999999998</c:v>
                </c:pt>
                <c:pt idx="367">
                  <c:v>0.71632057000000005</c:v>
                </c:pt>
                <c:pt idx="368">
                  <c:v>0.71935134999999994</c:v>
                </c:pt>
                <c:pt idx="369">
                  <c:v>0.71898359000000001</c:v>
                </c:pt>
                <c:pt idx="370">
                  <c:v>0.71827423999999995</c:v>
                </c:pt>
                <c:pt idx="371">
                  <c:v>0.71969472999999995</c:v>
                </c:pt>
                <c:pt idx="372">
                  <c:v>0.71772336999999997</c:v>
                </c:pt>
                <c:pt idx="373">
                  <c:v>0.72081894000000002</c:v>
                </c:pt>
                <c:pt idx="374">
                  <c:v>0.71777307999999995</c:v>
                </c:pt>
                <c:pt idx="375">
                  <c:v>0.72128302</c:v>
                </c:pt>
                <c:pt idx="376">
                  <c:v>0.72002792000000004</c:v>
                </c:pt>
                <c:pt idx="377">
                  <c:v>0.72159439000000003</c:v>
                </c:pt>
                <c:pt idx="378">
                  <c:v>0.72198163999999998</c:v>
                </c:pt>
                <c:pt idx="379">
                  <c:v>0.71939551999999996</c:v>
                </c:pt>
                <c:pt idx="380">
                  <c:v>0.72238785000000005</c:v>
                </c:pt>
                <c:pt idx="381">
                  <c:v>0.72145753999999995</c:v>
                </c:pt>
                <c:pt idx="382">
                  <c:v>0.72322154000000005</c:v>
                </c:pt>
                <c:pt idx="383">
                  <c:v>0.72234677999999997</c:v>
                </c:pt>
                <c:pt idx="384">
                  <c:v>0.72260332000000005</c:v>
                </c:pt>
                <c:pt idx="385">
                  <c:v>0.72129827999999996</c:v>
                </c:pt>
                <c:pt idx="386">
                  <c:v>0.72427671999999998</c:v>
                </c:pt>
                <c:pt idx="387">
                  <c:v>0.72503333999999997</c:v>
                </c:pt>
                <c:pt idx="388">
                  <c:v>0.72681355000000003</c:v>
                </c:pt>
                <c:pt idx="389">
                  <c:v>0.72894077999999995</c:v>
                </c:pt>
                <c:pt idx="390">
                  <c:v>0.72259063000000001</c:v>
                </c:pt>
                <c:pt idx="391">
                  <c:v>0.72326559000000001</c:v>
                </c:pt>
                <c:pt idx="392">
                  <c:v>0.72555404999999995</c:v>
                </c:pt>
                <c:pt idx="393">
                  <c:v>0.73027498000000002</c:v>
                </c:pt>
                <c:pt idx="394">
                  <c:v>0.73032200000000003</c:v>
                </c:pt>
                <c:pt idx="395">
                  <c:v>0.72889596000000001</c:v>
                </c:pt>
                <c:pt idx="396">
                  <c:v>0.72983967999999999</c:v>
                </c:pt>
                <c:pt idx="397">
                  <c:v>0.72816192999999996</c:v>
                </c:pt>
                <c:pt idx="398">
                  <c:v>0.73175186000000003</c:v>
                </c:pt>
                <c:pt idx="399">
                  <c:v>0.73114663000000002</c:v>
                </c:pt>
                <c:pt idx="400">
                  <c:v>0.73188518999999996</c:v>
                </c:pt>
                <c:pt idx="401">
                  <c:v>0.72786819999999997</c:v>
                </c:pt>
                <c:pt idx="402">
                  <c:v>0.72773891999999996</c:v>
                </c:pt>
                <c:pt idx="403">
                  <c:v>0.72956251999999999</c:v>
                </c:pt>
                <c:pt idx="404">
                  <c:v>0.72832852999999997</c:v>
                </c:pt>
                <c:pt idx="405">
                  <c:v>0.73194492</c:v>
                </c:pt>
                <c:pt idx="406">
                  <c:v>0.73156750000000004</c:v>
                </c:pt>
                <c:pt idx="407">
                  <c:v>0.73244827999999995</c:v>
                </c:pt>
                <c:pt idx="408">
                  <c:v>0.73069006000000003</c:v>
                </c:pt>
                <c:pt idx="409">
                  <c:v>0.73013306</c:v>
                </c:pt>
                <c:pt idx="410">
                  <c:v>0.73193622000000003</c:v>
                </c:pt>
                <c:pt idx="411">
                  <c:v>0.73278200999999998</c:v>
                </c:pt>
                <c:pt idx="412">
                  <c:v>0.72777670999999999</c:v>
                </c:pt>
                <c:pt idx="413">
                  <c:v>0.73147678000000005</c:v>
                </c:pt>
                <c:pt idx="414">
                  <c:v>0.73007493999999995</c:v>
                </c:pt>
                <c:pt idx="415">
                  <c:v>0.73421091000000005</c:v>
                </c:pt>
                <c:pt idx="416">
                  <c:v>0.73330264999999994</c:v>
                </c:pt>
                <c:pt idx="417">
                  <c:v>0.73277336000000004</c:v>
                </c:pt>
                <c:pt idx="418">
                  <c:v>0.73567044999999998</c:v>
                </c:pt>
                <c:pt idx="419">
                  <c:v>0.73826921000000001</c:v>
                </c:pt>
                <c:pt idx="420">
                  <c:v>0.73877585000000001</c:v>
                </c:pt>
                <c:pt idx="421">
                  <c:v>0.73811238999999995</c:v>
                </c:pt>
                <c:pt idx="422">
                  <c:v>0.73925531</c:v>
                </c:pt>
                <c:pt idx="423">
                  <c:v>0.74023848999999997</c:v>
                </c:pt>
                <c:pt idx="424">
                  <c:v>0.74297356999999997</c:v>
                </c:pt>
                <c:pt idx="425">
                  <c:v>0.74458230000000003</c:v>
                </c:pt>
                <c:pt idx="426">
                  <c:v>0.73967439000000001</c:v>
                </c:pt>
                <c:pt idx="427">
                  <c:v>0.74563091999999997</c:v>
                </c:pt>
                <c:pt idx="428">
                  <c:v>0.73798209000000003</c:v>
                </c:pt>
                <c:pt idx="429">
                  <c:v>0.74525958000000003</c:v>
                </c:pt>
                <c:pt idx="430">
                  <c:v>0.74567013999999998</c:v>
                </c:pt>
                <c:pt idx="431">
                  <c:v>0.74667530999999998</c:v>
                </c:pt>
                <c:pt idx="432">
                  <c:v>0.74770886000000003</c:v>
                </c:pt>
                <c:pt idx="433">
                  <c:v>0.74898480999999995</c:v>
                </c:pt>
                <c:pt idx="434">
                  <c:v>0.75117456999999999</c:v>
                </c:pt>
                <c:pt idx="435">
                  <c:v>0.75210553000000002</c:v>
                </c:pt>
                <c:pt idx="436">
                  <c:v>0.74743044000000003</c:v>
                </c:pt>
                <c:pt idx="437">
                  <c:v>0.74553376000000005</c:v>
                </c:pt>
                <c:pt idx="438">
                  <c:v>0.74012244000000005</c:v>
                </c:pt>
                <c:pt idx="439">
                  <c:v>0.73848062999999997</c:v>
                </c:pt>
                <c:pt idx="440">
                  <c:v>0.73309230999999997</c:v>
                </c:pt>
                <c:pt idx="441">
                  <c:v>0.71869044999999998</c:v>
                </c:pt>
                <c:pt idx="442">
                  <c:v>0.71702087000000003</c:v>
                </c:pt>
                <c:pt idx="443">
                  <c:v>0.72288083999999997</c:v>
                </c:pt>
                <c:pt idx="444">
                  <c:v>0.71847497999999999</c:v>
                </c:pt>
                <c:pt idx="445">
                  <c:v>0.72950482000000005</c:v>
                </c:pt>
                <c:pt idx="446">
                  <c:v>0.72363222000000005</c:v>
                </c:pt>
                <c:pt idx="447">
                  <c:v>0.73106408000000001</c:v>
                </c:pt>
                <c:pt idx="448">
                  <c:v>0.73830903000000003</c:v>
                </c:pt>
                <c:pt idx="449">
                  <c:v>0.74441360999999995</c:v>
                </c:pt>
                <c:pt idx="450">
                  <c:v>0.7399829</c:v>
                </c:pt>
                <c:pt idx="451">
                  <c:v>0.74361765000000002</c:v>
                </c:pt>
                <c:pt idx="452">
                  <c:v>0.74272126000000005</c:v>
                </c:pt>
                <c:pt idx="453">
                  <c:v>0.74341393</c:v>
                </c:pt>
                <c:pt idx="454">
                  <c:v>0.74109798999999998</c:v>
                </c:pt>
                <c:pt idx="455">
                  <c:v>0.72221075999999995</c:v>
                </c:pt>
                <c:pt idx="456">
                  <c:v>0.71424704999999999</c:v>
                </c:pt>
                <c:pt idx="457">
                  <c:v>0.72820967000000003</c:v>
                </c:pt>
                <c:pt idx="458">
                  <c:v>0.73757178000000001</c:v>
                </c:pt>
                <c:pt idx="459">
                  <c:v>0.73594462999999999</c:v>
                </c:pt>
                <c:pt idx="460">
                  <c:v>0.73956758</c:v>
                </c:pt>
                <c:pt idx="461">
                  <c:v>0.73766421999999998</c:v>
                </c:pt>
                <c:pt idx="462">
                  <c:v>0.73399579999999998</c:v>
                </c:pt>
                <c:pt idx="463">
                  <c:v>0.73437881000000005</c:v>
                </c:pt>
                <c:pt idx="464">
                  <c:v>0.73169768000000002</c:v>
                </c:pt>
                <c:pt idx="465">
                  <c:v>0.73087102000000004</c:v>
                </c:pt>
                <c:pt idx="466">
                  <c:v>0.73218232000000005</c:v>
                </c:pt>
                <c:pt idx="467">
                  <c:v>0.72263407999999996</c:v>
                </c:pt>
                <c:pt idx="468">
                  <c:v>0.73182665999999996</c:v>
                </c:pt>
                <c:pt idx="469">
                  <c:v>0.72732878000000001</c:v>
                </c:pt>
                <c:pt idx="470">
                  <c:v>0.69324832999999997</c:v>
                </c:pt>
                <c:pt idx="471">
                  <c:v>0.61591410999999996</c:v>
                </c:pt>
                <c:pt idx="472">
                  <c:v>0.55859596</c:v>
                </c:pt>
                <c:pt idx="473">
                  <c:v>0.51120852999999999</c:v>
                </c:pt>
                <c:pt idx="474">
                  <c:v>0.5440045</c:v>
                </c:pt>
                <c:pt idx="475">
                  <c:v>0.44407770000000002</c:v>
                </c:pt>
                <c:pt idx="476">
                  <c:v>0.44939369000000001</c:v>
                </c:pt>
                <c:pt idx="477">
                  <c:v>0.38896238999999999</c:v>
                </c:pt>
                <c:pt idx="478">
                  <c:v>0.52982401999999995</c:v>
                </c:pt>
                <c:pt idx="479">
                  <c:v>0.55206549000000005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D-9049-BC13-12279EA4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318"/>
        <c:axId val="1801169361"/>
      </c:scatterChart>
      <c:valAx>
        <c:axId val="33483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1169361"/>
        <c:crosses val="autoZero"/>
        <c:crossBetween val="midCat"/>
      </c:valAx>
      <c:valAx>
        <c:axId val="1801169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Andalusite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4831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Trona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Trona!$B$1</c:f>
              <c:strCache>
                <c:ptCount val="1"/>
                <c:pt idx="0">
                  <c:v>Trona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Trona!$A$2:$A$481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Trona!$B$2:$B$481</c:f>
              <c:numCache>
                <c:formatCode>0.00E+00</c:formatCode>
                <c:ptCount val="480"/>
                <c:pt idx="1">
                  <c:v>0.59224014999999997</c:v>
                </c:pt>
                <c:pt idx="2">
                  <c:v>0.61752527999999995</c:v>
                </c:pt>
                <c:pt idx="3">
                  <c:v>0.63209236000000002</c:v>
                </c:pt>
                <c:pt idx="4">
                  <c:v>0.63649285</c:v>
                </c:pt>
                <c:pt idx="5">
                  <c:v>0.64187019999999995</c:v>
                </c:pt>
                <c:pt idx="6">
                  <c:v>0.64643048999999997</c:v>
                </c:pt>
                <c:pt idx="7">
                  <c:v>0.65694200999999997</c:v>
                </c:pt>
                <c:pt idx="8">
                  <c:v>0.66281641000000002</c:v>
                </c:pt>
                <c:pt idx="9">
                  <c:v>0.66843861000000004</c:v>
                </c:pt>
                <c:pt idx="10">
                  <c:v>0.67280154999999997</c:v>
                </c:pt>
                <c:pt idx="11">
                  <c:v>0.68032395999999995</c:v>
                </c:pt>
                <c:pt idx="12">
                  <c:v>0.68696301999999998</c:v>
                </c:pt>
                <c:pt idx="13">
                  <c:v>0.69342566000000005</c:v>
                </c:pt>
                <c:pt idx="14">
                  <c:v>0.70239817999999998</c:v>
                </c:pt>
                <c:pt idx="15">
                  <c:v>0.70870208999999995</c:v>
                </c:pt>
                <c:pt idx="16">
                  <c:v>0.71478766000000005</c:v>
                </c:pt>
                <c:pt idx="17">
                  <c:v>0.72057181999999997</c:v>
                </c:pt>
                <c:pt idx="18">
                  <c:v>0.72092235000000005</c:v>
                </c:pt>
                <c:pt idx="19">
                  <c:v>0.72531604999999999</c:v>
                </c:pt>
                <c:pt idx="20">
                  <c:v>0.72774881000000002</c:v>
                </c:pt>
                <c:pt idx="21">
                  <c:v>0.73186404000000005</c:v>
                </c:pt>
                <c:pt idx="22">
                  <c:v>0.73542231000000002</c:v>
                </c:pt>
                <c:pt idx="23">
                  <c:v>0.74062430999999995</c:v>
                </c:pt>
                <c:pt idx="24">
                  <c:v>0.74449527000000004</c:v>
                </c:pt>
                <c:pt idx="25">
                  <c:v>0.74608600000000003</c:v>
                </c:pt>
                <c:pt idx="26">
                  <c:v>0.74990129000000005</c:v>
                </c:pt>
                <c:pt idx="27">
                  <c:v>0.75383836000000004</c:v>
                </c:pt>
                <c:pt idx="28">
                  <c:v>0.75598907000000004</c:v>
                </c:pt>
                <c:pt idx="29">
                  <c:v>0.76097912000000001</c:v>
                </c:pt>
                <c:pt idx="30">
                  <c:v>0.76401591000000002</c:v>
                </c:pt>
                <c:pt idx="31">
                  <c:v>0.76900321000000005</c:v>
                </c:pt>
                <c:pt idx="32">
                  <c:v>0.77383053000000002</c:v>
                </c:pt>
                <c:pt idx="33">
                  <c:v>0.77672266999999995</c:v>
                </c:pt>
                <c:pt idx="34">
                  <c:v>0.77926105000000001</c:v>
                </c:pt>
                <c:pt idx="35">
                  <c:v>0.78187989999999996</c:v>
                </c:pt>
                <c:pt idx="36">
                  <c:v>0.78514647000000004</c:v>
                </c:pt>
                <c:pt idx="37">
                  <c:v>0.78898287</c:v>
                </c:pt>
                <c:pt idx="38">
                  <c:v>0.79034901000000002</c:v>
                </c:pt>
                <c:pt idx="39">
                  <c:v>0.79340851000000001</c:v>
                </c:pt>
                <c:pt idx="40">
                  <c:v>0.79694467999999996</c:v>
                </c:pt>
                <c:pt idx="41">
                  <c:v>0.79849738000000003</c:v>
                </c:pt>
                <c:pt idx="42">
                  <c:v>0.80002063999999995</c:v>
                </c:pt>
                <c:pt idx="43">
                  <c:v>0.80023253000000005</c:v>
                </c:pt>
                <c:pt idx="44">
                  <c:v>0.80280209000000002</c:v>
                </c:pt>
                <c:pt idx="45">
                  <c:v>0.80360847999999996</c:v>
                </c:pt>
                <c:pt idx="46">
                  <c:v>0.80428683999999995</c:v>
                </c:pt>
                <c:pt idx="47">
                  <c:v>0.80741887999999995</c:v>
                </c:pt>
                <c:pt idx="48">
                  <c:v>0.80872440000000001</c:v>
                </c:pt>
                <c:pt idx="49">
                  <c:v>0.81018603</c:v>
                </c:pt>
                <c:pt idx="50">
                  <c:v>0.8107065</c:v>
                </c:pt>
                <c:pt idx="51">
                  <c:v>0.81250535999999995</c:v>
                </c:pt>
                <c:pt idx="52">
                  <c:v>0.81513011000000002</c:v>
                </c:pt>
                <c:pt idx="53">
                  <c:v>0.81623966000000003</c:v>
                </c:pt>
                <c:pt idx="54">
                  <c:v>0.81697958999999998</c:v>
                </c:pt>
                <c:pt idx="55">
                  <c:v>0.81857049000000004</c:v>
                </c:pt>
                <c:pt idx="56">
                  <c:v>0.81769579999999997</c:v>
                </c:pt>
                <c:pt idx="57">
                  <c:v>0.81950652999999996</c:v>
                </c:pt>
                <c:pt idx="58">
                  <c:v>0.82126272</c:v>
                </c:pt>
                <c:pt idx="59">
                  <c:v>0.82351713999999998</c:v>
                </c:pt>
                <c:pt idx="60">
                  <c:v>0.82553208</c:v>
                </c:pt>
                <c:pt idx="61">
                  <c:v>0.82686722000000001</c:v>
                </c:pt>
                <c:pt idx="62">
                  <c:v>0.82881837999999997</c:v>
                </c:pt>
                <c:pt idx="63">
                  <c:v>0.83007233999999996</c:v>
                </c:pt>
                <c:pt idx="64">
                  <c:v>0.83259212999999999</c:v>
                </c:pt>
                <c:pt idx="65">
                  <c:v>0.83382743999999998</c:v>
                </c:pt>
                <c:pt idx="66">
                  <c:v>0.83536297000000004</c:v>
                </c:pt>
                <c:pt idx="67">
                  <c:v>0.83737128999999999</c:v>
                </c:pt>
                <c:pt idx="68">
                  <c:v>0.83913570999999998</c:v>
                </c:pt>
                <c:pt idx="69">
                  <c:v>0.84111482000000004</c:v>
                </c:pt>
                <c:pt idx="70">
                  <c:v>0.84170758999999995</c:v>
                </c:pt>
                <c:pt idx="71">
                  <c:v>0.84335064999999998</c:v>
                </c:pt>
                <c:pt idx="72">
                  <c:v>0.84356898000000002</c:v>
                </c:pt>
                <c:pt idx="73">
                  <c:v>0.84465825999999999</c:v>
                </c:pt>
                <c:pt idx="74">
                  <c:v>0.84451043999999997</c:v>
                </c:pt>
                <c:pt idx="75">
                  <c:v>0.84723932000000002</c:v>
                </c:pt>
                <c:pt idx="76">
                  <c:v>0.84783392999999996</c:v>
                </c:pt>
                <c:pt idx="77">
                  <c:v>0.84787458000000004</c:v>
                </c:pt>
                <c:pt idx="78">
                  <c:v>0.85040718000000004</c:v>
                </c:pt>
                <c:pt idx="79">
                  <c:v>0.85077018000000004</c:v>
                </c:pt>
                <c:pt idx="80">
                  <c:v>0.85223322999999995</c:v>
                </c:pt>
                <c:pt idx="81">
                  <c:v>0.85296923000000002</c:v>
                </c:pt>
                <c:pt idx="82">
                  <c:v>0.85414416000000004</c:v>
                </c:pt>
                <c:pt idx="83">
                  <c:v>0.85534805000000003</c:v>
                </c:pt>
                <c:pt idx="84">
                  <c:v>0.85623556000000001</c:v>
                </c:pt>
                <c:pt idx="85">
                  <c:v>0.85792822000000002</c:v>
                </c:pt>
                <c:pt idx="86">
                  <c:v>0.85834098000000003</c:v>
                </c:pt>
                <c:pt idx="87">
                  <c:v>0.85926831000000004</c:v>
                </c:pt>
                <c:pt idx="88">
                  <c:v>0.86083478000000002</c:v>
                </c:pt>
                <c:pt idx="89">
                  <c:v>0.86219674000000002</c:v>
                </c:pt>
                <c:pt idx="90">
                  <c:v>0.86401903999999996</c:v>
                </c:pt>
                <c:pt idx="91">
                  <c:v>0.86428439999999995</c:v>
                </c:pt>
                <c:pt idx="92">
                  <c:v>0.86379229999999996</c:v>
                </c:pt>
                <c:pt idx="93">
                  <c:v>0.86699605000000002</c:v>
                </c:pt>
                <c:pt idx="94">
                  <c:v>0.86748552000000001</c:v>
                </c:pt>
                <c:pt idx="95">
                  <c:v>0.86809944999999999</c:v>
                </c:pt>
                <c:pt idx="96">
                  <c:v>0.86962634000000005</c:v>
                </c:pt>
                <c:pt idx="97">
                  <c:v>0.87001525999999996</c:v>
                </c:pt>
                <c:pt idx="98">
                  <c:v>0.87061739000000005</c:v>
                </c:pt>
                <c:pt idx="99">
                  <c:v>0.87195659000000003</c:v>
                </c:pt>
                <c:pt idx="100">
                  <c:v>0.87273191999999999</c:v>
                </c:pt>
                <c:pt idx="101">
                  <c:v>0.87413162</c:v>
                </c:pt>
                <c:pt idx="102">
                  <c:v>0.87451440000000003</c:v>
                </c:pt>
                <c:pt idx="103">
                  <c:v>0.87454832000000005</c:v>
                </c:pt>
                <c:pt idx="104">
                  <c:v>0.87597519000000001</c:v>
                </c:pt>
                <c:pt idx="105">
                  <c:v>0.87658864000000003</c:v>
                </c:pt>
                <c:pt idx="106">
                  <c:v>0.87761681999999996</c:v>
                </c:pt>
                <c:pt idx="107">
                  <c:v>0.87801266</c:v>
                </c:pt>
                <c:pt idx="108">
                  <c:v>0.87864589999999998</c:v>
                </c:pt>
                <c:pt idx="109">
                  <c:v>0.88049995999999997</c:v>
                </c:pt>
                <c:pt idx="110">
                  <c:v>0.87956893000000003</c:v>
                </c:pt>
                <c:pt idx="111">
                  <c:v>0.88021386000000001</c:v>
                </c:pt>
                <c:pt idx="112">
                  <c:v>0.88200056999999998</c:v>
                </c:pt>
                <c:pt idx="113">
                  <c:v>0.88282614999999998</c:v>
                </c:pt>
                <c:pt idx="114">
                  <c:v>0.88264774999999995</c:v>
                </c:pt>
                <c:pt idx="115">
                  <c:v>0.88430971000000003</c:v>
                </c:pt>
                <c:pt idx="116">
                  <c:v>0.88455653000000001</c:v>
                </c:pt>
                <c:pt idx="117">
                  <c:v>0.88530456999999996</c:v>
                </c:pt>
                <c:pt idx="118">
                  <c:v>0.88558000000000003</c:v>
                </c:pt>
                <c:pt idx="119">
                  <c:v>0.88632137</c:v>
                </c:pt>
                <c:pt idx="120">
                  <c:v>0.88612294000000003</c:v>
                </c:pt>
                <c:pt idx="121">
                  <c:v>0.88761418999999997</c:v>
                </c:pt>
                <c:pt idx="122">
                  <c:v>0.88704227999999996</c:v>
                </c:pt>
                <c:pt idx="123">
                  <c:v>0.88725251000000005</c:v>
                </c:pt>
                <c:pt idx="124">
                  <c:v>0.88820308000000003</c:v>
                </c:pt>
                <c:pt idx="125">
                  <c:v>0.88903730999999997</c:v>
                </c:pt>
                <c:pt idx="126">
                  <c:v>0.88968974000000001</c:v>
                </c:pt>
                <c:pt idx="127">
                  <c:v>0.88987791999999999</c:v>
                </c:pt>
                <c:pt idx="128">
                  <c:v>0.89091724000000005</c:v>
                </c:pt>
                <c:pt idx="129">
                  <c:v>0.89109927</c:v>
                </c:pt>
                <c:pt idx="130">
                  <c:v>0.89166957000000002</c:v>
                </c:pt>
                <c:pt idx="131">
                  <c:v>0.89278137999999996</c:v>
                </c:pt>
                <c:pt idx="132">
                  <c:v>0.89288867000000005</c:v>
                </c:pt>
                <c:pt idx="133">
                  <c:v>0.89410758000000001</c:v>
                </c:pt>
                <c:pt idx="134">
                  <c:v>0.89437628000000002</c:v>
                </c:pt>
                <c:pt idx="135">
                  <c:v>0.89475596000000002</c:v>
                </c:pt>
                <c:pt idx="136">
                  <c:v>0.89560598000000002</c:v>
                </c:pt>
                <c:pt idx="137">
                  <c:v>0.89606231000000003</c:v>
                </c:pt>
                <c:pt idx="138">
                  <c:v>0.89596288999999996</c:v>
                </c:pt>
                <c:pt idx="139">
                  <c:v>0.89670265000000005</c:v>
                </c:pt>
                <c:pt idx="140">
                  <c:v>0.89707232000000003</c:v>
                </c:pt>
                <c:pt idx="141">
                  <c:v>0.89735233999999997</c:v>
                </c:pt>
                <c:pt idx="142">
                  <c:v>0.89825982000000004</c:v>
                </c:pt>
                <c:pt idx="143">
                  <c:v>0.89695358000000003</c:v>
                </c:pt>
                <c:pt idx="144">
                  <c:v>0.89761758000000003</c:v>
                </c:pt>
                <c:pt idx="145">
                  <c:v>0.89842814000000004</c:v>
                </c:pt>
                <c:pt idx="146">
                  <c:v>0.89909077000000004</c:v>
                </c:pt>
                <c:pt idx="147">
                  <c:v>0.89900064000000002</c:v>
                </c:pt>
                <c:pt idx="148">
                  <c:v>0.89888226999999998</c:v>
                </c:pt>
                <c:pt idx="149">
                  <c:v>0.89954197000000002</c:v>
                </c:pt>
                <c:pt idx="150">
                  <c:v>0.89943360999999999</c:v>
                </c:pt>
                <c:pt idx="151">
                  <c:v>0.89906412000000002</c:v>
                </c:pt>
                <c:pt idx="152">
                  <c:v>0.89940666999999996</c:v>
                </c:pt>
                <c:pt idx="153">
                  <c:v>0.900258</c:v>
                </c:pt>
                <c:pt idx="154">
                  <c:v>0.90098237999999997</c:v>
                </c:pt>
                <c:pt idx="155">
                  <c:v>0.89980607999999995</c:v>
                </c:pt>
                <c:pt idx="156">
                  <c:v>0.90114939000000005</c:v>
                </c:pt>
                <c:pt idx="157">
                  <c:v>0.90153384000000003</c:v>
                </c:pt>
                <c:pt idx="158">
                  <c:v>0.90179454999999997</c:v>
                </c:pt>
                <c:pt idx="159">
                  <c:v>0.90170371999999999</c:v>
                </c:pt>
                <c:pt idx="160">
                  <c:v>0.90198785000000004</c:v>
                </c:pt>
                <c:pt idx="161">
                  <c:v>0.90278977000000005</c:v>
                </c:pt>
                <c:pt idx="162">
                  <c:v>0.90388471000000004</c:v>
                </c:pt>
                <c:pt idx="163">
                  <c:v>0.90277492999999998</c:v>
                </c:pt>
                <c:pt idx="164">
                  <c:v>0.90332687</c:v>
                </c:pt>
                <c:pt idx="165">
                  <c:v>0.90470307999999999</c:v>
                </c:pt>
                <c:pt idx="166">
                  <c:v>0.90478104000000004</c:v>
                </c:pt>
                <c:pt idx="167">
                  <c:v>0.90484726000000004</c:v>
                </c:pt>
                <c:pt idx="168">
                  <c:v>0.90577196999999998</c:v>
                </c:pt>
                <c:pt idx="169">
                  <c:v>0.90493685000000001</c:v>
                </c:pt>
                <c:pt idx="170">
                  <c:v>0.90493292000000003</c:v>
                </c:pt>
                <c:pt idx="171">
                  <c:v>0.90683292999999998</c:v>
                </c:pt>
                <c:pt idx="172">
                  <c:v>0.90592711999999997</c:v>
                </c:pt>
                <c:pt idx="173">
                  <c:v>0.90510749999999995</c:v>
                </c:pt>
                <c:pt idx="174">
                  <c:v>0.9069218</c:v>
                </c:pt>
                <c:pt idx="175">
                  <c:v>0.90782017000000004</c:v>
                </c:pt>
                <c:pt idx="176">
                  <c:v>0.90698164999999997</c:v>
                </c:pt>
                <c:pt idx="177">
                  <c:v>0.90699028999999998</c:v>
                </c:pt>
                <c:pt idx="178">
                  <c:v>0.90790515999999999</c:v>
                </c:pt>
                <c:pt idx="179">
                  <c:v>0.90789217</c:v>
                </c:pt>
                <c:pt idx="180">
                  <c:v>0.90879798000000001</c:v>
                </c:pt>
                <c:pt idx="181">
                  <c:v>0.90796452999999999</c:v>
                </c:pt>
                <c:pt idx="182">
                  <c:v>0.90797793999999998</c:v>
                </c:pt>
                <c:pt idx="183">
                  <c:v>0.90889721999999995</c:v>
                </c:pt>
                <c:pt idx="184">
                  <c:v>0.90887731000000005</c:v>
                </c:pt>
                <c:pt idx="185">
                  <c:v>0.90979814999999997</c:v>
                </c:pt>
                <c:pt idx="186">
                  <c:v>0.90979122999999995</c:v>
                </c:pt>
                <c:pt idx="187">
                  <c:v>0.90978711999999995</c:v>
                </c:pt>
                <c:pt idx="188">
                  <c:v>0.91153662999999996</c:v>
                </c:pt>
                <c:pt idx="189">
                  <c:v>0.91143501000000005</c:v>
                </c:pt>
                <c:pt idx="190">
                  <c:v>0.91144776000000005</c:v>
                </c:pt>
                <c:pt idx="191">
                  <c:v>0.91140675999999998</c:v>
                </c:pt>
                <c:pt idx="192">
                  <c:v>0.91372186</c:v>
                </c:pt>
                <c:pt idx="193">
                  <c:v>0.91280329000000004</c:v>
                </c:pt>
                <c:pt idx="194">
                  <c:v>0.91453677</c:v>
                </c:pt>
                <c:pt idx="195">
                  <c:v>0.91446543000000002</c:v>
                </c:pt>
                <c:pt idx="196">
                  <c:v>0.91355735000000005</c:v>
                </c:pt>
                <c:pt idx="197">
                  <c:v>0.91273515999999999</c:v>
                </c:pt>
                <c:pt idx="198">
                  <c:v>0.9143945</c:v>
                </c:pt>
                <c:pt idx="199">
                  <c:v>0.91522861</c:v>
                </c:pt>
                <c:pt idx="200">
                  <c:v>0.91432464000000002</c:v>
                </c:pt>
                <c:pt idx="201">
                  <c:v>0.91341083999999995</c:v>
                </c:pt>
                <c:pt idx="202">
                  <c:v>0.91515636</c:v>
                </c:pt>
                <c:pt idx="203">
                  <c:v>0.91507327999999999</c:v>
                </c:pt>
                <c:pt idx="204">
                  <c:v>0.91507733000000002</c:v>
                </c:pt>
                <c:pt idx="205">
                  <c:v>0.91591823000000006</c:v>
                </c:pt>
                <c:pt idx="206">
                  <c:v>0.91417289000000002</c:v>
                </c:pt>
                <c:pt idx="207">
                  <c:v>0.91583716999999998</c:v>
                </c:pt>
                <c:pt idx="208">
                  <c:v>0.91493588999999997</c:v>
                </c:pt>
                <c:pt idx="209">
                  <c:v>0.91485548000000005</c:v>
                </c:pt>
                <c:pt idx="210">
                  <c:v>0.91576433000000002</c:v>
                </c:pt>
                <c:pt idx="211">
                  <c:v>0.91569005999999997</c:v>
                </c:pt>
                <c:pt idx="212">
                  <c:v>0.91570127000000001</c:v>
                </c:pt>
                <c:pt idx="213">
                  <c:v>0.91562927000000005</c:v>
                </c:pt>
                <c:pt idx="214">
                  <c:v>0.91646950999999999</c:v>
                </c:pt>
                <c:pt idx="215">
                  <c:v>0.91555262000000004</c:v>
                </c:pt>
                <c:pt idx="216">
                  <c:v>0.91548054999999995</c:v>
                </c:pt>
                <c:pt idx="217">
                  <c:v>0.91638582999999996</c:v>
                </c:pt>
                <c:pt idx="218">
                  <c:v>0.91632342</c:v>
                </c:pt>
                <c:pt idx="219">
                  <c:v>0.91540951000000004</c:v>
                </c:pt>
                <c:pt idx="220">
                  <c:v>0.91618549999999999</c:v>
                </c:pt>
                <c:pt idx="221">
                  <c:v>0.91617578</c:v>
                </c:pt>
                <c:pt idx="222">
                  <c:v>0.91610771000000002</c:v>
                </c:pt>
                <c:pt idx="223">
                  <c:v>0.91694564000000001</c:v>
                </c:pt>
                <c:pt idx="224">
                  <c:v>0.91688292999999998</c:v>
                </c:pt>
                <c:pt idx="225">
                  <c:v>0.91588175000000005</c:v>
                </c:pt>
                <c:pt idx="226">
                  <c:v>0.91587633000000002</c:v>
                </c:pt>
                <c:pt idx="227">
                  <c:v>0.91581367999999996</c:v>
                </c:pt>
                <c:pt idx="228">
                  <c:v>0.91572905000000004</c:v>
                </c:pt>
                <c:pt idx="229">
                  <c:v>0.91651534999999995</c:v>
                </c:pt>
                <c:pt idx="230">
                  <c:v>0.91615826</c:v>
                </c:pt>
                <c:pt idx="231">
                  <c:v>0.91731887999999995</c:v>
                </c:pt>
                <c:pt idx="232">
                  <c:v>0.91716724999999999</c:v>
                </c:pt>
                <c:pt idx="233">
                  <c:v>0.91671765000000005</c:v>
                </c:pt>
                <c:pt idx="234">
                  <c:v>0.91723001000000004</c:v>
                </c:pt>
                <c:pt idx="235">
                  <c:v>0.91838622000000003</c:v>
                </c:pt>
                <c:pt idx="236">
                  <c:v>0.91825407999999997</c:v>
                </c:pt>
                <c:pt idx="237">
                  <c:v>0.91786747999999996</c:v>
                </c:pt>
                <c:pt idx="238">
                  <c:v>0.91541165000000002</c:v>
                </c:pt>
                <c:pt idx="239">
                  <c:v>0.91434914</c:v>
                </c:pt>
                <c:pt idx="240">
                  <c:v>0.91555107000000002</c:v>
                </c:pt>
                <c:pt idx="241">
                  <c:v>0.91823094999999999</c:v>
                </c:pt>
                <c:pt idx="242">
                  <c:v>0.91303157999999995</c:v>
                </c:pt>
                <c:pt idx="243">
                  <c:v>0.91417163999999995</c:v>
                </c:pt>
                <c:pt idx="244">
                  <c:v>0.91365110999999999</c:v>
                </c:pt>
                <c:pt idx="245">
                  <c:v>0.91435133999999996</c:v>
                </c:pt>
                <c:pt idx="246">
                  <c:v>0.91269416000000003</c:v>
                </c:pt>
                <c:pt idx="247">
                  <c:v>0.91193318000000001</c:v>
                </c:pt>
                <c:pt idx="248">
                  <c:v>0.91339051999999998</c:v>
                </c:pt>
                <c:pt idx="249">
                  <c:v>0.91039448999999995</c:v>
                </c:pt>
                <c:pt idx="250">
                  <c:v>0.90679836000000003</c:v>
                </c:pt>
                <c:pt idx="251">
                  <c:v>0.90801138000000003</c:v>
                </c:pt>
                <c:pt idx="252">
                  <c:v>0.90603690999999997</c:v>
                </c:pt>
                <c:pt idx="253">
                  <c:v>0.90444785000000005</c:v>
                </c:pt>
                <c:pt idx="254">
                  <c:v>0.89960640999999997</c:v>
                </c:pt>
                <c:pt idx="255">
                  <c:v>0.89745516000000003</c:v>
                </c:pt>
                <c:pt idx="256">
                  <c:v>0.89440823000000003</c:v>
                </c:pt>
                <c:pt idx="257">
                  <c:v>0.89156526000000003</c:v>
                </c:pt>
                <c:pt idx="258">
                  <c:v>0.89202272999999999</c:v>
                </c:pt>
                <c:pt idx="259">
                  <c:v>0.89124256000000002</c:v>
                </c:pt>
                <c:pt idx="260">
                  <c:v>0.89003264999999998</c:v>
                </c:pt>
                <c:pt idx="261">
                  <c:v>0.88795888000000001</c:v>
                </c:pt>
                <c:pt idx="262">
                  <c:v>0.89059012999999998</c:v>
                </c:pt>
                <c:pt idx="263">
                  <c:v>0.89046139000000002</c:v>
                </c:pt>
                <c:pt idx="264">
                  <c:v>0.89194881999999998</c:v>
                </c:pt>
                <c:pt idx="265">
                  <c:v>0.89373404000000001</c:v>
                </c:pt>
                <c:pt idx="266">
                  <c:v>0.89268683999999998</c:v>
                </c:pt>
                <c:pt idx="267">
                  <c:v>0.89443052000000001</c:v>
                </c:pt>
                <c:pt idx="268">
                  <c:v>0.89552151999999996</c:v>
                </c:pt>
                <c:pt idx="269">
                  <c:v>0.89424305999999998</c:v>
                </c:pt>
                <c:pt idx="270">
                  <c:v>0.89663660999999995</c:v>
                </c:pt>
                <c:pt idx="271">
                  <c:v>0.89626419999999996</c:v>
                </c:pt>
                <c:pt idx="272">
                  <c:v>0.89567083000000003</c:v>
                </c:pt>
                <c:pt idx="273">
                  <c:v>0.89693266000000005</c:v>
                </c:pt>
                <c:pt idx="274">
                  <c:v>0.89559644000000005</c:v>
                </c:pt>
                <c:pt idx="275">
                  <c:v>0.89569973999999997</c:v>
                </c:pt>
                <c:pt idx="276">
                  <c:v>0.89648282999999995</c:v>
                </c:pt>
                <c:pt idx="277">
                  <c:v>0.89503586000000002</c:v>
                </c:pt>
                <c:pt idx="278">
                  <c:v>0.89419108999999997</c:v>
                </c:pt>
                <c:pt idx="279">
                  <c:v>0.89391971000000003</c:v>
                </c:pt>
                <c:pt idx="280">
                  <c:v>0.89474690000000001</c:v>
                </c:pt>
                <c:pt idx="281">
                  <c:v>0.89234632000000003</c:v>
                </c:pt>
                <c:pt idx="282">
                  <c:v>0.89236658999999996</c:v>
                </c:pt>
                <c:pt idx="283">
                  <c:v>0.89126194000000003</c:v>
                </c:pt>
                <c:pt idx="284">
                  <c:v>0.88843172999999998</c:v>
                </c:pt>
                <c:pt idx="285">
                  <c:v>0.88749659000000003</c:v>
                </c:pt>
                <c:pt idx="286">
                  <c:v>0.88524944000000005</c:v>
                </c:pt>
                <c:pt idx="287">
                  <c:v>0.88059783000000003</c:v>
                </c:pt>
                <c:pt idx="288">
                  <c:v>0.87583750000000005</c:v>
                </c:pt>
                <c:pt idx="289">
                  <c:v>0.87019444000000001</c:v>
                </c:pt>
                <c:pt idx="290">
                  <c:v>0.86306744999999996</c:v>
                </c:pt>
                <c:pt idx="291">
                  <c:v>0.85616523</c:v>
                </c:pt>
                <c:pt idx="292">
                  <c:v>0.84939306999999997</c:v>
                </c:pt>
                <c:pt idx="293">
                  <c:v>0.84363036999999996</c:v>
                </c:pt>
                <c:pt idx="294">
                  <c:v>0.83902209999999999</c:v>
                </c:pt>
                <c:pt idx="295">
                  <c:v>0.83593225000000004</c:v>
                </c:pt>
                <c:pt idx="296">
                  <c:v>0.83058560000000003</c:v>
                </c:pt>
                <c:pt idx="297">
                  <c:v>0.82740378000000003</c:v>
                </c:pt>
                <c:pt idx="298">
                  <c:v>0.82336551000000002</c:v>
                </c:pt>
                <c:pt idx="299">
                  <c:v>0.82090658000000005</c:v>
                </c:pt>
                <c:pt idx="300">
                  <c:v>0.82023703999999997</c:v>
                </c:pt>
                <c:pt idx="301">
                  <c:v>0.82024562000000001</c:v>
                </c:pt>
                <c:pt idx="302">
                  <c:v>0.81977898000000005</c:v>
                </c:pt>
                <c:pt idx="303">
                  <c:v>0.81813645000000002</c:v>
                </c:pt>
                <c:pt idx="304">
                  <c:v>0.81707280999999998</c:v>
                </c:pt>
                <c:pt idx="305">
                  <c:v>0.81801610999999996</c:v>
                </c:pt>
                <c:pt idx="306">
                  <c:v>0.81742722000000001</c:v>
                </c:pt>
                <c:pt idx="307">
                  <c:v>0.81834090000000004</c:v>
                </c:pt>
                <c:pt idx="308">
                  <c:v>0.81831317999999997</c:v>
                </c:pt>
                <c:pt idx="309">
                  <c:v>0.82014679999999995</c:v>
                </c:pt>
                <c:pt idx="310">
                  <c:v>0.82185006000000005</c:v>
                </c:pt>
                <c:pt idx="311">
                  <c:v>0.8222391</c:v>
                </c:pt>
                <c:pt idx="312">
                  <c:v>0.82335979000000004</c:v>
                </c:pt>
                <c:pt idx="313">
                  <c:v>0.82360809999999995</c:v>
                </c:pt>
                <c:pt idx="314">
                  <c:v>0.82275379000000004</c:v>
                </c:pt>
                <c:pt idx="315">
                  <c:v>0.82059287999999997</c:v>
                </c:pt>
                <c:pt idx="316">
                  <c:v>0.81843555000000001</c:v>
                </c:pt>
                <c:pt idx="317">
                  <c:v>0.81672924999999996</c:v>
                </c:pt>
                <c:pt idx="318">
                  <c:v>0.81553394000000001</c:v>
                </c:pt>
                <c:pt idx="319">
                  <c:v>0.81241328000000002</c:v>
                </c:pt>
                <c:pt idx="320">
                  <c:v>0.80837678999999996</c:v>
                </c:pt>
                <c:pt idx="321">
                  <c:v>0.80572993000000004</c:v>
                </c:pt>
                <c:pt idx="322">
                  <c:v>0.80196803999999999</c:v>
                </c:pt>
                <c:pt idx="323">
                  <c:v>0.79873883999999995</c:v>
                </c:pt>
                <c:pt idx="324">
                  <c:v>0.79603469000000004</c:v>
                </c:pt>
                <c:pt idx="325">
                  <c:v>0.79390848000000003</c:v>
                </c:pt>
                <c:pt idx="326">
                  <c:v>0.78966670999999999</c:v>
                </c:pt>
                <c:pt idx="327">
                  <c:v>0.78993791000000002</c:v>
                </c:pt>
                <c:pt idx="328">
                  <c:v>0.78787649000000004</c:v>
                </c:pt>
                <c:pt idx="329">
                  <c:v>0.78673720000000003</c:v>
                </c:pt>
                <c:pt idx="330">
                  <c:v>0.78664272999999996</c:v>
                </c:pt>
                <c:pt idx="331">
                  <c:v>0.78365289999999999</c:v>
                </c:pt>
                <c:pt idx="332">
                  <c:v>0.78323346000000005</c:v>
                </c:pt>
                <c:pt idx="333">
                  <c:v>0.78127950000000002</c:v>
                </c:pt>
                <c:pt idx="334">
                  <c:v>0.77836274999999999</c:v>
                </c:pt>
                <c:pt idx="335">
                  <c:v>0.77594405</c:v>
                </c:pt>
                <c:pt idx="336">
                  <c:v>0.77471811000000002</c:v>
                </c:pt>
                <c:pt idx="337">
                  <c:v>0.76935357000000004</c:v>
                </c:pt>
                <c:pt idx="338">
                  <c:v>0.76491105999999998</c:v>
                </c:pt>
                <c:pt idx="339">
                  <c:v>0.75765817999999996</c:v>
                </c:pt>
                <c:pt idx="340">
                  <c:v>0.75002736000000003</c:v>
                </c:pt>
                <c:pt idx="341">
                  <c:v>0.74010520999999996</c:v>
                </c:pt>
                <c:pt idx="342">
                  <c:v>0.72737556999999997</c:v>
                </c:pt>
                <c:pt idx="343">
                  <c:v>0.71529520000000002</c:v>
                </c:pt>
                <c:pt idx="344">
                  <c:v>0.69805556999999996</c:v>
                </c:pt>
                <c:pt idx="345">
                  <c:v>0.68255847999999997</c:v>
                </c:pt>
                <c:pt idx="346">
                  <c:v>0.66665792000000001</c:v>
                </c:pt>
                <c:pt idx="347">
                  <c:v>0.64985548999999998</c:v>
                </c:pt>
                <c:pt idx="348">
                  <c:v>0.63618898000000002</c:v>
                </c:pt>
                <c:pt idx="349">
                  <c:v>0.62425916999999997</c:v>
                </c:pt>
                <c:pt idx="350">
                  <c:v>0.61389523999999995</c:v>
                </c:pt>
                <c:pt idx="351">
                  <c:v>0.60012418000000001</c:v>
                </c:pt>
                <c:pt idx="352">
                  <c:v>0.59141206999999996</c:v>
                </c:pt>
                <c:pt idx="353">
                  <c:v>0.57909047999999996</c:v>
                </c:pt>
                <c:pt idx="354">
                  <c:v>0.57090788999999997</c:v>
                </c:pt>
                <c:pt idx="355">
                  <c:v>0.56229024999999999</c:v>
                </c:pt>
                <c:pt idx="356">
                  <c:v>0.55447959999999996</c:v>
                </c:pt>
                <c:pt idx="357">
                  <c:v>0.54910886000000003</c:v>
                </c:pt>
                <c:pt idx="358">
                  <c:v>0.54309772999999995</c:v>
                </c:pt>
                <c:pt idx="359">
                  <c:v>0.53998077</c:v>
                </c:pt>
                <c:pt idx="360">
                  <c:v>0.53627002000000001</c:v>
                </c:pt>
                <c:pt idx="361">
                  <c:v>0.53467798</c:v>
                </c:pt>
                <c:pt idx="362">
                  <c:v>0.53500015000000001</c:v>
                </c:pt>
                <c:pt idx="363">
                  <c:v>0.53264259999999997</c:v>
                </c:pt>
                <c:pt idx="364">
                  <c:v>0.53306549999999997</c:v>
                </c:pt>
                <c:pt idx="365">
                  <c:v>0.54066806999999995</c:v>
                </c:pt>
                <c:pt idx="366">
                  <c:v>0.55155145999999999</c:v>
                </c:pt>
                <c:pt idx="367">
                  <c:v>0.55961095999999999</c:v>
                </c:pt>
                <c:pt idx="368">
                  <c:v>0.56846677999999995</c:v>
                </c:pt>
                <c:pt idx="369">
                  <c:v>0.57431774999999996</c:v>
                </c:pt>
                <c:pt idx="370">
                  <c:v>0.57564437000000002</c:v>
                </c:pt>
                <c:pt idx="371">
                  <c:v>0.57606029999999997</c:v>
                </c:pt>
                <c:pt idx="372">
                  <c:v>0.57624257000000001</c:v>
                </c:pt>
                <c:pt idx="373">
                  <c:v>0.57342941000000003</c:v>
                </c:pt>
                <c:pt idx="374">
                  <c:v>0.57034766999999997</c:v>
                </c:pt>
                <c:pt idx="375">
                  <c:v>0.56611067000000004</c:v>
                </c:pt>
                <c:pt idx="376">
                  <c:v>0.55991656000000001</c:v>
                </c:pt>
                <c:pt idx="377">
                  <c:v>0.5555833</c:v>
                </c:pt>
                <c:pt idx="378">
                  <c:v>0.54988426000000001</c:v>
                </c:pt>
                <c:pt idx="379">
                  <c:v>0.54537588000000004</c:v>
                </c:pt>
                <c:pt idx="380">
                  <c:v>0.53892355999999997</c:v>
                </c:pt>
                <c:pt idx="381">
                  <c:v>0.53084290000000001</c:v>
                </c:pt>
                <c:pt idx="382">
                  <c:v>0.52417665999999996</c:v>
                </c:pt>
                <c:pt idx="383">
                  <c:v>0.51813233000000003</c:v>
                </c:pt>
                <c:pt idx="384">
                  <c:v>0.50854796000000002</c:v>
                </c:pt>
                <c:pt idx="385">
                  <c:v>0.50187629</c:v>
                </c:pt>
                <c:pt idx="386">
                  <c:v>0.49374762</c:v>
                </c:pt>
                <c:pt idx="387">
                  <c:v>0.48607384999999997</c:v>
                </c:pt>
                <c:pt idx="388">
                  <c:v>0.47995269000000002</c:v>
                </c:pt>
                <c:pt idx="389">
                  <c:v>0.47339004000000001</c:v>
                </c:pt>
                <c:pt idx="390">
                  <c:v>0.46522328000000002</c:v>
                </c:pt>
                <c:pt idx="391">
                  <c:v>0.45813587</c:v>
                </c:pt>
                <c:pt idx="392">
                  <c:v>0.45060906000000001</c:v>
                </c:pt>
                <c:pt idx="393">
                  <c:v>0.44692045000000002</c:v>
                </c:pt>
                <c:pt idx="394">
                  <c:v>0.44306614999999999</c:v>
                </c:pt>
                <c:pt idx="395">
                  <c:v>0.44238427000000002</c:v>
                </c:pt>
                <c:pt idx="396">
                  <c:v>0.44143381999999998</c:v>
                </c:pt>
                <c:pt idx="397">
                  <c:v>0.44001236999999999</c:v>
                </c:pt>
                <c:pt idx="398">
                  <c:v>0.43972164000000002</c:v>
                </c:pt>
                <c:pt idx="399">
                  <c:v>0.44112262000000002</c:v>
                </c:pt>
                <c:pt idx="400">
                  <c:v>0.43729891999999998</c:v>
                </c:pt>
                <c:pt idx="401">
                  <c:v>0.43516916</c:v>
                </c:pt>
                <c:pt idx="402">
                  <c:v>0.43371913000000001</c:v>
                </c:pt>
                <c:pt idx="403">
                  <c:v>0.43156874000000001</c:v>
                </c:pt>
                <c:pt idx="404">
                  <c:v>0.42882197999999999</c:v>
                </c:pt>
                <c:pt idx="405">
                  <c:v>0.42676692999999999</c:v>
                </c:pt>
                <c:pt idx="406">
                  <c:v>0.42006253999999998</c:v>
                </c:pt>
                <c:pt idx="407">
                  <c:v>0.41062757</c:v>
                </c:pt>
                <c:pt idx="408">
                  <c:v>0.39917812000000003</c:v>
                </c:pt>
                <c:pt idx="409">
                  <c:v>0.38635960000000003</c:v>
                </c:pt>
                <c:pt idx="410">
                  <c:v>0.3651759</c:v>
                </c:pt>
                <c:pt idx="411">
                  <c:v>0.34082454000000001</c:v>
                </c:pt>
                <c:pt idx="412">
                  <c:v>0.31096938000000002</c:v>
                </c:pt>
                <c:pt idx="413">
                  <c:v>0.27347609000000001</c:v>
                </c:pt>
                <c:pt idx="414">
                  <c:v>0.23960814999999999</c:v>
                </c:pt>
                <c:pt idx="415">
                  <c:v>0.2287014</c:v>
                </c:pt>
                <c:pt idx="416">
                  <c:v>0.23300460000000001</c:v>
                </c:pt>
                <c:pt idx="417">
                  <c:v>0.24736431</c:v>
                </c:pt>
                <c:pt idx="418">
                  <c:v>0.25852080999999999</c:v>
                </c:pt>
                <c:pt idx="419">
                  <c:v>0.26395186999999998</c:v>
                </c:pt>
                <c:pt idx="420">
                  <c:v>0.26543095999999999</c:v>
                </c:pt>
                <c:pt idx="421">
                  <c:v>0.26272192999999999</c:v>
                </c:pt>
                <c:pt idx="422">
                  <c:v>0.25717469999999998</c:v>
                </c:pt>
                <c:pt idx="423">
                  <c:v>0.24970801000000001</c:v>
                </c:pt>
                <c:pt idx="424">
                  <c:v>0.24090153</c:v>
                </c:pt>
                <c:pt idx="425">
                  <c:v>0.23918945999999999</c:v>
                </c:pt>
                <c:pt idx="426">
                  <c:v>0.24263531999999999</c:v>
                </c:pt>
                <c:pt idx="427">
                  <c:v>0.24569002000000001</c:v>
                </c:pt>
                <c:pt idx="428">
                  <c:v>0.25159105999999998</c:v>
                </c:pt>
                <c:pt idx="429">
                  <c:v>0.25571743000000002</c:v>
                </c:pt>
                <c:pt idx="430">
                  <c:v>0.26153957999999999</c:v>
                </c:pt>
                <c:pt idx="431">
                  <c:v>0.26687828000000002</c:v>
                </c:pt>
                <c:pt idx="432">
                  <c:v>0.27179298000000002</c:v>
                </c:pt>
                <c:pt idx="433">
                  <c:v>0.27360645</c:v>
                </c:pt>
                <c:pt idx="434">
                  <c:v>0.27697155000000001</c:v>
                </c:pt>
                <c:pt idx="435">
                  <c:v>0.27782145000000003</c:v>
                </c:pt>
                <c:pt idx="436">
                  <c:v>0.27928975</c:v>
                </c:pt>
                <c:pt idx="437">
                  <c:v>0.27971432000000002</c:v>
                </c:pt>
                <c:pt idx="438">
                  <c:v>0.27931120999999998</c:v>
                </c:pt>
                <c:pt idx="439">
                  <c:v>0.27847963999999997</c:v>
                </c:pt>
                <c:pt idx="440">
                  <c:v>0.27537861000000002</c:v>
                </c:pt>
                <c:pt idx="441">
                  <c:v>0.27369502000000001</c:v>
                </c:pt>
                <c:pt idx="442">
                  <c:v>0.2693103</c:v>
                </c:pt>
                <c:pt idx="443">
                  <c:v>0.26913071</c:v>
                </c:pt>
                <c:pt idx="444">
                  <c:v>0.27162731000000001</c:v>
                </c:pt>
                <c:pt idx="445">
                  <c:v>0.27577233000000001</c:v>
                </c:pt>
                <c:pt idx="446">
                  <c:v>0.27478951000000001</c:v>
                </c:pt>
                <c:pt idx="447">
                  <c:v>0.27299950000000001</c:v>
                </c:pt>
                <c:pt idx="448">
                  <c:v>0.27208864999999999</c:v>
                </c:pt>
                <c:pt idx="449">
                  <c:v>0.27064785000000002</c:v>
                </c:pt>
                <c:pt idx="450">
                  <c:v>0.26647999999999999</c:v>
                </c:pt>
                <c:pt idx="451">
                  <c:v>0.26277192999999999</c:v>
                </c:pt>
                <c:pt idx="452">
                  <c:v>0.25508374</c:v>
                </c:pt>
                <c:pt idx="453">
                  <c:v>0.25101030000000002</c:v>
                </c:pt>
                <c:pt idx="454">
                  <c:v>0.24758591999999999</c:v>
                </c:pt>
                <c:pt idx="455">
                  <c:v>0.24294320999999999</c:v>
                </c:pt>
                <c:pt idx="456">
                  <c:v>0.23660822000000001</c:v>
                </c:pt>
                <c:pt idx="457">
                  <c:v>0.22989292</c:v>
                </c:pt>
                <c:pt idx="458">
                  <c:v>0.22137183999999999</c:v>
                </c:pt>
                <c:pt idx="459">
                  <c:v>0.21725303000000001</c:v>
                </c:pt>
                <c:pt idx="460">
                  <c:v>0.21097252</c:v>
                </c:pt>
                <c:pt idx="461">
                  <c:v>0.20733477</c:v>
                </c:pt>
                <c:pt idx="462">
                  <c:v>0.20577036000000001</c:v>
                </c:pt>
                <c:pt idx="463">
                  <c:v>0.20308128</c:v>
                </c:pt>
                <c:pt idx="464">
                  <c:v>0.20033237000000001</c:v>
                </c:pt>
                <c:pt idx="465">
                  <c:v>0.19187584999999999</c:v>
                </c:pt>
                <c:pt idx="466">
                  <c:v>0.18150016999999999</c:v>
                </c:pt>
                <c:pt idx="467">
                  <c:v>0.17061211000000001</c:v>
                </c:pt>
                <c:pt idx="468">
                  <c:v>0.15621692000000001</c:v>
                </c:pt>
                <c:pt idx="469">
                  <c:v>0.14237778000000001</c:v>
                </c:pt>
                <c:pt idx="470">
                  <c:v>0.11037688</c:v>
                </c:pt>
                <c:pt idx="471">
                  <c:v>0.100326</c:v>
                </c:pt>
                <c:pt idx="472">
                  <c:v>6.1155925999999999E-2</c:v>
                </c:pt>
                <c:pt idx="473">
                  <c:v>2.8832232999999999E-2</c:v>
                </c:pt>
                <c:pt idx="474">
                  <c:v>1.6084252E-2</c:v>
                </c:pt>
                <c:pt idx="475">
                  <c:v>1.7855172999999998E-2</c:v>
                </c:pt>
                <c:pt idx="476">
                  <c:v>1.6839277E-2</c:v>
                </c:pt>
                <c:pt idx="477">
                  <c:v>1.0388909E-2</c:v>
                </c:pt>
                <c:pt idx="478">
                  <c:v>1.1349753000000001E-2</c:v>
                </c:pt>
                <c:pt idx="479">
                  <c:v>1.4678772E-2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F-1345-BA1E-E312C5D8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783497"/>
        <c:axId val="151709180"/>
      </c:lineChart>
      <c:catAx>
        <c:axId val="1067783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709180"/>
        <c:crosses val="autoZero"/>
        <c:auto val="1"/>
        <c:lblAlgn val="ctr"/>
        <c:lblOffset val="100"/>
        <c:noMultiLvlLbl val="1"/>
      </c:catAx>
      <c:valAx>
        <c:axId val="151709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Trona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77834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Vermiculite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Vermiculite!$B$1</c:f>
              <c:strCache>
                <c:ptCount val="1"/>
                <c:pt idx="0">
                  <c:v>Vermiculite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Vermiculite!$A$2:$A$481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Vermiculite!$B$2:$B$481</c:f>
              <c:numCache>
                <c:formatCode>0.00E+00</c:formatCode>
                <c:ptCount val="480"/>
                <c:pt idx="3">
                  <c:v>0.14401944</c:v>
                </c:pt>
                <c:pt idx="4">
                  <c:v>0.15657862</c:v>
                </c:pt>
                <c:pt idx="5">
                  <c:v>0.16018641</c:v>
                </c:pt>
                <c:pt idx="6">
                  <c:v>0.15937522000000001</c:v>
                </c:pt>
                <c:pt idx="7">
                  <c:v>0.16050117</c:v>
                </c:pt>
                <c:pt idx="8">
                  <c:v>0.16001417000000001</c:v>
                </c:pt>
                <c:pt idx="9">
                  <c:v>0.16010917999999999</c:v>
                </c:pt>
                <c:pt idx="10">
                  <c:v>0.16412924000000001</c:v>
                </c:pt>
                <c:pt idx="11">
                  <c:v>0.17138265</c:v>
                </c:pt>
                <c:pt idx="12">
                  <c:v>0.18174251999999999</c:v>
                </c:pt>
                <c:pt idx="13">
                  <c:v>0.19597521000000001</c:v>
                </c:pt>
                <c:pt idx="14">
                  <c:v>0.21622425000000001</c:v>
                </c:pt>
                <c:pt idx="15">
                  <c:v>0.23722909</c:v>
                </c:pt>
                <c:pt idx="16">
                  <c:v>0.26594546000000002</c:v>
                </c:pt>
                <c:pt idx="17">
                  <c:v>0.29787236</c:v>
                </c:pt>
                <c:pt idx="18">
                  <c:v>0.33313211999999998</c:v>
                </c:pt>
                <c:pt idx="19">
                  <c:v>0.37013209000000002</c:v>
                </c:pt>
                <c:pt idx="20">
                  <c:v>0.40338226999999999</c:v>
                </c:pt>
                <c:pt idx="21">
                  <c:v>0.43637769999999998</c:v>
                </c:pt>
                <c:pt idx="22">
                  <c:v>0.46209561999999998</c:v>
                </c:pt>
                <c:pt idx="23">
                  <c:v>0.49041175999999997</c:v>
                </c:pt>
                <c:pt idx="24">
                  <c:v>0.51526105</c:v>
                </c:pt>
                <c:pt idx="25">
                  <c:v>0.53650427000000001</c:v>
                </c:pt>
                <c:pt idx="26">
                  <c:v>0.55063903000000003</c:v>
                </c:pt>
                <c:pt idx="27">
                  <c:v>0.56786621000000004</c:v>
                </c:pt>
                <c:pt idx="28">
                  <c:v>0.58318948999999998</c:v>
                </c:pt>
                <c:pt idx="29">
                  <c:v>0.59518610999999999</c:v>
                </c:pt>
                <c:pt idx="30">
                  <c:v>0.60575610000000002</c:v>
                </c:pt>
                <c:pt idx="31">
                  <c:v>0.61744189000000005</c:v>
                </c:pt>
                <c:pt idx="32">
                  <c:v>0.62787437000000001</c:v>
                </c:pt>
                <c:pt idx="33">
                  <c:v>0.63584410999999996</c:v>
                </c:pt>
                <c:pt idx="34">
                  <c:v>0.64547401999999998</c:v>
                </c:pt>
                <c:pt idx="35">
                  <c:v>0.64977121000000004</c:v>
                </c:pt>
                <c:pt idx="36">
                  <c:v>0.65745651999999999</c:v>
                </c:pt>
                <c:pt idx="37">
                  <c:v>0.66354895000000003</c:v>
                </c:pt>
                <c:pt idx="38">
                  <c:v>0.67051864000000005</c:v>
                </c:pt>
                <c:pt idx="39">
                  <c:v>0.67542778999999997</c:v>
                </c:pt>
                <c:pt idx="40">
                  <c:v>0.68135577000000003</c:v>
                </c:pt>
                <c:pt idx="41">
                  <c:v>0.68382489999999996</c:v>
                </c:pt>
                <c:pt idx="42">
                  <c:v>0.68697923000000005</c:v>
                </c:pt>
                <c:pt idx="43">
                  <c:v>0.68909799999999999</c:v>
                </c:pt>
                <c:pt idx="44">
                  <c:v>0.69327300999999997</c:v>
                </c:pt>
                <c:pt idx="45">
                  <c:v>0.69580059999999999</c:v>
                </c:pt>
                <c:pt idx="46">
                  <c:v>0.69830281000000005</c:v>
                </c:pt>
                <c:pt idx="47">
                  <c:v>0.70158637000000001</c:v>
                </c:pt>
                <c:pt idx="48">
                  <c:v>0.70325099999999996</c:v>
                </c:pt>
                <c:pt idx="49">
                  <c:v>0.70468646000000001</c:v>
                </c:pt>
                <c:pt idx="50">
                  <c:v>0.70812034999999995</c:v>
                </c:pt>
                <c:pt idx="51">
                  <c:v>0.70728815</c:v>
                </c:pt>
                <c:pt idx="52">
                  <c:v>0.71046184999999995</c:v>
                </c:pt>
                <c:pt idx="53">
                  <c:v>0.71144264999999995</c:v>
                </c:pt>
                <c:pt idx="54">
                  <c:v>0.71250701000000005</c:v>
                </c:pt>
                <c:pt idx="55">
                  <c:v>0.71383034999999995</c:v>
                </c:pt>
                <c:pt idx="56">
                  <c:v>0.71655446</c:v>
                </c:pt>
                <c:pt idx="57">
                  <c:v>0.71749156999999997</c:v>
                </c:pt>
                <c:pt idx="58">
                  <c:v>0.71997809000000002</c:v>
                </c:pt>
                <c:pt idx="59">
                  <c:v>0.72100085000000003</c:v>
                </c:pt>
                <c:pt idx="60">
                  <c:v>0.72305870000000005</c:v>
                </c:pt>
                <c:pt idx="61">
                  <c:v>0.72651105999999999</c:v>
                </c:pt>
                <c:pt idx="62">
                  <c:v>0.72816979999999998</c:v>
                </c:pt>
                <c:pt idx="63">
                  <c:v>0.72933274999999997</c:v>
                </c:pt>
                <c:pt idx="64">
                  <c:v>0.73313200000000001</c:v>
                </c:pt>
                <c:pt idx="65">
                  <c:v>0.73618578999999995</c:v>
                </c:pt>
                <c:pt idx="66">
                  <c:v>0.73772382999999997</c:v>
                </c:pt>
                <c:pt idx="67">
                  <c:v>0.73999928999999998</c:v>
                </c:pt>
                <c:pt idx="68">
                  <c:v>0.74386412000000002</c:v>
                </c:pt>
                <c:pt idx="69">
                  <c:v>0.74382727999999998</c:v>
                </c:pt>
                <c:pt idx="70">
                  <c:v>0.74619532</c:v>
                </c:pt>
                <c:pt idx="71">
                  <c:v>0.74861728999999999</c:v>
                </c:pt>
                <c:pt idx="72">
                  <c:v>0.74952154999999998</c:v>
                </c:pt>
                <c:pt idx="73">
                  <c:v>0.75205672000000001</c:v>
                </c:pt>
                <c:pt idx="74">
                  <c:v>0.75052881000000005</c:v>
                </c:pt>
                <c:pt idx="75">
                  <c:v>0.75404304</c:v>
                </c:pt>
                <c:pt idx="76">
                  <c:v>0.75334829000000003</c:v>
                </c:pt>
                <c:pt idx="77">
                  <c:v>0.75608343</c:v>
                </c:pt>
                <c:pt idx="78">
                  <c:v>0.75630867000000002</c:v>
                </c:pt>
                <c:pt idx="79">
                  <c:v>0.75762594000000005</c:v>
                </c:pt>
                <c:pt idx="80">
                  <c:v>0.75925290999999995</c:v>
                </c:pt>
                <c:pt idx="81">
                  <c:v>0.76154977000000001</c:v>
                </c:pt>
                <c:pt idx="82">
                  <c:v>0.76269047999999995</c:v>
                </c:pt>
                <c:pt idx="83">
                  <c:v>0.76399660000000003</c:v>
                </c:pt>
                <c:pt idx="84">
                  <c:v>0.76493657000000004</c:v>
                </c:pt>
                <c:pt idx="85">
                  <c:v>0.76571893999999996</c:v>
                </c:pt>
                <c:pt idx="86">
                  <c:v>0.76776785000000003</c:v>
                </c:pt>
                <c:pt idx="87">
                  <c:v>0.76999377999999996</c:v>
                </c:pt>
                <c:pt idx="88">
                  <c:v>0.77166950999999995</c:v>
                </c:pt>
                <c:pt idx="89">
                  <c:v>0.77197307000000004</c:v>
                </c:pt>
                <c:pt idx="90">
                  <c:v>0.77470547000000001</c:v>
                </c:pt>
                <c:pt idx="91">
                  <c:v>0.77534192999999996</c:v>
                </c:pt>
                <c:pt idx="92">
                  <c:v>0.77602702000000001</c:v>
                </c:pt>
                <c:pt idx="93">
                  <c:v>0.77735525000000005</c:v>
                </c:pt>
                <c:pt idx="94">
                  <c:v>0.78009008999999996</c:v>
                </c:pt>
                <c:pt idx="95">
                  <c:v>0.78074014000000003</c:v>
                </c:pt>
                <c:pt idx="96">
                  <c:v>0.78265613000000001</c:v>
                </c:pt>
                <c:pt idx="97">
                  <c:v>0.78341866000000004</c:v>
                </c:pt>
                <c:pt idx="98">
                  <c:v>0.78378946000000005</c:v>
                </c:pt>
                <c:pt idx="99">
                  <c:v>0.78642279000000004</c:v>
                </c:pt>
                <c:pt idx="100">
                  <c:v>0.78723180000000004</c:v>
                </c:pt>
                <c:pt idx="101">
                  <c:v>0.78747398000000002</c:v>
                </c:pt>
                <c:pt idx="102">
                  <c:v>0.79007130999999997</c:v>
                </c:pt>
                <c:pt idx="103">
                  <c:v>0.79058558000000001</c:v>
                </c:pt>
                <c:pt idx="104">
                  <c:v>0.79253351999999999</c:v>
                </c:pt>
                <c:pt idx="105">
                  <c:v>0.79293656000000001</c:v>
                </c:pt>
                <c:pt idx="106">
                  <c:v>0.79373556000000001</c:v>
                </c:pt>
                <c:pt idx="107">
                  <c:v>0.79516637000000001</c:v>
                </c:pt>
                <c:pt idx="108">
                  <c:v>0.79755746999999999</c:v>
                </c:pt>
                <c:pt idx="109">
                  <c:v>0.79600126000000004</c:v>
                </c:pt>
                <c:pt idx="110">
                  <c:v>0.79741960999999995</c:v>
                </c:pt>
                <c:pt idx="111">
                  <c:v>0.79866397</c:v>
                </c:pt>
                <c:pt idx="112">
                  <c:v>0.80007236999999998</c:v>
                </c:pt>
                <c:pt idx="113">
                  <c:v>0.80148434999999996</c:v>
                </c:pt>
                <c:pt idx="114">
                  <c:v>0.80208117000000001</c:v>
                </c:pt>
                <c:pt idx="115">
                  <c:v>0.80383872999999995</c:v>
                </c:pt>
                <c:pt idx="116">
                  <c:v>0.80242544000000005</c:v>
                </c:pt>
                <c:pt idx="117">
                  <c:v>0.80345487999999998</c:v>
                </c:pt>
                <c:pt idx="118">
                  <c:v>0.80454451000000005</c:v>
                </c:pt>
                <c:pt idx="119">
                  <c:v>0.80538726000000005</c:v>
                </c:pt>
                <c:pt idx="120">
                  <c:v>0.80463355999999997</c:v>
                </c:pt>
                <c:pt idx="121">
                  <c:v>0.80670010999999997</c:v>
                </c:pt>
                <c:pt idx="122">
                  <c:v>0.80669230000000003</c:v>
                </c:pt>
                <c:pt idx="123">
                  <c:v>0.80704098999999996</c:v>
                </c:pt>
                <c:pt idx="124">
                  <c:v>0.80726551999999996</c:v>
                </c:pt>
                <c:pt idx="125">
                  <c:v>0.80852126999999996</c:v>
                </c:pt>
                <c:pt idx="126">
                  <c:v>0.80855328000000004</c:v>
                </c:pt>
                <c:pt idx="127">
                  <c:v>0.80956233</c:v>
                </c:pt>
                <c:pt idx="128">
                  <c:v>0.80956649999999997</c:v>
                </c:pt>
                <c:pt idx="129">
                  <c:v>0.81060480999999995</c:v>
                </c:pt>
                <c:pt idx="130">
                  <c:v>0.81140453000000001</c:v>
                </c:pt>
                <c:pt idx="131">
                  <c:v>0.81125086999999996</c:v>
                </c:pt>
                <c:pt idx="132">
                  <c:v>0.81089984999999998</c:v>
                </c:pt>
                <c:pt idx="133">
                  <c:v>0.81256079999999997</c:v>
                </c:pt>
                <c:pt idx="134">
                  <c:v>0.81417406000000003</c:v>
                </c:pt>
                <c:pt idx="135">
                  <c:v>0.81312633000000001</c:v>
                </c:pt>
                <c:pt idx="136">
                  <c:v>0.81597459000000006</c:v>
                </c:pt>
                <c:pt idx="137">
                  <c:v>0.81501721999999999</c:v>
                </c:pt>
                <c:pt idx="138">
                  <c:v>0.81611686999999999</c:v>
                </c:pt>
                <c:pt idx="139">
                  <c:v>0.81533199999999995</c:v>
                </c:pt>
                <c:pt idx="140">
                  <c:v>0.81922733999999997</c:v>
                </c:pt>
                <c:pt idx="141">
                  <c:v>0.81707638999999999</c:v>
                </c:pt>
                <c:pt idx="142">
                  <c:v>0.81804728999999998</c:v>
                </c:pt>
                <c:pt idx="143">
                  <c:v>0.81866992000000005</c:v>
                </c:pt>
                <c:pt idx="144">
                  <c:v>0.81784367999999996</c:v>
                </c:pt>
                <c:pt idx="145">
                  <c:v>0.81943630999999995</c:v>
                </c:pt>
                <c:pt idx="146">
                  <c:v>0.82151425</c:v>
                </c:pt>
                <c:pt idx="147">
                  <c:v>0.82046746999999998</c:v>
                </c:pt>
                <c:pt idx="148">
                  <c:v>0.82177376999999996</c:v>
                </c:pt>
                <c:pt idx="149">
                  <c:v>0.82109624000000003</c:v>
                </c:pt>
                <c:pt idx="150">
                  <c:v>0.82169336000000004</c:v>
                </c:pt>
                <c:pt idx="151">
                  <c:v>0.82375014000000002</c:v>
                </c:pt>
                <c:pt idx="152">
                  <c:v>0.82328730999999999</c:v>
                </c:pt>
                <c:pt idx="153">
                  <c:v>0.82305693999999996</c:v>
                </c:pt>
                <c:pt idx="154">
                  <c:v>0.82183748000000001</c:v>
                </c:pt>
                <c:pt idx="155">
                  <c:v>0.82446659</c:v>
                </c:pt>
                <c:pt idx="156">
                  <c:v>0.82506721999999999</c:v>
                </c:pt>
                <c:pt idx="157">
                  <c:v>0.82624810999999998</c:v>
                </c:pt>
                <c:pt idx="158">
                  <c:v>0.82544726000000002</c:v>
                </c:pt>
                <c:pt idx="159">
                  <c:v>0.82543867999999998</c:v>
                </c:pt>
                <c:pt idx="160">
                  <c:v>0.82680558999999998</c:v>
                </c:pt>
                <c:pt idx="161">
                  <c:v>0.82822406000000004</c:v>
                </c:pt>
                <c:pt idx="162">
                  <c:v>0.82784647</c:v>
                </c:pt>
                <c:pt idx="163">
                  <c:v>0.82906263999999996</c:v>
                </c:pt>
                <c:pt idx="164">
                  <c:v>0.82907808000000005</c:v>
                </c:pt>
                <c:pt idx="165">
                  <c:v>0.82961499999999999</c:v>
                </c:pt>
                <c:pt idx="166">
                  <c:v>0.83068012999999996</c:v>
                </c:pt>
                <c:pt idx="167">
                  <c:v>0.83044320000000005</c:v>
                </c:pt>
                <c:pt idx="168">
                  <c:v>0.83150566000000004</c:v>
                </c:pt>
                <c:pt idx="169">
                  <c:v>0.83185529999999996</c:v>
                </c:pt>
                <c:pt idx="170">
                  <c:v>0.83326988999999996</c:v>
                </c:pt>
                <c:pt idx="171">
                  <c:v>0.83224111999999995</c:v>
                </c:pt>
                <c:pt idx="172">
                  <c:v>0.83401150000000002</c:v>
                </c:pt>
                <c:pt idx="173">
                  <c:v>0.83409160000000004</c:v>
                </c:pt>
                <c:pt idx="174">
                  <c:v>0.83487820999999995</c:v>
                </c:pt>
                <c:pt idx="175">
                  <c:v>0.83323687000000002</c:v>
                </c:pt>
                <c:pt idx="176">
                  <c:v>0.83449054</c:v>
                </c:pt>
                <c:pt idx="177">
                  <c:v>0.83406782000000002</c:v>
                </c:pt>
                <c:pt idx="178">
                  <c:v>0.83821957999999996</c:v>
                </c:pt>
                <c:pt idx="179">
                  <c:v>0.83780295000000005</c:v>
                </c:pt>
                <c:pt idx="180">
                  <c:v>0.83940709000000002</c:v>
                </c:pt>
                <c:pt idx="181">
                  <c:v>0.83691084000000004</c:v>
                </c:pt>
                <c:pt idx="182">
                  <c:v>0.83800202999999995</c:v>
                </c:pt>
                <c:pt idx="183">
                  <c:v>0.83798682999999996</c:v>
                </c:pt>
                <c:pt idx="184">
                  <c:v>0.83998138</c:v>
                </c:pt>
                <c:pt idx="185">
                  <c:v>0.83892465000000005</c:v>
                </c:pt>
                <c:pt idx="186">
                  <c:v>0.84038811999999996</c:v>
                </c:pt>
                <c:pt idx="187">
                  <c:v>0.84041374999999996</c:v>
                </c:pt>
                <c:pt idx="188">
                  <c:v>0.83982950000000001</c:v>
                </c:pt>
                <c:pt idx="189">
                  <c:v>0.84042108000000004</c:v>
                </c:pt>
                <c:pt idx="190">
                  <c:v>0.84308945999999996</c:v>
                </c:pt>
                <c:pt idx="191">
                  <c:v>0.84188050000000003</c:v>
                </c:pt>
                <c:pt idx="192">
                  <c:v>0.84261405</c:v>
                </c:pt>
                <c:pt idx="193">
                  <c:v>0.84245062000000004</c:v>
                </c:pt>
                <c:pt idx="194">
                  <c:v>0.84338378999999997</c:v>
                </c:pt>
                <c:pt idx="195">
                  <c:v>0.84502405000000003</c:v>
                </c:pt>
                <c:pt idx="196">
                  <c:v>0.84491461999999995</c:v>
                </c:pt>
                <c:pt idx="197">
                  <c:v>0.84524595999999996</c:v>
                </c:pt>
                <c:pt idx="198">
                  <c:v>0.84326142000000004</c:v>
                </c:pt>
                <c:pt idx="199">
                  <c:v>0.84348403999999999</c:v>
                </c:pt>
                <c:pt idx="200">
                  <c:v>0.84369063</c:v>
                </c:pt>
                <c:pt idx="201">
                  <c:v>0.84630488999999998</c:v>
                </c:pt>
                <c:pt idx="202">
                  <c:v>0.84369326</c:v>
                </c:pt>
                <c:pt idx="203">
                  <c:v>0.84604239000000003</c:v>
                </c:pt>
                <c:pt idx="204">
                  <c:v>0.84567672000000005</c:v>
                </c:pt>
                <c:pt idx="205">
                  <c:v>0.84933031000000003</c:v>
                </c:pt>
                <c:pt idx="206">
                  <c:v>0.84436392999999998</c:v>
                </c:pt>
                <c:pt idx="207">
                  <c:v>0.84543115000000002</c:v>
                </c:pt>
                <c:pt idx="208">
                  <c:v>0.84682310000000005</c:v>
                </c:pt>
                <c:pt idx="209">
                  <c:v>0.84815525999999997</c:v>
                </c:pt>
                <c:pt idx="210">
                  <c:v>0.84801769000000005</c:v>
                </c:pt>
                <c:pt idx="211">
                  <c:v>0.84826082000000003</c:v>
                </c:pt>
                <c:pt idx="212">
                  <c:v>0.84941959</c:v>
                </c:pt>
                <c:pt idx="213">
                  <c:v>0.84910410999999997</c:v>
                </c:pt>
                <c:pt idx="214">
                  <c:v>0.84809840000000003</c:v>
                </c:pt>
                <c:pt idx="215">
                  <c:v>0.84991801</c:v>
                </c:pt>
                <c:pt idx="216">
                  <c:v>0.85148555000000004</c:v>
                </c:pt>
                <c:pt idx="217">
                  <c:v>0.85024703000000001</c:v>
                </c:pt>
                <c:pt idx="218">
                  <c:v>0.85144131999999995</c:v>
                </c:pt>
                <c:pt idx="219">
                  <c:v>0.84906948000000004</c:v>
                </c:pt>
                <c:pt idx="220">
                  <c:v>0.85091662000000001</c:v>
                </c:pt>
                <c:pt idx="221">
                  <c:v>0.85073935999999994</c:v>
                </c:pt>
                <c:pt idx="222">
                  <c:v>0.85131621000000002</c:v>
                </c:pt>
                <c:pt idx="223">
                  <c:v>0.85262709999999997</c:v>
                </c:pt>
                <c:pt idx="224">
                  <c:v>0.85275142999999998</c:v>
                </c:pt>
                <c:pt idx="225">
                  <c:v>0.85176759999999996</c:v>
                </c:pt>
                <c:pt idx="226">
                  <c:v>0.85466759999999997</c:v>
                </c:pt>
                <c:pt idx="227">
                  <c:v>0.85444622999999997</c:v>
                </c:pt>
                <c:pt idx="228">
                  <c:v>0.85323523999999995</c:v>
                </c:pt>
                <c:pt idx="229">
                  <c:v>0.85432160000000001</c:v>
                </c:pt>
                <c:pt idx="230">
                  <c:v>0.85615801999999996</c:v>
                </c:pt>
                <c:pt idx="231">
                  <c:v>0.85284859000000002</c:v>
                </c:pt>
                <c:pt idx="232">
                  <c:v>0.85469264</c:v>
                </c:pt>
                <c:pt idx="233">
                  <c:v>0.85569035999999998</c:v>
                </c:pt>
                <c:pt idx="234">
                  <c:v>0.85583562000000002</c:v>
                </c:pt>
                <c:pt idx="235">
                  <c:v>0.85505067999999995</c:v>
                </c:pt>
                <c:pt idx="236">
                  <c:v>0.85593313000000004</c:v>
                </c:pt>
                <c:pt idx="237">
                  <c:v>0.85630404999999998</c:v>
                </c:pt>
                <c:pt idx="238">
                  <c:v>0.85808991999999995</c:v>
                </c:pt>
                <c:pt idx="239">
                  <c:v>0.85907924000000002</c:v>
                </c:pt>
                <c:pt idx="240">
                  <c:v>0.85457819999999995</c:v>
                </c:pt>
                <c:pt idx="241">
                  <c:v>0.85413373000000004</c:v>
                </c:pt>
                <c:pt idx="242">
                  <c:v>0.85653179999999995</c:v>
                </c:pt>
                <c:pt idx="243">
                  <c:v>0.85530817999999997</c:v>
                </c:pt>
                <c:pt idx="244">
                  <c:v>0.85641705999999995</c:v>
                </c:pt>
                <c:pt idx="245">
                  <c:v>0.85806811000000005</c:v>
                </c:pt>
                <c:pt idx="246">
                  <c:v>0.85386728999999995</c:v>
                </c:pt>
                <c:pt idx="247">
                  <c:v>0.85494380999999997</c:v>
                </c:pt>
                <c:pt idx="248">
                  <c:v>0.85213547999999995</c:v>
                </c:pt>
                <c:pt idx="249">
                  <c:v>0.84956133</c:v>
                </c:pt>
                <c:pt idx="250">
                  <c:v>0.83876675000000001</c:v>
                </c:pt>
                <c:pt idx="251">
                  <c:v>0.84419984000000003</c:v>
                </c:pt>
                <c:pt idx="252">
                  <c:v>0.84706515000000004</c:v>
                </c:pt>
                <c:pt idx="253">
                  <c:v>0.84505432999999996</c:v>
                </c:pt>
                <c:pt idx="254">
                  <c:v>0.84306157000000004</c:v>
                </c:pt>
                <c:pt idx="255">
                  <c:v>0.84521765000000004</c:v>
                </c:pt>
                <c:pt idx="256">
                  <c:v>0.84481709999999999</c:v>
                </c:pt>
                <c:pt idx="257">
                  <c:v>0.84571819999999998</c:v>
                </c:pt>
                <c:pt idx="258">
                  <c:v>0.84701645000000003</c:v>
                </c:pt>
                <c:pt idx="259">
                  <c:v>0.84973650999999994</c:v>
                </c:pt>
                <c:pt idx="260">
                  <c:v>0.84836685999999994</c:v>
                </c:pt>
                <c:pt idx="261">
                  <c:v>0.84817933999999995</c:v>
                </c:pt>
                <c:pt idx="262">
                  <c:v>0.85176837000000005</c:v>
                </c:pt>
                <c:pt idx="263">
                  <c:v>0.84896134999999995</c:v>
                </c:pt>
                <c:pt idx="264">
                  <c:v>0.85126429999999997</c:v>
                </c:pt>
                <c:pt idx="265">
                  <c:v>0.85225618000000003</c:v>
                </c:pt>
                <c:pt idx="266">
                  <c:v>0.85068315000000005</c:v>
                </c:pt>
                <c:pt idx="267">
                  <c:v>0.85240327999999999</c:v>
                </c:pt>
                <c:pt idx="268">
                  <c:v>0.85122657000000002</c:v>
                </c:pt>
                <c:pt idx="269">
                  <c:v>0.85067086999999997</c:v>
                </c:pt>
                <c:pt idx="270">
                  <c:v>0.85349094999999997</c:v>
                </c:pt>
                <c:pt idx="271">
                  <c:v>0.85156876000000004</c:v>
                </c:pt>
                <c:pt idx="272">
                  <c:v>0.85313094</c:v>
                </c:pt>
                <c:pt idx="273">
                  <c:v>0.85193180999999996</c:v>
                </c:pt>
                <c:pt idx="274">
                  <c:v>0.85232609999999998</c:v>
                </c:pt>
                <c:pt idx="275">
                  <c:v>0.85097933000000003</c:v>
                </c:pt>
                <c:pt idx="276">
                  <c:v>0.84902316</c:v>
                </c:pt>
                <c:pt idx="277">
                  <c:v>0.84952742000000003</c:v>
                </c:pt>
                <c:pt idx="278">
                  <c:v>0.85005850000000005</c:v>
                </c:pt>
                <c:pt idx="279">
                  <c:v>0.84800898999999996</c:v>
                </c:pt>
                <c:pt idx="280">
                  <c:v>0.84936959000000001</c:v>
                </c:pt>
                <c:pt idx="281">
                  <c:v>0.84727222000000002</c:v>
                </c:pt>
                <c:pt idx="282">
                  <c:v>0.84704977000000004</c:v>
                </c:pt>
                <c:pt idx="283">
                  <c:v>0.84604900999999999</c:v>
                </c:pt>
                <c:pt idx="284">
                  <c:v>0.84408658999999997</c:v>
                </c:pt>
                <c:pt idx="285">
                  <c:v>0.84205030999999997</c:v>
                </c:pt>
                <c:pt idx="286">
                  <c:v>0.83580166</c:v>
                </c:pt>
                <c:pt idx="287">
                  <c:v>0.83380485000000004</c:v>
                </c:pt>
                <c:pt idx="288">
                  <c:v>0.82873595</c:v>
                </c:pt>
                <c:pt idx="289">
                  <c:v>0.82319653000000004</c:v>
                </c:pt>
                <c:pt idx="290">
                  <c:v>0.82068646000000001</c:v>
                </c:pt>
                <c:pt idx="291">
                  <c:v>0.81934810000000002</c:v>
                </c:pt>
                <c:pt idx="292">
                  <c:v>0.82120901000000002</c:v>
                </c:pt>
                <c:pt idx="293">
                  <c:v>0.82205092999999996</c:v>
                </c:pt>
                <c:pt idx="294">
                  <c:v>0.82192790999999998</c:v>
                </c:pt>
                <c:pt idx="295">
                  <c:v>0.82479190999999996</c:v>
                </c:pt>
                <c:pt idx="296">
                  <c:v>0.82056563999999999</c:v>
                </c:pt>
                <c:pt idx="297">
                  <c:v>0.82123703000000003</c:v>
                </c:pt>
                <c:pt idx="298">
                  <c:v>0.81947362000000001</c:v>
                </c:pt>
                <c:pt idx="299">
                  <c:v>0.82036041999999998</c:v>
                </c:pt>
                <c:pt idx="300">
                  <c:v>0.82001566999999997</c:v>
                </c:pt>
                <c:pt idx="301">
                  <c:v>0.82052177000000004</c:v>
                </c:pt>
                <c:pt idx="302">
                  <c:v>0.82334368999999996</c:v>
                </c:pt>
                <c:pt idx="303">
                  <c:v>0.81843250999999995</c:v>
                </c:pt>
                <c:pt idx="304">
                  <c:v>0.81960869000000003</c:v>
                </c:pt>
                <c:pt idx="305">
                  <c:v>0.82082283</c:v>
                </c:pt>
                <c:pt idx="306">
                  <c:v>0.82034748999999996</c:v>
                </c:pt>
                <c:pt idx="307">
                  <c:v>0.82141125000000004</c:v>
                </c:pt>
                <c:pt idx="308">
                  <c:v>0.81840754000000004</c:v>
                </c:pt>
                <c:pt idx="309">
                  <c:v>0.81976592999999998</c:v>
                </c:pt>
                <c:pt idx="310">
                  <c:v>0.81637596999999995</c:v>
                </c:pt>
                <c:pt idx="311">
                  <c:v>0.81729525000000003</c:v>
                </c:pt>
                <c:pt idx="312">
                  <c:v>0.81567453999999995</c:v>
                </c:pt>
                <c:pt idx="313">
                  <c:v>0.81399571999999998</c:v>
                </c:pt>
                <c:pt idx="314">
                  <c:v>0.81412368999999996</c:v>
                </c:pt>
                <c:pt idx="315">
                  <c:v>0.812971</c:v>
                </c:pt>
                <c:pt idx="316">
                  <c:v>0.81280350999999995</c:v>
                </c:pt>
                <c:pt idx="317">
                  <c:v>0.81146014</c:v>
                </c:pt>
                <c:pt idx="318">
                  <c:v>0.80921673999999999</c:v>
                </c:pt>
                <c:pt idx="319">
                  <c:v>0.80608422000000002</c:v>
                </c:pt>
                <c:pt idx="320">
                  <c:v>0.80486184000000005</c:v>
                </c:pt>
                <c:pt idx="321">
                  <c:v>0.80361711999999996</c:v>
                </c:pt>
                <c:pt idx="322">
                  <c:v>0.79845129999999997</c:v>
                </c:pt>
                <c:pt idx="323">
                  <c:v>0.79448920000000001</c:v>
                </c:pt>
                <c:pt idx="324">
                  <c:v>0.78783685000000003</c:v>
                </c:pt>
                <c:pt idx="325">
                  <c:v>0.78309905999999996</c:v>
                </c:pt>
                <c:pt idx="326">
                  <c:v>0.78217018000000005</c:v>
                </c:pt>
                <c:pt idx="327">
                  <c:v>0.77713542999999996</c:v>
                </c:pt>
                <c:pt idx="328">
                  <c:v>0.77115422</c:v>
                </c:pt>
                <c:pt idx="329">
                  <c:v>0.76775455000000004</c:v>
                </c:pt>
                <c:pt idx="330">
                  <c:v>0.76493239000000002</c:v>
                </c:pt>
                <c:pt idx="331">
                  <c:v>0.76094614999999999</c:v>
                </c:pt>
                <c:pt idx="332">
                  <c:v>0.75291949999999996</c:v>
                </c:pt>
                <c:pt idx="333">
                  <c:v>0.73912990000000001</c:v>
                </c:pt>
                <c:pt idx="334">
                  <c:v>0.68631518000000002</c:v>
                </c:pt>
                <c:pt idx="335">
                  <c:v>0.56893234999999998</c:v>
                </c:pt>
                <c:pt idx="336">
                  <c:v>0.57967811999999996</c:v>
                </c:pt>
                <c:pt idx="337">
                  <c:v>0.63828313000000003</c:v>
                </c:pt>
                <c:pt idx="338">
                  <c:v>0.61389852</c:v>
                </c:pt>
                <c:pt idx="339">
                  <c:v>0.60437112999999998</c:v>
                </c:pt>
                <c:pt idx="340">
                  <c:v>0.60093611000000002</c:v>
                </c:pt>
                <c:pt idx="341">
                  <c:v>0.58704102000000002</c:v>
                </c:pt>
                <c:pt idx="342">
                  <c:v>0.57741761000000003</c:v>
                </c:pt>
                <c:pt idx="343">
                  <c:v>0.57547581000000003</c:v>
                </c:pt>
                <c:pt idx="344">
                  <c:v>0.57092350999999997</c:v>
                </c:pt>
                <c:pt idx="345">
                  <c:v>0.57523119</c:v>
                </c:pt>
                <c:pt idx="346">
                  <c:v>0.57546251999999998</c:v>
                </c:pt>
                <c:pt idx="347">
                  <c:v>0.58091897000000003</c:v>
                </c:pt>
                <c:pt idx="348">
                  <c:v>0.58269923999999995</c:v>
                </c:pt>
                <c:pt idx="349">
                  <c:v>0.58423716000000003</c:v>
                </c:pt>
                <c:pt idx="350">
                  <c:v>0.58540225000000001</c:v>
                </c:pt>
                <c:pt idx="351">
                  <c:v>0.58532244</c:v>
                </c:pt>
                <c:pt idx="352">
                  <c:v>0.58672500000000005</c:v>
                </c:pt>
                <c:pt idx="353">
                  <c:v>0.59108221999999999</c:v>
                </c:pt>
                <c:pt idx="354">
                  <c:v>0.59208512000000002</c:v>
                </c:pt>
                <c:pt idx="355">
                  <c:v>0.59671587000000004</c:v>
                </c:pt>
                <c:pt idx="356">
                  <c:v>0.60160177999999997</c:v>
                </c:pt>
                <c:pt idx="357">
                  <c:v>0.60430348</c:v>
                </c:pt>
                <c:pt idx="358">
                  <c:v>0.60871500000000001</c:v>
                </c:pt>
                <c:pt idx="359">
                  <c:v>0.61111431999999999</c:v>
                </c:pt>
                <c:pt idx="360">
                  <c:v>0.61666160999999997</c:v>
                </c:pt>
                <c:pt idx="361">
                  <c:v>0.61826736000000004</c:v>
                </c:pt>
                <c:pt idx="362">
                  <c:v>0.62336928000000003</c:v>
                </c:pt>
                <c:pt idx="363">
                  <c:v>0.62501013000000005</c:v>
                </c:pt>
                <c:pt idx="364">
                  <c:v>0.62877601000000005</c:v>
                </c:pt>
                <c:pt idx="365">
                  <c:v>0.63259107000000003</c:v>
                </c:pt>
                <c:pt idx="366">
                  <c:v>0.63627595000000003</c:v>
                </c:pt>
                <c:pt idx="367">
                  <c:v>0.63870621000000005</c:v>
                </c:pt>
                <c:pt idx="368">
                  <c:v>0.64196812999999997</c:v>
                </c:pt>
                <c:pt idx="369">
                  <c:v>0.64350611000000002</c:v>
                </c:pt>
                <c:pt idx="370">
                  <c:v>0.64552730000000003</c:v>
                </c:pt>
                <c:pt idx="371">
                  <c:v>0.64676440000000002</c:v>
                </c:pt>
                <c:pt idx="372">
                  <c:v>0.64616907000000001</c:v>
                </c:pt>
                <c:pt idx="373">
                  <c:v>0.64603823000000005</c:v>
                </c:pt>
                <c:pt idx="374">
                  <c:v>0.64637953000000004</c:v>
                </c:pt>
                <c:pt idx="375">
                  <c:v>0.64533204</c:v>
                </c:pt>
                <c:pt idx="376">
                  <c:v>0.64299165999999996</c:v>
                </c:pt>
                <c:pt idx="377">
                  <c:v>0.64098268999999997</c:v>
                </c:pt>
                <c:pt idx="378">
                  <c:v>0.63955622999999995</c:v>
                </c:pt>
                <c:pt idx="379">
                  <c:v>0.63813226999999995</c:v>
                </c:pt>
                <c:pt idx="380">
                  <c:v>0.63529396000000005</c:v>
                </c:pt>
                <c:pt idx="381">
                  <c:v>0.63214344</c:v>
                </c:pt>
                <c:pt idx="382">
                  <c:v>0.63120913999999995</c:v>
                </c:pt>
                <c:pt idx="383">
                  <c:v>0.62805109999999997</c:v>
                </c:pt>
                <c:pt idx="384">
                  <c:v>0.62407409999999996</c:v>
                </c:pt>
                <c:pt idx="385">
                  <c:v>0.62084424000000005</c:v>
                </c:pt>
                <c:pt idx="386">
                  <c:v>0.62107723999999997</c:v>
                </c:pt>
                <c:pt idx="387">
                  <c:v>0.61914431999999997</c:v>
                </c:pt>
                <c:pt idx="388">
                  <c:v>0.62129718</c:v>
                </c:pt>
                <c:pt idx="389">
                  <c:v>0.61505204000000002</c:v>
                </c:pt>
                <c:pt idx="390">
                  <c:v>0.61159366000000004</c:v>
                </c:pt>
                <c:pt idx="391">
                  <c:v>0.61446959000000001</c:v>
                </c:pt>
                <c:pt idx="392">
                  <c:v>0.61430901000000004</c:v>
                </c:pt>
                <c:pt idx="393">
                  <c:v>0.61142819999999998</c:v>
                </c:pt>
                <c:pt idx="394">
                  <c:v>0.61214261999999997</c:v>
                </c:pt>
                <c:pt idx="395">
                  <c:v>0.60990535999999995</c:v>
                </c:pt>
                <c:pt idx="396">
                  <c:v>0.60847722999999998</c:v>
                </c:pt>
                <c:pt idx="397">
                  <c:v>0.61075537999999996</c:v>
                </c:pt>
                <c:pt idx="398">
                  <c:v>0.60924142999999997</c:v>
                </c:pt>
                <c:pt idx="399">
                  <c:v>0.61161113</c:v>
                </c:pt>
                <c:pt idx="400">
                  <c:v>0.61259019000000003</c:v>
                </c:pt>
                <c:pt idx="401">
                  <c:v>0.61332553999999995</c:v>
                </c:pt>
                <c:pt idx="402">
                  <c:v>0.61452878</c:v>
                </c:pt>
                <c:pt idx="403">
                  <c:v>0.61442649000000005</c:v>
                </c:pt>
                <c:pt idx="404">
                  <c:v>0.61355495000000004</c:v>
                </c:pt>
                <c:pt idx="405">
                  <c:v>0.61109166999999998</c:v>
                </c:pt>
                <c:pt idx="406">
                  <c:v>0.60235035000000003</c:v>
                </c:pt>
                <c:pt idx="407">
                  <c:v>0.58472310999999999</c:v>
                </c:pt>
                <c:pt idx="408">
                  <c:v>0.55643880000000001</c:v>
                </c:pt>
                <c:pt idx="409">
                  <c:v>0.51448888000000004</c:v>
                </c:pt>
                <c:pt idx="410">
                  <c:v>0.45155832000000001</c:v>
                </c:pt>
                <c:pt idx="411">
                  <c:v>0.38718563</c:v>
                </c:pt>
                <c:pt idx="412">
                  <c:v>0.34730601</c:v>
                </c:pt>
                <c:pt idx="413">
                  <c:v>0.33709561999999998</c:v>
                </c:pt>
                <c:pt idx="414">
                  <c:v>0.34146749999999998</c:v>
                </c:pt>
                <c:pt idx="415">
                  <c:v>0.35163139999999998</c:v>
                </c:pt>
                <c:pt idx="416">
                  <c:v>0.36105685999999998</c:v>
                </c:pt>
                <c:pt idx="417">
                  <c:v>0.36774309999999999</c:v>
                </c:pt>
                <c:pt idx="418">
                  <c:v>0.37726903000000001</c:v>
                </c:pt>
                <c:pt idx="419">
                  <c:v>0.38537458000000002</c:v>
                </c:pt>
                <c:pt idx="420">
                  <c:v>0.39628502999999998</c:v>
                </c:pt>
                <c:pt idx="421">
                  <c:v>0.40517061999999998</c:v>
                </c:pt>
                <c:pt idx="422">
                  <c:v>0.41229695</c:v>
                </c:pt>
                <c:pt idx="423">
                  <c:v>0.4236393</c:v>
                </c:pt>
                <c:pt idx="424">
                  <c:v>0.43101614999999999</c:v>
                </c:pt>
                <c:pt idx="425">
                  <c:v>0.43744697999999999</c:v>
                </c:pt>
                <c:pt idx="426">
                  <c:v>0.44117883000000002</c:v>
                </c:pt>
                <c:pt idx="427">
                  <c:v>0.44851917000000002</c:v>
                </c:pt>
                <c:pt idx="428">
                  <c:v>0.45413312</c:v>
                </c:pt>
                <c:pt idx="429">
                  <c:v>0.46437982</c:v>
                </c:pt>
                <c:pt idx="430">
                  <c:v>0.47041496999999999</c:v>
                </c:pt>
                <c:pt idx="431">
                  <c:v>0.47381448999999998</c:v>
                </c:pt>
                <c:pt idx="432">
                  <c:v>0.48156342000000002</c:v>
                </c:pt>
                <c:pt idx="433">
                  <c:v>0.49072576000000001</c:v>
                </c:pt>
                <c:pt idx="434">
                  <c:v>0.49949866999999998</c:v>
                </c:pt>
                <c:pt idx="435">
                  <c:v>0.50651115000000002</c:v>
                </c:pt>
                <c:pt idx="436">
                  <c:v>0.51443320999999997</c:v>
                </c:pt>
                <c:pt idx="437">
                  <c:v>0.51893805999999998</c:v>
                </c:pt>
                <c:pt idx="438">
                  <c:v>0.52458607999999995</c:v>
                </c:pt>
                <c:pt idx="439">
                  <c:v>0.52912789999999998</c:v>
                </c:pt>
                <c:pt idx="440">
                  <c:v>0.53324371999999998</c:v>
                </c:pt>
                <c:pt idx="441">
                  <c:v>0.53274155000000001</c:v>
                </c:pt>
                <c:pt idx="442">
                  <c:v>0.53754944000000005</c:v>
                </c:pt>
                <c:pt idx="443">
                  <c:v>0.53528880999999995</c:v>
                </c:pt>
                <c:pt idx="444">
                  <c:v>0.51699786999999997</c:v>
                </c:pt>
                <c:pt idx="445">
                  <c:v>0.48645502000000002</c:v>
                </c:pt>
                <c:pt idx="446">
                  <c:v>0.49846613000000001</c:v>
                </c:pt>
                <c:pt idx="447">
                  <c:v>0.51132023000000004</c:v>
                </c:pt>
                <c:pt idx="448">
                  <c:v>0.49292606</c:v>
                </c:pt>
                <c:pt idx="449">
                  <c:v>0.45585515999999998</c:v>
                </c:pt>
                <c:pt idx="450">
                  <c:v>0.42067834999999998</c:v>
                </c:pt>
                <c:pt idx="451">
                  <c:v>0.40781012</c:v>
                </c:pt>
                <c:pt idx="452">
                  <c:v>0.38571634999999999</c:v>
                </c:pt>
                <c:pt idx="453">
                  <c:v>0.37495956000000003</c:v>
                </c:pt>
                <c:pt idx="454">
                  <c:v>0.38384723999999998</c:v>
                </c:pt>
                <c:pt idx="455">
                  <c:v>0.39822679999999999</c:v>
                </c:pt>
                <c:pt idx="456">
                  <c:v>0.39863612999999998</c:v>
                </c:pt>
                <c:pt idx="457">
                  <c:v>0.38981347999999999</c:v>
                </c:pt>
                <c:pt idx="458">
                  <c:v>0.37348720000000002</c:v>
                </c:pt>
                <c:pt idx="459">
                  <c:v>0.35408469999999997</c:v>
                </c:pt>
                <c:pt idx="460">
                  <c:v>0.34263805000000003</c:v>
                </c:pt>
                <c:pt idx="461">
                  <c:v>0.33929725999999999</c:v>
                </c:pt>
                <c:pt idx="462">
                  <c:v>0.32768111999999999</c:v>
                </c:pt>
                <c:pt idx="463">
                  <c:v>0.30595252000000001</c:v>
                </c:pt>
                <c:pt idx="464">
                  <c:v>0.28456896999999998</c:v>
                </c:pt>
                <c:pt idx="465">
                  <c:v>0.27554211000000001</c:v>
                </c:pt>
                <c:pt idx="466">
                  <c:v>0.26726121000000003</c:v>
                </c:pt>
                <c:pt idx="467">
                  <c:v>0.25671640000000001</c:v>
                </c:pt>
                <c:pt idx="468">
                  <c:v>0.24214856000000001</c:v>
                </c:pt>
                <c:pt idx="469">
                  <c:v>0.21919493000000001</c:v>
                </c:pt>
                <c:pt idx="470">
                  <c:v>0.16157973</c:v>
                </c:pt>
                <c:pt idx="471">
                  <c:v>7.9688646000000002E-2</c:v>
                </c:pt>
                <c:pt idx="472">
                  <c:v>4.5401491000000002E-2</c:v>
                </c:pt>
                <c:pt idx="473">
                  <c:v>1.8444205000000002E-2</c:v>
                </c:pt>
                <c:pt idx="474">
                  <c:v>1.1874887000000001E-2</c:v>
                </c:pt>
                <c:pt idx="475">
                  <c:v>1.010135E-2</c:v>
                </c:pt>
                <c:pt idx="476">
                  <c:v>1.4338403E-2</c:v>
                </c:pt>
                <c:pt idx="477">
                  <c:v>8.1582497999999996E-3</c:v>
                </c:pt>
                <c:pt idx="478">
                  <c:v>2.8731626999999999E-2</c:v>
                </c:pt>
                <c:pt idx="479">
                  <c:v>1.6636845000000001E-2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F-3548-AA4E-334FE86BF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86040"/>
        <c:axId val="2035458029"/>
      </c:lineChart>
      <c:catAx>
        <c:axId val="43478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5458029"/>
        <c:crosses val="autoZero"/>
        <c:auto val="1"/>
        <c:lblAlgn val="ctr"/>
        <c:lblOffset val="100"/>
        <c:noMultiLvlLbl val="1"/>
      </c:catAx>
      <c:valAx>
        <c:axId val="2035458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Vermiculite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7860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Zircon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Zircon!$B$1</c:f>
              <c:strCache>
                <c:ptCount val="1"/>
                <c:pt idx="0">
                  <c:v>Zircon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Zircon!$A$2:$A$481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Zircon!$B$2:$B$481</c:f>
              <c:numCache>
                <c:formatCode>0.00E+00</c:formatCode>
                <c:ptCount val="480"/>
                <c:pt idx="3">
                  <c:v>0.10229953</c:v>
                </c:pt>
                <c:pt idx="4">
                  <c:v>0.12078295</c:v>
                </c:pt>
                <c:pt idx="5">
                  <c:v>0.12642308999999999</c:v>
                </c:pt>
                <c:pt idx="6">
                  <c:v>0.13092071</c:v>
                </c:pt>
                <c:pt idx="7">
                  <c:v>0.13636430999999999</c:v>
                </c:pt>
                <c:pt idx="8">
                  <c:v>0.13950915999999999</c:v>
                </c:pt>
                <c:pt idx="9">
                  <c:v>0.14238253000000001</c:v>
                </c:pt>
                <c:pt idx="10">
                  <c:v>0.14422483999999999</c:v>
                </c:pt>
                <c:pt idx="11">
                  <c:v>0.14526533999999999</c:v>
                </c:pt>
                <c:pt idx="12">
                  <c:v>0.14998128999999999</c:v>
                </c:pt>
                <c:pt idx="13">
                  <c:v>0.15230589999999999</c:v>
                </c:pt>
                <c:pt idx="14">
                  <c:v>0.15663532999999999</c:v>
                </c:pt>
                <c:pt idx="15">
                  <c:v>0.15783337</c:v>
                </c:pt>
                <c:pt idx="16">
                  <c:v>0.16197075</c:v>
                </c:pt>
                <c:pt idx="17">
                  <c:v>0.16585362000000001</c:v>
                </c:pt>
                <c:pt idx="18">
                  <c:v>0.16969036000000001</c:v>
                </c:pt>
                <c:pt idx="19">
                  <c:v>0.17432365999999999</c:v>
                </c:pt>
                <c:pt idx="20">
                  <c:v>0.17703642999999999</c:v>
                </c:pt>
                <c:pt idx="21">
                  <c:v>0.18163641</c:v>
                </c:pt>
                <c:pt idx="22">
                  <c:v>0.18403522999999999</c:v>
                </c:pt>
                <c:pt idx="23">
                  <c:v>0.18699753</c:v>
                </c:pt>
                <c:pt idx="24">
                  <c:v>0.19318719000000001</c:v>
                </c:pt>
                <c:pt idx="25">
                  <c:v>0.19418678</c:v>
                </c:pt>
                <c:pt idx="26">
                  <c:v>0.1995846</c:v>
                </c:pt>
                <c:pt idx="27">
                  <c:v>0.20371868000000001</c:v>
                </c:pt>
                <c:pt idx="28">
                  <c:v>0.20758924000000001</c:v>
                </c:pt>
                <c:pt idx="29">
                  <c:v>0.20956153</c:v>
                </c:pt>
                <c:pt idx="30">
                  <c:v>0.21247036999999999</c:v>
                </c:pt>
                <c:pt idx="31">
                  <c:v>0.21816542999999999</c:v>
                </c:pt>
                <c:pt idx="32">
                  <c:v>0.2214604</c:v>
                </c:pt>
                <c:pt idx="33">
                  <c:v>0.22468120999999999</c:v>
                </c:pt>
                <c:pt idx="34">
                  <c:v>0.22754873</c:v>
                </c:pt>
                <c:pt idx="35">
                  <c:v>0.22848397000000001</c:v>
                </c:pt>
                <c:pt idx="36">
                  <c:v>0.23220905999999999</c:v>
                </c:pt>
                <c:pt idx="37">
                  <c:v>0.23453709</c:v>
                </c:pt>
                <c:pt idx="38">
                  <c:v>0.23674745999999999</c:v>
                </c:pt>
                <c:pt idx="39">
                  <c:v>0.23922993000000001</c:v>
                </c:pt>
                <c:pt idx="40">
                  <c:v>0.24215782</c:v>
                </c:pt>
                <c:pt idx="41">
                  <c:v>0.24178474</c:v>
                </c:pt>
                <c:pt idx="42">
                  <c:v>0.24352546</c:v>
                </c:pt>
                <c:pt idx="43">
                  <c:v>0.24585757999999999</c:v>
                </c:pt>
                <c:pt idx="44">
                  <c:v>0.24613281000000001</c:v>
                </c:pt>
                <c:pt idx="45">
                  <c:v>0.24751444</c:v>
                </c:pt>
                <c:pt idx="46">
                  <c:v>0.24977551000000001</c:v>
                </c:pt>
                <c:pt idx="47">
                  <c:v>0.25119143999999999</c:v>
                </c:pt>
                <c:pt idx="48">
                  <c:v>0.25280037999999999</c:v>
                </c:pt>
                <c:pt idx="49">
                  <c:v>0.25436321000000001</c:v>
                </c:pt>
                <c:pt idx="50">
                  <c:v>0.25450957000000002</c:v>
                </c:pt>
                <c:pt idx="51">
                  <c:v>0.25642960999999997</c:v>
                </c:pt>
                <c:pt idx="52">
                  <c:v>0.25779885000000002</c:v>
                </c:pt>
                <c:pt idx="53">
                  <c:v>0.25918245000000001</c:v>
                </c:pt>
                <c:pt idx="54">
                  <c:v>0.26022088999999998</c:v>
                </c:pt>
                <c:pt idx="55">
                  <c:v>0.26317981000000001</c:v>
                </c:pt>
                <c:pt idx="56">
                  <c:v>0.26425852999999999</c:v>
                </c:pt>
                <c:pt idx="57">
                  <c:v>0.2670188</c:v>
                </c:pt>
                <c:pt idx="58">
                  <c:v>0.26762953</c:v>
                </c:pt>
                <c:pt idx="59">
                  <c:v>0.27098813999999999</c:v>
                </c:pt>
                <c:pt idx="60">
                  <c:v>0.27364950999999998</c:v>
                </c:pt>
                <c:pt idx="61">
                  <c:v>0.27707973000000002</c:v>
                </c:pt>
                <c:pt idx="62">
                  <c:v>0.27908778000000001</c:v>
                </c:pt>
                <c:pt idx="63">
                  <c:v>0.28143942</c:v>
                </c:pt>
                <c:pt idx="64">
                  <c:v>0.28539455000000002</c:v>
                </c:pt>
                <c:pt idx="65">
                  <c:v>0.28961842999999998</c:v>
                </c:pt>
                <c:pt idx="66">
                  <c:v>0.29271694999999998</c:v>
                </c:pt>
                <c:pt idx="67">
                  <c:v>0.29532370000000002</c:v>
                </c:pt>
                <c:pt idx="68">
                  <c:v>0.29802084000000001</c:v>
                </c:pt>
                <c:pt idx="69">
                  <c:v>0.30026125999999997</c:v>
                </c:pt>
                <c:pt idx="70">
                  <c:v>0.30284789000000001</c:v>
                </c:pt>
                <c:pt idx="71">
                  <c:v>0.30422083</c:v>
                </c:pt>
                <c:pt idx="72">
                  <c:v>0.30689406000000002</c:v>
                </c:pt>
                <c:pt idx="73">
                  <c:v>0.30745903000000002</c:v>
                </c:pt>
                <c:pt idx="74">
                  <c:v>0.30930012000000001</c:v>
                </c:pt>
                <c:pt idx="75">
                  <c:v>0.31114164</c:v>
                </c:pt>
                <c:pt idx="76">
                  <c:v>0.31243061999999999</c:v>
                </c:pt>
                <c:pt idx="77">
                  <c:v>0.31301370000000001</c:v>
                </c:pt>
                <c:pt idx="78">
                  <c:v>0.31522002999999998</c:v>
                </c:pt>
                <c:pt idx="79">
                  <c:v>0.31564092999999999</c:v>
                </c:pt>
                <c:pt idx="80">
                  <c:v>0.31841245000000001</c:v>
                </c:pt>
                <c:pt idx="81">
                  <c:v>0.31886426000000001</c:v>
                </c:pt>
                <c:pt idx="82">
                  <c:v>0.31999621</c:v>
                </c:pt>
                <c:pt idx="83">
                  <c:v>0.32099970999999999</c:v>
                </c:pt>
                <c:pt idx="84">
                  <c:v>0.32115743000000002</c:v>
                </c:pt>
                <c:pt idx="85">
                  <c:v>0.32305196000000003</c:v>
                </c:pt>
                <c:pt idx="86">
                  <c:v>0.32515790999999999</c:v>
                </c:pt>
                <c:pt idx="87">
                  <c:v>0.32730573000000002</c:v>
                </c:pt>
                <c:pt idx="88">
                  <c:v>0.32900095000000001</c:v>
                </c:pt>
                <c:pt idx="89">
                  <c:v>0.33061670999999998</c:v>
                </c:pt>
                <c:pt idx="90">
                  <c:v>0.33315471000000002</c:v>
                </c:pt>
                <c:pt idx="91">
                  <c:v>0.33423391000000002</c:v>
                </c:pt>
                <c:pt idx="92">
                  <c:v>0.33690038</c:v>
                </c:pt>
                <c:pt idx="93">
                  <c:v>0.33838156000000003</c:v>
                </c:pt>
                <c:pt idx="94">
                  <c:v>0.34102577000000001</c:v>
                </c:pt>
                <c:pt idx="95">
                  <c:v>0.34237316000000001</c:v>
                </c:pt>
                <c:pt idx="96">
                  <c:v>0.34376380000000001</c:v>
                </c:pt>
                <c:pt idx="97">
                  <c:v>0.34456986000000001</c:v>
                </c:pt>
                <c:pt idx="98">
                  <c:v>0.34649879</c:v>
                </c:pt>
                <c:pt idx="99">
                  <c:v>0.34723619</c:v>
                </c:pt>
                <c:pt idx="100">
                  <c:v>0.34925329999999999</c:v>
                </c:pt>
                <c:pt idx="101">
                  <c:v>0.35090575000000002</c:v>
                </c:pt>
                <c:pt idx="102">
                  <c:v>0.35255012000000002</c:v>
                </c:pt>
                <c:pt idx="103">
                  <c:v>0.35561901000000001</c:v>
                </c:pt>
                <c:pt idx="104">
                  <c:v>0.35709780000000002</c:v>
                </c:pt>
                <c:pt idx="105">
                  <c:v>0.35974087999999999</c:v>
                </c:pt>
                <c:pt idx="106">
                  <c:v>0.36177069000000001</c:v>
                </c:pt>
                <c:pt idx="107">
                  <c:v>0.36476058</c:v>
                </c:pt>
                <c:pt idx="108">
                  <c:v>0.36659151000000001</c:v>
                </c:pt>
                <c:pt idx="109">
                  <c:v>0.36919426999999999</c:v>
                </c:pt>
                <c:pt idx="110">
                  <c:v>0.37107541999999999</c:v>
                </c:pt>
                <c:pt idx="111">
                  <c:v>0.37356958000000001</c:v>
                </c:pt>
                <c:pt idx="112">
                  <c:v>0.37473306000000001</c:v>
                </c:pt>
                <c:pt idx="113">
                  <c:v>0.37797517000000003</c:v>
                </c:pt>
                <c:pt idx="114">
                  <c:v>0.38231564000000001</c:v>
                </c:pt>
                <c:pt idx="115">
                  <c:v>0.38621905000000001</c:v>
                </c:pt>
                <c:pt idx="116">
                  <c:v>0.39011613000000001</c:v>
                </c:pt>
                <c:pt idx="117">
                  <c:v>0.39323679</c:v>
                </c:pt>
                <c:pt idx="118">
                  <c:v>0.39724520000000002</c:v>
                </c:pt>
                <c:pt idx="119">
                  <c:v>0.40078881</c:v>
                </c:pt>
                <c:pt idx="120">
                  <c:v>0.40500507000000002</c:v>
                </c:pt>
                <c:pt idx="121">
                  <c:v>0.40931255</c:v>
                </c:pt>
                <c:pt idx="122">
                  <c:v>0.41398903999999997</c:v>
                </c:pt>
                <c:pt idx="123">
                  <c:v>0.41676980000000002</c:v>
                </c:pt>
                <c:pt idx="124">
                  <c:v>0.42166116999999997</c:v>
                </c:pt>
                <c:pt idx="125">
                  <c:v>0.42640265999999999</c:v>
                </c:pt>
                <c:pt idx="126">
                  <c:v>0.43152594999999999</c:v>
                </c:pt>
                <c:pt idx="127">
                  <c:v>0.43670034000000002</c:v>
                </c:pt>
                <c:pt idx="128">
                  <c:v>0.44212878</c:v>
                </c:pt>
                <c:pt idx="129">
                  <c:v>0.44602271999999998</c:v>
                </c:pt>
                <c:pt idx="130">
                  <c:v>0.45178160000000001</c:v>
                </c:pt>
                <c:pt idx="131">
                  <c:v>0.45641711000000001</c:v>
                </c:pt>
                <c:pt idx="132">
                  <c:v>0.46097755000000001</c:v>
                </c:pt>
                <c:pt idx="133">
                  <c:v>0.46450924999999998</c:v>
                </c:pt>
                <c:pt idx="134">
                  <c:v>0.46850767999999998</c:v>
                </c:pt>
                <c:pt idx="135">
                  <c:v>0.47273344</c:v>
                </c:pt>
                <c:pt idx="136">
                  <c:v>0.47579201999999998</c:v>
                </c:pt>
                <c:pt idx="137">
                  <c:v>0.47976753</c:v>
                </c:pt>
                <c:pt idx="138">
                  <c:v>0.48178675999999998</c:v>
                </c:pt>
                <c:pt idx="139">
                  <c:v>0.48661484999999999</c:v>
                </c:pt>
                <c:pt idx="140">
                  <c:v>0.49231597999999999</c:v>
                </c:pt>
                <c:pt idx="141">
                  <c:v>0.4969731</c:v>
                </c:pt>
                <c:pt idx="142">
                  <c:v>0.50109201999999997</c:v>
                </c:pt>
                <c:pt idx="143">
                  <c:v>0.50526506000000004</c:v>
                </c:pt>
                <c:pt idx="144">
                  <c:v>0.51014393999999996</c:v>
                </c:pt>
                <c:pt idx="145">
                  <c:v>0.51208942999999996</c:v>
                </c:pt>
                <c:pt idx="146">
                  <c:v>0.51346230999999998</c:v>
                </c:pt>
                <c:pt idx="147">
                  <c:v>0.51671999999999996</c:v>
                </c:pt>
                <c:pt idx="148">
                  <c:v>0.51917480999999999</c:v>
                </c:pt>
                <c:pt idx="149">
                  <c:v>0.51960253999999995</c:v>
                </c:pt>
                <c:pt idx="150">
                  <c:v>0.52231156999999995</c:v>
                </c:pt>
                <c:pt idx="151">
                  <c:v>0.52313566</c:v>
                </c:pt>
                <c:pt idx="152">
                  <c:v>0.52443373000000004</c:v>
                </c:pt>
                <c:pt idx="153">
                  <c:v>0.52669178999999999</c:v>
                </c:pt>
                <c:pt idx="154">
                  <c:v>0.52847946000000001</c:v>
                </c:pt>
                <c:pt idx="155">
                  <c:v>0.53191650000000001</c:v>
                </c:pt>
                <c:pt idx="156">
                  <c:v>0.53219348</c:v>
                </c:pt>
                <c:pt idx="157">
                  <c:v>0.53503792999999999</c:v>
                </c:pt>
                <c:pt idx="158">
                  <c:v>0.53773910000000003</c:v>
                </c:pt>
                <c:pt idx="159">
                  <c:v>0.54104823000000002</c:v>
                </c:pt>
                <c:pt idx="160">
                  <c:v>0.54389595999999996</c:v>
                </c:pt>
                <c:pt idx="161">
                  <c:v>0.54497879999999999</c:v>
                </c:pt>
                <c:pt idx="162">
                  <c:v>0.54662155999999995</c:v>
                </c:pt>
                <c:pt idx="163">
                  <c:v>0.54873163000000003</c:v>
                </c:pt>
                <c:pt idx="164">
                  <c:v>0.55096405999999998</c:v>
                </c:pt>
                <c:pt idx="165">
                  <c:v>0.55275154000000004</c:v>
                </c:pt>
                <c:pt idx="166">
                  <c:v>0.55456375999999996</c:v>
                </c:pt>
                <c:pt idx="167">
                  <c:v>0.55545275999999999</c:v>
                </c:pt>
                <c:pt idx="168">
                  <c:v>0.55702907000000002</c:v>
                </c:pt>
                <c:pt idx="169">
                  <c:v>0.55663346999999996</c:v>
                </c:pt>
                <c:pt idx="170">
                  <c:v>0.55741483000000003</c:v>
                </c:pt>
                <c:pt idx="171">
                  <c:v>0.55740427999999997</c:v>
                </c:pt>
                <c:pt idx="172">
                  <c:v>0.55503643000000003</c:v>
                </c:pt>
                <c:pt idx="173">
                  <c:v>0.54747575999999998</c:v>
                </c:pt>
                <c:pt idx="174">
                  <c:v>0.52944225</c:v>
                </c:pt>
                <c:pt idx="175">
                  <c:v>0.54094028000000005</c:v>
                </c:pt>
                <c:pt idx="176">
                  <c:v>0.55560951999999997</c:v>
                </c:pt>
                <c:pt idx="177">
                  <c:v>0.55894279000000002</c:v>
                </c:pt>
                <c:pt idx="178">
                  <c:v>0.56332331999999996</c:v>
                </c:pt>
                <c:pt idx="179">
                  <c:v>0.56931847000000002</c:v>
                </c:pt>
                <c:pt idx="180">
                  <c:v>0.57719672</c:v>
                </c:pt>
                <c:pt idx="181">
                  <c:v>0.58168297999999996</c:v>
                </c:pt>
                <c:pt idx="182">
                  <c:v>0.58618915000000005</c:v>
                </c:pt>
                <c:pt idx="183">
                  <c:v>0.58835614000000003</c:v>
                </c:pt>
                <c:pt idx="184">
                  <c:v>0.59289663999999997</c:v>
                </c:pt>
                <c:pt idx="185">
                  <c:v>0.59346973999999997</c:v>
                </c:pt>
                <c:pt idx="186">
                  <c:v>0.59371978000000003</c:v>
                </c:pt>
                <c:pt idx="187">
                  <c:v>0.59652245000000004</c:v>
                </c:pt>
                <c:pt idx="188">
                  <c:v>0.59813236999999997</c:v>
                </c:pt>
                <c:pt idx="189">
                  <c:v>0.58594911999999999</c:v>
                </c:pt>
                <c:pt idx="190">
                  <c:v>0.60415160999999995</c:v>
                </c:pt>
                <c:pt idx="191">
                  <c:v>0.60766332999999995</c:v>
                </c:pt>
                <c:pt idx="192">
                  <c:v>0.61124288999999998</c:v>
                </c:pt>
                <c:pt idx="193">
                  <c:v>0.61186205999999999</c:v>
                </c:pt>
                <c:pt idx="194">
                  <c:v>0.61327206999999995</c:v>
                </c:pt>
                <c:pt idx="195">
                  <c:v>0.61497670000000004</c:v>
                </c:pt>
                <c:pt idx="196">
                  <c:v>0.61537569999999997</c:v>
                </c:pt>
                <c:pt idx="197">
                  <c:v>0.61748862000000004</c:v>
                </c:pt>
                <c:pt idx="198">
                  <c:v>0.61871690000000001</c:v>
                </c:pt>
                <c:pt idx="199">
                  <c:v>0.62010282000000005</c:v>
                </c:pt>
                <c:pt idx="200">
                  <c:v>0.62194806000000002</c:v>
                </c:pt>
                <c:pt idx="201">
                  <c:v>0.62391012999999995</c:v>
                </c:pt>
                <c:pt idx="202">
                  <c:v>0.62363756000000004</c:v>
                </c:pt>
                <c:pt idx="203">
                  <c:v>0.62457269000000004</c:v>
                </c:pt>
                <c:pt idx="204">
                  <c:v>0.62630032999999996</c:v>
                </c:pt>
                <c:pt idx="205">
                  <c:v>0.62725823999999997</c:v>
                </c:pt>
                <c:pt idx="206">
                  <c:v>0.62934661000000003</c:v>
                </c:pt>
                <c:pt idx="207">
                  <c:v>0.62965386999999995</c:v>
                </c:pt>
                <c:pt idx="208">
                  <c:v>0.62948883</c:v>
                </c:pt>
                <c:pt idx="209">
                  <c:v>0.63030063999999997</c:v>
                </c:pt>
                <c:pt idx="210">
                  <c:v>0.63085442999999997</c:v>
                </c:pt>
                <c:pt idx="211">
                  <c:v>0.63289921999999998</c:v>
                </c:pt>
                <c:pt idx="212">
                  <c:v>0.63420098999999996</c:v>
                </c:pt>
                <c:pt idx="213">
                  <c:v>0.63423657</c:v>
                </c:pt>
                <c:pt idx="214">
                  <c:v>0.63635330999999995</c:v>
                </c:pt>
                <c:pt idx="215">
                  <c:v>0.63712590999999996</c:v>
                </c:pt>
                <c:pt idx="216">
                  <c:v>0.63629466000000001</c:v>
                </c:pt>
                <c:pt idx="217">
                  <c:v>0.63630891000000001</c:v>
                </c:pt>
                <c:pt idx="218">
                  <c:v>0.63708633000000003</c:v>
                </c:pt>
                <c:pt idx="219">
                  <c:v>0.63795400000000002</c:v>
                </c:pt>
                <c:pt idx="220">
                  <c:v>0.63868380000000002</c:v>
                </c:pt>
                <c:pt idx="221">
                  <c:v>0.63955074999999995</c:v>
                </c:pt>
                <c:pt idx="222">
                  <c:v>0.64018755999999999</c:v>
                </c:pt>
                <c:pt idx="223">
                  <c:v>0.64043300999999997</c:v>
                </c:pt>
                <c:pt idx="224">
                  <c:v>0.63993876999999999</c:v>
                </c:pt>
                <c:pt idx="225">
                  <c:v>0.64338660000000003</c:v>
                </c:pt>
                <c:pt idx="226">
                  <c:v>0.64140469</c:v>
                </c:pt>
                <c:pt idx="227">
                  <c:v>0.6414029</c:v>
                </c:pt>
                <c:pt idx="228">
                  <c:v>0.64253771000000004</c:v>
                </c:pt>
                <c:pt idx="229">
                  <c:v>0.64348989999999995</c:v>
                </c:pt>
                <c:pt idx="230">
                  <c:v>0.64274651000000005</c:v>
                </c:pt>
                <c:pt idx="231">
                  <c:v>0.64273548000000003</c:v>
                </c:pt>
                <c:pt idx="232">
                  <c:v>0.64145224999999995</c:v>
                </c:pt>
                <c:pt idx="233">
                  <c:v>0.64153075000000004</c:v>
                </c:pt>
                <c:pt idx="234">
                  <c:v>0.64211523999999998</c:v>
                </c:pt>
                <c:pt idx="235">
                  <c:v>0.64108860000000001</c:v>
                </c:pt>
                <c:pt idx="236">
                  <c:v>0.64106094999999996</c:v>
                </c:pt>
                <c:pt idx="237">
                  <c:v>0.63900292000000003</c:v>
                </c:pt>
                <c:pt idx="238">
                  <c:v>0.63915712000000002</c:v>
                </c:pt>
                <c:pt idx="239">
                  <c:v>0.63985287999999996</c:v>
                </c:pt>
                <c:pt idx="240">
                  <c:v>0.63829767999999998</c:v>
                </c:pt>
                <c:pt idx="241">
                  <c:v>0.63839513000000003</c:v>
                </c:pt>
                <c:pt idx="242">
                  <c:v>0.64077072999999996</c:v>
                </c:pt>
                <c:pt idx="243">
                  <c:v>0.63751679999999999</c:v>
                </c:pt>
                <c:pt idx="244">
                  <c:v>0.63993049000000002</c:v>
                </c:pt>
                <c:pt idx="245">
                  <c:v>0.64178497000000001</c:v>
                </c:pt>
                <c:pt idx="246">
                  <c:v>0.64014857999999997</c:v>
                </c:pt>
                <c:pt idx="247">
                  <c:v>0.64473760000000002</c:v>
                </c:pt>
                <c:pt idx="248">
                  <c:v>0.64738428999999997</c:v>
                </c:pt>
                <c:pt idx="249">
                  <c:v>0.65296721000000002</c:v>
                </c:pt>
                <c:pt idx="250">
                  <c:v>0.65110396999999998</c:v>
                </c:pt>
                <c:pt idx="251">
                  <c:v>0.65257293000000005</c:v>
                </c:pt>
                <c:pt idx="252">
                  <c:v>0.65496891999999995</c:v>
                </c:pt>
                <c:pt idx="253">
                  <c:v>0.65616518000000001</c:v>
                </c:pt>
                <c:pt idx="254">
                  <c:v>0.65659385999999997</c:v>
                </c:pt>
                <c:pt idx="255">
                  <c:v>0.65675395999999997</c:v>
                </c:pt>
                <c:pt idx="256">
                  <c:v>0.65787410999999996</c:v>
                </c:pt>
                <c:pt idx="257">
                  <c:v>0.66079049999999995</c:v>
                </c:pt>
                <c:pt idx="258">
                  <c:v>0.66073548999999998</c:v>
                </c:pt>
                <c:pt idx="259">
                  <c:v>0.65905749999999996</c:v>
                </c:pt>
                <c:pt idx="260">
                  <c:v>0.65913056999999997</c:v>
                </c:pt>
                <c:pt idx="261">
                  <c:v>0.66298973999999999</c:v>
                </c:pt>
                <c:pt idx="262">
                  <c:v>0.66387158999999996</c:v>
                </c:pt>
                <c:pt idx="263">
                  <c:v>0.66226088999999999</c:v>
                </c:pt>
                <c:pt idx="264">
                  <c:v>0.66246706</c:v>
                </c:pt>
                <c:pt idx="265">
                  <c:v>0.65888899999999995</c:v>
                </c:pt>
                <c:pt idx="266">
                  <c:v>0.65533233000000002</c:v>
                </c:pt>
                <c:pt idx="267">
                  <c:v>0.65272587999999998</c:v>
                </c:pt>
                <c:pt idx="268">
                  <c:v>0.64751601000000003</c:v>
                </c:pt>
                <c:pt idx="269">
                  <c:v>0.64567828000000005</c:v>
                </c:pt>
                <c:pt idx="270">
                  <c:v>0.64880925</c:v>
                </c:pt>
                <c:pt idx="271">
                  <c:v>0.65278411000000003</c:v>
                </c:pt>
                <c:pt idx="272">
                  <c:v>0.65333437999999999</c:v>
                </c:pt>
                <c:pt idx="273">
                  <c:v>0.65483868000000001</c:v>
                </c:pt>
                <c:pt idx="274">
                  <c:v>0.65408379000000005</c:v>
                </c:pt>
                <c:pt idx="275">
                  <c:v>0.64842664999999999</c:v>
                </c:pt>
                <c:pt idx="276">
                  <c:v>0.64938021000000001</c:v>
                </c:pt>
                <c:pt idx="277">
                  <c:v>0.64466703000000003</c:v>
                </c:pt>
                <c:pt idx="278">
                  <c:v>0.63823633999999996</c:v>
                </c:pt>
                <c:pt idx="279">
                  <c:v>0.62909006999999995</c:v>
                </c:pt>
                <c:pt idx="280">
                  <c:v>0.61686801999999996</c:v>
                </c:pt>
                <c:pt idx="281">
                  <c:v>0.61958194</c:v>
                </c:pt>
                <c:pt idx="282">
                  <c:v>0.63547754000000001</c:v>
                </c:pt>
                <c:pt idx="283">
                  <c:v>0.65003449000000002</c:v>
                </c:pt>
                <c:pt idx="284">
                  <c:v>0.65147531000000003</c:v>
                </c:pt>
                <c:pt idx="285">
                  <c:v>0.65463585000000002</c:v>
                </c:pt>
                <c:pt idx="286">
                  <c:v>0.65695577999999999</c:v>
                </c:pt>
                <c:pt idx="287">
                  <c:v>0.66530842000000001</c:v>
                </c:pt>
                <c:pt idx="288">
                  <c:v>0.67136764999999998</c:v>
                </c:pt>
                <c:pt idx="289">
                  <c:v>0.67919379000000002</c:v>
                </c:pt>
                <c:pt idx="290">
                  <c:v>0.68223774000000004</c:v>
                </c:pt>
                <c:pt idx="291">
                  <c:v>0.68789023000000005</c:v>
                </c:pt>
                <c:pt idx="292">
                  <c:v>0.69404023999999997</c:v>
                </c:pt>
                <c:pt idx="293">
                  <c:v>0.69748104</c:v>
                </c:pt>
                <c:pt idx="294">
                  <c:v>0.70134806999999999</c:v>
                </c:pt>
                <c:pt idx="295">
                  <c:v>0.70450807000000004</c:v>
                </c:pt>
                <c:pt idx="296">
                  <c:v>0.70747715</c:v>
                </c:pt>
                <c:pt idx="297">
                  <c:v>0.70780717999999998</c:v>
                </c:pt>
                <c:pt idx="298">
                  <c:v>0.70810722999999998</c:v>
                </c:pt>
                <c:pt idx="299">
                  <c:v>0.70947868000000003</c:v>
                </c:pt>
                <c:pt idx="300">
                  <c:v>0.70753264000000005</c:v>
                </c:pt>
                <c:pt idx="301">
                  <c:v>0.71040433999999997</c:v>
                </c:pt>
                <c:pt idx="302">
                  <c:v>0.71036052999999999</c:v>
                </c:pt>
                <c:pt idx="303">
                  <c:v>0.71154428000000003</c:v>
                </c:pt>
                <c:pt idx="304">
                  <c:v>0.71135789000000005</c:v>
                </c:pt>
                <c:pt idx="305">
                  <c:v>0.70986044000000004</c:v>
                </c:pt>
                <c:pt idx="306">
                  <c:v>0.71067338999999996</c:v>
                </c:pt>
                <c:pt idx="307">
                  <c:v>0.71352093999999999</c:v>
                </c:pt>
                <c:pt idx="308">
                  <c:v>0.71212041000000004</c:v>
                </c:pt>
                <c:pt idx="309">
                  <c:v>0.71178346999999997</c:v>
                </c:pt>
                <c:pt idx="310">
                  <c:v>0.71218431000000004</c:v>
                </c:pt>
                <c:pt idx="311">
                  <c:v>0.71148794999999998</c:v>
                </c:pt>
                <c:pt idx="312">
                  <c:v>0.71281797000000002</c:v>
                </c:pt>
                <c:pt idx="313">
                  <c:v>0.71119951999999997</c:v>
                </c:pt>
                <c:pt idx="314">
                  <c:v>0.71038294000000002</c:v>
                </c:pt>
                <c:pt idx="315">
                  <c:v>0.71147293</c:v>
                </c:pt>
                <c:pt idx="316">
                  <c:v>0.71113884000000005</c:v>
                </c:pt>
                <c:pt idx="317">
                  <c:v>0.71018183000000001</c:v>
                </c:pt>
                <c:pt idx="318">
                  <c:v>0.70986205000000002</c:v>
                </c:pt>
                <c:pt idx="319">
                  <c:v>0.70835703999999999</c:v>
                </c:pt>
                <c:pt idx="320">
                  <c:v>0.70659667000000004</c:v>
                </c:pt>
                <c:pt idx="321">
                  <c:v>0.70634538000000002</c:v>
                </c:pt>
                <c:pt idx="322">
                  <c:v>0.70318568000000004</c:v>
                </c:pt>
                <c:pt idx="323">
                  <c:v>0.70351434000000002</c:v>
                </c:pt>
                <c:pt idx="324">
                  <c:v>0.70345645999999995</c:v>
                </c:pt>
                <c:pt idx="325">
                  <c:v>0.70588255</c:v>
                </c:pt>
                <c:pt idx="326">
                  <c:v>0.70410591</c:v>
                </c:pt>
                <c:pt idx="327">
                  <c:v>0.70405269000000004</c:v>
                </c:pt>
                <c:pt idx="328">
                  <c:v>0.70948153999999997</c:v>
                </c:pt>
                <c:pt idx="329">
                  <c:v>0.71241193999999997</c:v>
                </c:pt>
                <c:pt idx="330">
                  <c:v>0.71524774999999996</c:v>
                </c:pt>
                <c:pt idx="331">
                  <c:v>0.71561843000000003</c:v>
                </c:pt>
                <c:pt idx="332">
                  <c:v>0.71766812000000002</c:v>
                </c:pt>
                <c:pt idx="333">
                  <c:v>0.72140205000000002</c:v>
                </c:pt>
                <c:pt idx="334">
                  <c:v>0.72242147000000001</c:v>
                </c:pt>
                <c:pt idx="335">
                  <c:v>0.72328608999999999</c:v>
                </c:pt>
                <c:pt idx="336">
                  <c:v>0.72209489000000004</c:v>
                </c:pt>
                <c:pt idx="337">
                  <c:v>0.72356140999999996</c:v>
                </c:pt>
                <c:pt idx="338">
                  <c:v>0.72479682999999995</c:v>
                </c:pt>
                <c:pt idx="339">
                  <c:v>0.72396254999999998</c:v>
                </c:pt>
                <c:pt idx="340">
                  <c:v>0.72516322</c:v>
                </c:pt>
                <c:pt idx="341">
                  <c:v>0.72487855000000001</c:v>
                </c:pt>
                <c:pt idx="342">
                  <c:v>0.72314334000000002</c:v>
                </c:pt>
                <c:pt idx="343">
                  <c:v>0.72547083999999995</c:v>
                </c:pt>
                <c:pt idx="344">
                  <c:v>0.72386008999999996</c:v>
                </c:pt>
                <c:pt idx="345">
                  <c:v>0.72373365999999995</c:v>
                </c:pt>
                <c:pt idx="346">
                  <c:v>0.72416848</c:v>
                </c:pt>
                <c:pt idx="347">
                  <c:v>0.72430342000000003</c:v>
                </c:pt>
                <c:pt idx="348">
                  <c:v>0.72332162</c:v>
                </c:pt>
                <c:pt idx="349">
                  <c:v>0.72076868999999999</c:v>
                </c:pt>
                <c:pt idx="350">
                  <c:v>0.71753502000000002</c:v>
                </c:pt>
                <c:pt idx="351">
                  <c:v>0.70975655000000004</c:v>
                </c:pt>
                <c:pt idx="352">
                  <c:v>0.70750922000000005</c:v>
                </c:pt>
                <c:pt idx="353">
                  <c:v>0.70555358999999995</c:v>
                </c:pt>
                <c:pt idx="354">
                  <c:v>0.70616369999999995</c:v>
                </c:pt>
                <c:pt idx="355">
                  <c:v>0.70282274</c:v>
                </c:pt>
                <c:pt idx="356">
                  <c:v>0.69328248999999997</c:v>
                </c:pt>
                <c:pt idx="357">
                  <c:v>0.67870604999999995</c:v>
                </c:pt>
                <c:pt idx="358">
                  <c:v>0.65818666999999997</c:v>
                </c:pt>
                <c:pt idx="359">
                  <c:v>0.67922788999999995</c:v>
                </c:pt>
                <c:pt idx="360">
                  <c:v>0.70748823999999999</c:v>
                </c:pt>
                <c:pt idx="361">
                  <c:v>0.71924262999999999</c:v>
                </c:pt>
                <c:pt idx="362">
                  <c:v>0.72112690999999995</c:v>
                </c:pt>
                <c:pt idx="363">
                  <c:v>0.72227669000000005</c:v>
                </c:pt>
                <c:pt idx="364">
                  <c:v>0.72242360999999999</c:v>
                </c:pt>
                <c:pt idx="365">
                  <c:v>0.72766810999999998</c:v>
                </c:pt>
                <c:pt idx="366">
                  <c:v>0.73182272999999998</c:v>
                </c:pt>
                <c:pt idx="367">
                  <c:v>0.73712789999999995</c:v>
                </c:pt>
                <c:pt idx="368">
                  <c:v>0.73700052000000005</c:v>
                </c:pt>
                <c:pt idx="369">
                  <c:v>0.74006360999999998</c:v>
                </c:pt>
                <c:pt idx="370">
                  <c:v>0.74358153000000005</c:v>
                </c:pt>
                <c:pt idx="371">
                  <c:v>0.74404364999999995</c:v>
                </c:pt>
                <c:pt idx="372">
                  <c:v>0.74588971999999998</c:v>
                </c:pt>
                <c:pt idx="373">
                  <c:v>0.74919868000000001</c:v>
                </c:pt>
                <c:pt idx="374">
                  <c:v>0.74827516000000005</c:v>
                </c:pt>
                <c:pt idx="375">
                  <c:v>0.75036239999999998</c:v>
                </c:pt>
                <c:pt idx="376">
                  <c:v>0.74910873</c:v>
                </c:pt>
                <c:pt idx="377">
                  <c:v>0.74942081999999999</c:v>
                </c:pt>
                <c:pt idx="378">
                  <c:v>0.75178480000000003</c:v>
                </c:pt>
                <c:pt idx="379">
                  <c:v>0.74968093999999996</c:v>
                </c:pt>
                <c:pt idx="380">
                  <c:v>0.74934559999999995</c:v>
                </c:pt>
                <c:pt idx="381">
                  <c:v>0.75104581999999998</c:v>
                </c:pt>
                <c:pt idx="382">
                  <c:v>0.74586260000000004</c:v>
                </c:pt>
                <c:pt idx="383">
                  <c:v>0.74435037000000004</c:v>
                </c:pt>
                <c:pt idx="384">
                  <c:v>0.74637485000000003</c:v>
                </c:pt>
                <c:pt idx="385">
                  <c:v>0.75101888000000006</c:v>
                </c:pt>
                <c:pt idx="386">
                  <c:v>0.75081419999999999</c:v>
                </c:pt>
                <c:pt idx="387">
                  <c:v>0.75613624000000002</c:v>
                </c:pt>
                <c:pt idx="388">
                  <c:v>0.75739259000000003</c:v>
                </c:pt>
                <c:pt idx="389">
                  <c:v>0.75411594000000004</c:v>
                </c:pt>
                <c:pt idx="390">
                  <c:v>0.75522809999999996</c:v>
                </c:pt>
                <c:pt idx="391">
                  <c:v>0.75433700999999997</c:v>
                </c:pt>
                <c:pt idx="392">
                  <c:v>0.75869982999999996</c:v>
                </c:pt>
                <c:pt idx="393">
                  <c:v>0.75881672</c:v>
                </c:pt>
                <c:pt idx="394">
                  <c:v>0.76371515000000001</c:v>
                </c:pt>
                <c:pt idx="395">
                  <c:v>0.76167744000000004</c:v>
                </c:pt>
                <c:pt idx="396">
                  <c:v>0.76378113000000003</c:v>
                </c:pt>
                <c:pt idx="397">
                  <c:v>0.76016216999999997</c:v>
                </c:pt>
                <c:pt idx="398">
                  <c:v>0.76833039999999997</c:v>
                </c:pt>
                <c:pt idx="399">
                  <c:v>0.76822816999999999</c:v>
                </c:pt>
                <c:pt idx="400">
                  <c:v>0.76679361000000001</c:v>
                </c:pt>
                <c:pt idx="401">
                  <c:v>0.76559699000000003</c:v>
                </c:pt>
                <c:pt idx="402">
                  <c:v>0.76749486</c:v>
                </c:pt>
                <c:pt idx="403">
                  <c:v>0.76534623000000002</c:v>
                </c:pt>
                <c:pt idx="404">
                  <c:v>0.76686370000000004</c:v>
                </c:pt>
                <c:pt idx="405">
                  <c:v>0.76630693999999999</c:v>
                </c:pt>
                <c:pt idx="406">
                  <c:v>0.77087223999999999</c:v>
                </c:pt>
                <c:pt idx="407">
                  <c:v>0.76833384999999998</c:v>
                </c:pt>
                <c:pt idx="408">
                  <c:v>0.76640642000000003</c:v>
                </c:pt>
                <c:pt idx="409">
                  <c:v>0.76560360000000005</c:v>
                </c:pt>
                <c:pt idx="410">
                  <c:v>0.76388084999999994</c:v>
                </c:pt>
                <c:pt idx="411">
                  <c:v>0.76115279999999996</c:v>
                </c:pt>
                <c:pt idx="412">
                  <c:v>0.76014369999999998</c:v>
                </c:pt>
                <c:pt idx="413">
                  <c:v>0.75751382</c:v>
                </c:pt>
                <c:pt idx="414">
                  <c:v>0.75834674000000002</c:v>
                </c:pt>
                <c:pt idx="415">
                  <c:v>0.76085382999999995</c:v>
                </c:pt>
                <c:pt idx="416">
                  <c:v>0.76176893999999995</c:v>
                </c:pt>
                <c:pt idx="417">
                  <c:v>0.76097493999999999</c:v>
                </c:pt>
                <c:pt idx="418">
                  <c:v>0.76510918000000006</c:v>
                </c:pt>
                <c:pt idx="419">
                  <c:v>0.76517438999999998</c:v>
                </c:pt>
                <c:pt idx="420">
                  <c:v>0.76443505</c:v>
                </c:pt>
                <c:pt idx="421">
                  <c:v>0.76113796</c:v>
                </c:pt>
                <c:pt idx="422">
                  <c:v>0.76525169999999998</c:v>
                </c:pt>
                <c:pt idx="423">
                  <c:v>0.76517117000000001</c:v>
                </c:pt>
                <c:pt idx="424">
                  <c:v>0.76254736999999995</c:v>
                </c:pt>
                <c:pt idx="425">
                  <c:v>0.75802064000000002</c:v>
                </c:pt>
                <c:pt idx="426">
                  <c:v>0.74790442000000001</c:v>
                </c:pt>
                <c:pt idx="427">
                  <c:v>0.74321455000000003</c:v>
                </c:pt>
                <c:pt idx="428">
                  <c:v>0.74161761999999998</c:v>
                </c:pt>
                <c:pt idx="429">
                  <c:v>0.74610381999999997</c:v>
                </c:pt>
                <c:pt idx="430">
                  <c:v>0.75811463999999995</c:v>
                </c:pt>
                <c:pt idx="431">
                  <c:v>0.76219433999999997</c:v>
                </c:pt>
                <c:pt idx="432">
                  <c:v>0.76955580999999995</c:v>
                </c:pt>
                <c:pt idx="433">
                  <c:v>0.76997936</c:v>
                </c:pt>
                <c:pt idx="434">
                  <c:v>0.77256524999999998</c:v>
                </c:pt>
                <c:pt idx="435">
                  <c:v>0.76955521000000005</c:v>
                </c:pt>
                <c:pt idx="436">
                  <c:v>0.76838624</c:v>
                </c:pt>
                <c:pt idx="437">
                  <c:v>0.76362496999999996</c:v>
                </c:pt>
                <c:pt idx="438">
                  <c:v>0.76738930000000005</c:v>
                </c:pt>
                <c:pt idx="439">
                  <c:v>0.76207983000000001</c:v>
                </c:pt>
                <c:pt idx="440">
                  <c:v>0.75674796</c:v>
                </c:pt>
                <c:pt idx="441">
                  <c:v>0.75338137000000005</c:v>
                </c:pt>
                <c:pt idx="442">
                  <c:v>0.76338571</c:v>
                </c:pt>
                <c:pt idx="443">
                  <c:v>0.76894938999999995</c:v>
                </c:pt>
                <c:pt idx="444">
                  <c:v>0.76590466000000001</c:v>
                </c:pt>
                <c:pt idx="445">
                  <c:v>0.76560885000000001</c:v>
                </c:pt>
                <c:pt idx="446">
                  <c:v>0.76682877999999999</c:v>
                </c:pt>
                <c:pt idx="447">
                  <c:v>0.77029764999999994</c:v>
                </c:pt>
                <c:pt idx="448">
                  <c:v>0.76683771999999994</c:v>
                </c:pt>
                <c:pt idx="449">
                  <c:v>0.76839173000000005</c:v>
                </c:pt>
                <c:pt idx="450">
                  <c:v>0.77031576999999996</c:v>
                </c:pt>
                <c:pt idx="451">
                  <c:v>0.76620275000000004</c:v>
                </c:pt>
                <c:pt idx="452">
                  <c:v>0.76856272999999997</c:v>
                </c:pt>
                <c:pt idx="453">
                  <c:v>0.76836066999999997</c:v>
                </c:pt>
                <c:pt idx="454">
                  <c:v>0.76670592999999998</c:v>
                </c:pt>
                <c:pt idx="455">
                  <c:v>0.76497406000000001</c:v>
                </c:pt>
                <c:pt idx="456">
                  <c:v>0.76138185999999997</c:v>
                </c:pt>
                <c:pt idx="457">
                  <c:v>0.76815098999999998</c:v>
                </c:pt>
                <c:pt idx="458">
                  <c:v>0.76493763999999997</c:v>
                </c:pt>
                <c:pt idx="459">
                  <c:v>0.76650660999999998</c:v>
                </c:pt>
                <c:pt idx="460">
                  <c:v>0.76358168999999998</c:v>
                </c:pt>
                <c:pt idx="461">
                  <c:v>0.76346164999999999</c:v>
                </c:pt>
                <c:pt idx="462">
                  <c:v>0.75854069000000002</c:v>
                </c:pt>
                <c:pt idx="463">
                  <c:v>0.75621240999999995</c:v>
                </c:pt>
                <c:pt idx="464">
                  <c:v>0.75139224999999998</c:v>
                </c:pt>
                <c:pt idx="465">
                  <c:v>0.74185955999999997</c:v>
                </c:pt>
                <c:pt idx="466">
                  <c:v>0.73064846000000006</c:v>
                </c:pt>
                <c:pt idx="467">
                  <c:v>0.72606093000000005</c:v>
                </c:pt>
                <c:pt idx="468">
                  <c:v>0.72188293999999997</c:v>
                </c:pt>
                <c:pt idx="469">
                  <c:v>0.71061057000000005</c:v>
                </c:pt>
                <c:pt idx="470">
                  <c:v>0.61890906000000001</c:v>
                </c:pt>
                <c:pt idx="471">
                  <c:v>0.50221729000000004</c:v>
                </c:pt>
                <c:pt idx="472">
                  <c:v>0.46623673999999998</c:v>
                </c:pt>
                <c:pt idx="473">
                  <c:v>0.45730406000000001</c:v>
                </c:pt>
                <c:pt idx="474">
                  <c:v>0.43794706</c:v>
                </c:pt>
                <c:pt idx="475">
                  <c:v>0.39677658999999998</c:v>
                </c:pt>
                <c:pt idx="476">
                  <c:v>0.39269294999999999</c:v>
                </c:pt>
                <c:pt idx="477">
                  <c:v>0.3641355</c:v>
                </c:pt>
                <c:pt idx="478">
                  <c:v>0.35852590000000001</c:v>
                </c:pt>
                <c:pt idx="479">
                  <c:v>0.36340156000000001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3-4048-A7B6-485D6CCA3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859348"/>
        <c:axId val="648942864"/>
      </c:lineChart>
      <c:catAx>
        <c:axId val="1702859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8942864"/>
        <c:crosses val="autoZero"/>
        <c:auto val="1"/>
        <c:lblAlgn val="ctr"/>
        <c:lblOffset val="100"/>
        <c:noMultiLvlLbl val="1"/>
      </c:catAx>
      <c:valAx>
        <c:axId val="648942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Zircon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28593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Grossular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Grossular!$B$1</c:f>
              <c:strCache>
                <c:ptCount val="1"/>
                <c:pt idx="0">
                  <c:v>Grossular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Grossular!$A$2:$A$481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Grossular!$B$2:$B$481</c:f>
              <c:numCache>
                <c:formatCode>0.00E+00</c:formatCode>
                <c:ptCount val="480"/>
                <c:pt idx="2">
                  <c:v>7.0300988999999994E-2</c:v>
                </c:pt>
                <c:pt idx="3">
                  <c:v>7.4498228999999999E-2</c:v>
                </c:pt>
                <c:pt idx="4">
                  <c:v>7.0445508000000004E-2</c:v>
                </c:pt>
                <c:pt idx="5">
                  <c:v>6.8903714000000005E-2</c:v>
                </c:pt>
                <c:pt idx="6">
                  <c:v>6.3908338999999995E-2</c:v>
                </c:pt>
                <c:pt idx="7">
                  <c:v>6.7970447000000003E-2</c:v>
                </c:pt>
                <c:pt idx="8">
                  <c:v>6.7445337999999994E-2</c:v>
                </c:pt>
                <c:pt idx="9">
                  <c:v>6.6670671000000001E-2</c:v>
                </c:pt>
                <c:pt idx="10">
                  <c:v>6.6910408000000005E-2</c:v>
                </c:pt>
                <c:pt idx="11">
                  <c:v>6.9485306999999996E-2</c:v>
                </c:pt>
                <c:pt idx="12">
                  <c:v>7.6623394999999997E-2</c:v>
                </c:pt>
                <c:pt idx="13">
                  <c:v>8.1838109000000006E-2</c:v>
                </c:pt>
                <c:pt idx="14">
                  <c:v>9.0661630000000007E-2</c:v>
                </c:pt>
                <c:pt idx="15">
                  <c:v>0.10063079</c:v>
                </c:pt>
                <c:pt idx="16">
                  <c:v>0.11625011</c:v>
                </c:pt>
                <c:pt idx="17">
                  <c:v>0.13699887999999999</c:v>
                </c:pt>
                <c:pt idx="18">
                  <c:v>0.16238105</c:v>
                </c:pt>
                <c:pt idx="19">
                  <c:v>0.19445211000000001</c:v>
                </c:pt>
                <c:pt idx="20">
                  <c:v>0.2340353</c:v>
                </c:pt>
                <c:pt idx="21">
                  <c:v>0.27047926</c:v>
                </c:pt>
                <c:pt idx="22">
                  <c:v>0.31077680000000002</c:v>
                </c:pt>
                <c:pt idx="23">
                  <c:v>0.34200724999999998</c:v>
                </c:pt>
                <c:pt idx="24">
                  <c:v>0.37250820000000001</c:v>
                </c:pt>
                <c:pt idx="25">
                  <c:v>0.39330189999999998</c:v>
                </c:pt>
                <c:pt idx="26">
                  <c:v>0.41372448000000001</c:v>
                </c:pt>
                <c:pt idx="27">
                  <c:v>0.42511021999999998</c:v>
                </c:pt>
                <c:pt idx="28">
                  <c:v>0.44746103999999998</c:v>
                </c:pt>
                <c:pt idx="29">
                  <c:v>0.46190301</c:v>
                </c:pt>
                <c:pt idx="30">
                  <c:v>0.47569992999999999</c:v>
                </c:pt>
                <c:pt idx="31">
                  <c:v>0.48952003999999999</c:v>
                </c:pt>
                <c:pt idx="32">
                  <c:v>0.50275027999999999</c:v>
                </c:pt>
                <c:pt idx="33">
                  <c:v>0.51048136</c:v>
                </c:pt>
                <c:pt idx="34">
                  <c:v>0.51682264</c:v>
                </c:pt>
                <c:pt idx="35">
                  <c:v>0.51953130999999997</c:v>
                </c:pt>
                <c:pt idx="36">
                  <c:v>0.51716333999999997</c:v>
                </c:pt>
                <c:pt idx="37">
                  <c:v>0.52152920000000003</c:v>
                </c:pt>
                <c:pt idx="38">
                  <c:v>0.52903621999999995</c:v>
                </c:pt>
                <c:pt idx="39">
                  <c:v>0.53751974999999996</c:v>
                </c:pt>
                <c:pt idx="40">
                  <c:v>0.54422808</c:v>
                </c:pt>
                <c:pt idx="41">
                  <c:v>0.54700327000000004</c:v>
                </c:pt>
                <c:pt idx="42">
                  <c:v>0.55124772</c:v>
                </c:pt>
                <c:pt idx="43">
                  <c:v>0.55402552999999999</c:v>
                </c:pt>
                <c:pt idx="44">
                  <c:v>0.55788720000000003</c:v>
                </c:pt>
                <c:pt idx="45">
                  <c:v>0.56333184000000003</c:v>
                </c:pt>
                <c:pt idx="46">
                  <c:v>0.56655800000000001</c:v>
                </c:pt>
                <c:pt idx="47">
                  <c:v>0.56891155000000004</c:v>
                </c:pt>
                <c:pt idx="48">
                  <c:v>0.57122671999999997</c:v>
                </c:pt>
                <c:pt idx="49">
                  <c:v>0.57194953999999998</c:v>
                </c:pt>
                <c:pt idx="50">
                  <c:v>0.57492286000000004</c:v>
                </c:pt>
                <c:pt idx="51">
                  <c:v>0.57559484000000005</c:v>
                </c:pt>
                <c:pt idx="52">
                  <c:v>0.57638842000000001</c:v>
                </c:pt>
                <c:pt idx="53">
                  <c:v>0.57615172999999997</c:v>
                </c:pt>
                <c:pt idx="54">
                  <c:v>0.57385783999999995</c:v>
                </c:pt>
                <c:pt idx="55">
                  <c:v>0.57958341000000002</c:v>
                </c:pt>
                <c:pt idx="56">
                  <c:v>0.58079689999999995</c:v>
                </c:pt>
                <c:pt idx="57">
                  <c:v>0.58437419000000002</c:v>
                </c:pt>
                <c:pt idx="58">
                  <c:v>0.58525413000000004</c:v>
                </c:pt>
                <c:pt idx="59">
                  <c:v>0.58536005000000002</c:v>
                </c:pt>
                <c:pt idx="60">
                  <c:v>0.58872133000000004</c:v>
                </c:pt>
                <c:pt idx="61">
                  <c:v>0.59064198000000001</c:v>
                </c:pt>
                <c:pt idx="62">
                  <c:v>0.58971225999999999</c:v>
                </c:pt>
                <c:pt idx="63">
                  <c:v>0.59369742999999997</c:v>
                </c:pt>
                <c:pt idx="64">
                  <c:v>0.59822785999999994</c:v>
                </c:pt>
                <c:pt idx="65">
                  <c:v>0.60145009000000005</c:v>
                </c:pt>
                <c:pt idx="66">
                  <c:v>0.60572749000000004</c:v>
                </c:pt>
                <c:pt idx="67">
                  <c:v>0.60790825000000004</c:v>
                </c:pt>
                <c:pt idx="68">
                  <c:v>0.60978228000000001</c:v>
                </c:pt>
                <c:pt idx="69">
                  <c:v>0.61168975000000003</c:v>
                </c:pt>
                <c:pt idx="70">
                  <c:v>0.61272590999999998</c:v>
                </c:pt>
                <c:pt idx="71">
                  <c:v>0.61408638999999998</c:v>
                </c:pt>
                <c:pt idx="72">
                  <c:v>0.61574178999999996</c:v>
                </c:pt>
                <c:pt idx="73">
                  <c:v>0.61763263000000002</c:v>
                </c:pt>
                <c:pt idx="74">
                  <c:v>0.61839794999999997</c:v>
                </c:pt>
                <c:pt idx="75">
                  <c:v>0.62049109000000002</c:v>
                </c:pt>
                <c:pt idx="76">
                  <c:v>0.62063312999999998</c:v>
                </c:pt>
                <c:pt idx="77">
                  <c:v>0.62323278000000004</c:v>
                </c:pt>
                <c:pt idx="78">
                  <c:v>0.62306905000000001</c:v>
                </c:pt>
                <c:pt idx="79">
                  <c:v>0.62468486999999995</c:v>
                </c:pt>
                <c:pt idx="80">
                  <c:v>0.62594682000000001</c:v>
                </c:pt>
                <c:pt idx="81">
                  <c:v>0.62654476999999997</c:v>
                </c:pt>
                <c:pt idx="82">
                  <c:v>0.62721859999999996</c:v>
                </c:pt>
                <c:pt idx="83">
                  <c:v>0.62960165999999995</c:v>
                </c:pt>
                <c:pt idx="84">
                  <c:v>0.62941371999999995</c:v>
                </c:pt>
                <c:pt idx="85">
                  <c:v>0.63007849000000005</c:v>
                </c:pt>
                <c:pt idx="86">
                  <c:v>0.63247693000000005</c:v>
                </c:pt>
                <c:pt idx="87">
                  <c:v>0.63305860999999997</c:v>
                </c:pt>
                <c:pt idx="88">
                  <c:v>0.63414311000000001</c:v>
                </c:pt>
                <c:pt idx="89">
                  <c:v>0.63454789</c:v>
                </c:pt>
                <c:pt idx="90">
                  <c:v>0.63629692999999998</c:v>
                </c:pt>
                <c:pt idx="91">
                  <c:v>0.63692296000000004</c:v>
                </c:pt>
                <c:pt idx="92">
                  <c:v>0.64045227000000005</c:v>
                </c:pt>
                <c:pt idx="93">
                  <c:v>0.63987917000000005</c:v>
                </c:pt>
                <c:pt idx="94">
                  <c:v>0.64194452999999996</c:v>
                </c:pt>
                <c:pt idx="95">
                  <c:v>0.64030712999999995</c:v>
                </c:pt>
                <c:pt idx="96">
                  <c:v>0.64251422999999996</c:v>
                </c:pt>
                <c:pt idx="97">
                  <c:v>0.64322650000000003</c:v>
                </c:pt>
                <c:pt idx="98">
                  <c:v>0.64759754999999997</c:v>
                </c:pt>
                <c:pt idx="99">
                  <c:v>0.65070742000000004</c:v>
                </c:pt>
                <c:pt idx="100">
                  <c:v>0.65241366999999995</c:v>
                </c:pt>
                <c:pt idx="101">
                  <c:v>0.65354818000000003</c:v>
                </c:pt>
                <c:pt idx="102">
                  <c:v>0.65674973000000003</c:v>
                </c:pt>
                <c:pt idx="103">
                  <c:v>0.65688049999999998</c:v>
                </c:pt>
                <c:pt idx="104">
                  <c:v>0.65851073999999998</c:v>
                </c:pt>
                <c:pt idx="105">
                  <c:v>0.66033059000000005</c:v>
                </c:pt>
                <c:pt idx="106">
                  <c:v>0.66173959000000004</c:v>
                </c:pt>
                <c:pt idx="107">
                  <c:v>0.66167425999999996</c:v>
                </c:pt>
                <c:pt idx="108">
                  <c:v>0.66271108000000001</c:v>
                </c:pt>
                <c:pt idx="109">
                  <c:v>0.66221677999999995</c:v>
                </c:pt>
                <c:pt idx="110">
                  <c:v>0.66494191000000002</c:v>
                </c:pt>
                <c:pt idx="111">
                  <c:v>0.66631448000000004</c:v>
                </c:pt>
                <c:pt idx="112">
                  <c:v>0.66858028999999997</c:v>
                </c:pt>
                <c:pt idx="113">
                  <c:v>0.67034285999999998</c:v>
                </c:pt>
                <c:pt idx="114">
                  <c:v>0.67043023999999996</c:v>
                </c:pt>
                <c:pt idx="115">
                  <c:v>0.67163932000000004</c:v>
                </c:pt>
                <c:pt idx="116">
                  <c:v>0.67276597000000005</c:v>
                </c:pt>
                <c:pt idx="117">
                  <c:v>0.67538916999999998</c:v>
                </c:pt>
                <c:pt idx="118">
                  <c:v>0.67694807000000001</c:v>
                </c:pt>
                <c:pt idx="119">
                  <c:v>0.67805141000000002</c:v>
                </c:pt>
                <c:pt idx="120">
                  <c:v>0.68051444999999999</c:v>
                </c:pt>
                <c:pt idx="121">
                  <c:v>0.68224775999999998</c:v>
                </c:pt>
                <c:pt idx="122">
                  <c:v>0.68379228999999997</c:v>
                </c:pt>
                <c:pt idx="123">
                  <c:v>0.68491190999999996</c:v>
                </c:pt>
                <c:pt idx="124">
                  <c:v>0.68739687999999999</c:v>
                </c:pt>
                <c:pt idx="125">
                  <c:v>0.68883066999999998</c:v>
                </c:pt>
                <c:pt idx="126">
                  <c:v>0.69084769000000001</c:v>
                </c:pt>
                <c:pt idx="127">
                  <c:v>0.69155960999999999</c:v>
                </c:pt>
                <c:pt idx="128">
                  <c:v>0.69385803000000001</c:v>
                </c:pt>
                <c:pt idx="129">
                  <c:v>0.69568103999999997</c:v>
                </c:pt>
                <c:pt idx="130">
                  <c:v>0.69810569</c:v>
                </c:pt>
                <c:pt idx="131">
                  <c:v>0.69908839</c:v>
                </c:pt>
                <c:pt idx="132">
                  <c:v>0.70253730000000003</c:v>
                </c:pt>
                <c:pt idx="133">
                  <c:v>0.70338993999999999</c:v>
                </c:pt>
                <c:pt idx="134">
                  <c:v>0.70441198000000005</c:v>
                </c:pt>
                <c:pt idx="135">
                  <c:v>0.70666468000000005</c:v>
                </c:pt>
                <c:pt idx="136">
                  <c:v>0.70925611</c:v>
                </c:pt>
                <c:pt idx="137">
                  <c:v>0.71050477000000001</c:v>
                </c:pt>
                <c:pt idx="138">
                  <c:v>0.71234363000000001</c:v>
                </c:pt>
                <c:pt idx="139">
                  <c:v>0.71304166000000002</c:v>
                </c:pt>
                <c:pt idx="140">
                  <c:v>0.71551520000000002</c:v>
                </c:pt>
                <c:pt idx="141">
                  <c:v>0.71852022000000004</c:v>
                </c:pt>
                <c:pt idx="142">
                  <c:v>0.71991360000000004</c:v>
                </c:pt>
                <c:pt idx="143">
                  <c:v>0.72139478000000001</c:v>
                </c:pt>
                <c:pt idx="144">
                  <c:v>0.72177254999999996</c:v>
                </c:pt>
                <c:pt idx="145">
                  <c:v>0.72187458999999998</c:v>
                </c:pt>
                <c:pt idx="146">
                  <c:v>0.72422313999999999</c:v>
                </c:pt>
                <c:pt idx="147">
                  <c:v>0.72572851000000005</c:v>
                </c:pt>
                <c:pt idx="148">
                  <c:v>0.72553533000000003</c:v>
                </c:pt>
                <c:pt idx="149">
                  <c:v>0.72803353999999998</c:v>
                </c:pt>
                <c:pt idx="150">
                  <c:v>0.72882217000000005</c:v>
                </c:pt>
                <c:pt idx="151">
                  <c:v>0.7303248</c:v>
                </c:pt>
                <c:pt idx="152">
                  <c:v>0.73064010999999995</c:v>
                </c:pt>
                <c:pt idx="153">
                  <c:v>0.73238884999999998</c:v>
                </c:pt>
                <c:pt idx="154">
                  <c:v>0.73376828000000005</c:v>
                </c:pt>
                <c:pt idx="155">
                  <c:v>0.73464072000000002</c:v>
                </c:pt>
                <c:pt idx="156">
                  <c:v>0.73624962999999999</c:v>
                </c:pt>
                <c:pt idx="157">
                  <c:v>0.73772466000000003</c:v>
                </c:pt>
                <c:pt idx="158">
                  <c:v>0.73896700000000004</c:v>
                </c:pt>
                <c:pt idx="159">
                  <c:v>0.74009424000000001</c:v>
                </c:pt>
                <c:pt idx="160">
                  <c:v>0.74040764999999997</c:v>
                </c:pt>
                <c:pt idx="161">
                  <c:v>0.74031161999999995</c:v>
                </c:pt>
                <c:pt idx="162">
                  <c:v>0.74191445</c:v>
                </c:pt>
                <c:pt idx="163">
                  <c:v>0.74271034999999996</c:v>
                </c:pt>
                <c:pt idx="164">
                  <c:v>0.74354821000000004</c:v>
                </c:pt>
                <c:pt idx="165">
                  <c:v>0.74465221000000004</c:v>
                </c:pt>
                <c:pt idx="166">
                  <c:v>0.74546330999999999</c:v>
                </c:pt>
                <c:pt idx="167">
                  <c:v>0.74736047000000005</c:v>
                </c:pt>
                <c:pt idx="168">
                  <c:v>0.74906307000000005</c:v>
                </c:pt>
                <c:pt idx="169">
                  <c:v>0.74880223999999995</c:v>
                </c:pt>
                <c:pt idx="170">
                  <c:v>0.74862145999999996</c:v>
                </c:pt>
                <c:pt idx="171">
                  <c:v>0.74932915</c:v>
                </c:pt>
                <c:pt idx="172">
                  <c:v>0.74963170000000001</c:v>
                </c:pt>
                <c:pt idx="173">
                  <c:v>0.75123775000000004</c:v>
                </c:pt>
                <c:pt idx="174">
                  <c:v>0.75225472000000004</c:v>
                </c:pt>
                <c:pt idx="175">
                  <c:v>0.75206994999999999</c:v>
                </c:pt>
                <c:pt idx="176">
                  <c:v>0.75270247000000001</c:v>
                </c:pt>
                <c:pt idx="177">
                  <c:v>0.75234109000000005</c:v>
                </c:pt>
                <c:pt idx="178">
                  <c:v>0.75403439999999999</c:v>
                </c:pt>
                <c:pt idx="179">
                  <c:v>0.75376719000000003</c:v>
                </c:pt>
                <c:pt idx="180">
                  <c:v>0.75291799999999998</c:v>
                </c:pt>
                <c:pt idx="181">
                  <c:v>0.75242615000000002</c:v>
                </c:pt>
                <c:pt idx="182">
                  <c:v>0.75368332999999998</c:v>
                </c:pt>
                <c:pt idx="183">
                  <c:v>0.75349699999999997</c:v>
                </c:pt>
                <c:pt idx="184">
                  <c:v>0.75531334000000006</c:v>
                </c:pt>
                <c:pt idx="185">
                  <c:v>0.75679850999999998</c:v>
                </c:pt>
                <c:pt idx="186">
                  <c:v>0.75597077999999995</c:v>
                </c:pt>
                <c:pt idx="187">
                  <c:v>0.75592870000000001</c:v>
                </c:pt>
                <c:pt idx="188">
                  <c:v>0.75907427000000005</c:v>
                </c:pt>
                <c:pt idx="189">
                  <c:v>0.75881248999999995</c:v>
                </c:pt>
                <c:pt idx="190">
                  <c:v>0.75924468000000001</c:v>
                </c:pt>
                <c:pt idx="191">
                  <c:v>0.75878756999999997</c:v>
                </c:pt>
                <c:pt idx="192">
                  <c:v>0.75996547999999997</c:v>
                </c:pt>
                <c:pt idx="193">
                  <c:v>0.75922137000000001</c:v>
                </c:pt>
                <c:pt idx="194">
                  <c:v>0.76039438999999998</c:v>
                </c:pt>
                <c:pt idx="195">
                  <c:v>0.76055843000000001</c:v>
                </c:pt>
                <c:pt idx="196">
                  <c:v>0.76038706</c:v>
                </c:pt>
                <c:pt idx="197">
                  <c:v>0.76289684000000002</c:v>
                </c:pt>
                <c:pt idx="198">
                  <c:v>0.76358908000000003</c:v>
                </c:pt>
                <c:pt idx="199">
                  <c:v>0.76386666000000003</c:v>
                </c:pt>
                <c:pt idx="200">
                  <c:v>0.76354367000000001</c:v>
                </c:pt>
                <c:pt idx="201">
                  <c:v>0.76444071999999996</c:v>
                </c:pt>
                <c:pt idx="202">
                  <c:v>0.76504992999999999</c:v>
                </c:pt>
                <c:pt idx="203">
                  <c:v>0.76741557999999999</c:v>
                </c:pt>
                <c:pt idx="204">
                  <c:v>0.76741457000000002</c:v>
                </c:pt>
                <c:pt idx="205">
                  <c:v>0.76897632999999999</c:v>
                </c:pt>
                <c:pt idx="206">
                  <c:v>0.76723074999999996</c:v>
                </c:pt>
                <c:pt idx="207">
                  <c:v>0.76472401999999995</c:v>
                </c:pt>
                <c:pt idx="208">
                  <c:v>0.76920277000000004</c:v>
                </c:pt>
                <c:pt idx="209">
                  <c:v>0.76901775999999999</c:v>
                </c:pt>
                <c:pt idx="210">
                  <c:v>0.76938611000000001</c:v>
                </c:pt>
                <c:pt idx="211">
                  <c:v>0.77002609</c:v>
                </c:pt>
                <c:pt idx="212">
                  <c:v>0.77064794000000003</c:v>
                </c:pt>
                <c:pt idx="213">
                  <c:v>0.77089350999999995</c:v>
                </c:pt>
                <c:pt idx="214">
                  <c:v>0.77112555999999999</c:v>
                </c:pt>
                <c:pt idx="215">
                  <c:v>0.77138066000000005</c:v>
                </c:pt>
                <c:pt idx="216">
                  <c:v>0.77231090999999996</c:v>
                </c:pt>
                <c:pt idx="217">
                  <c:v>0.77242023000000004</c:v>
                </c:pt>
                <c:pt idx="218">
                  <c:v>0.77300632000000002</c:v>
                </c:pt>
                <c:pt idx="219">
                  <c:v>0.77431910999999998</c:v>
                </c:pt>
                <c:pt idx="220">
                  <c:v>0.77259754999999997</c:v>
                </c:pt>
                <c:pt idx="221">
                  <c:v>0.77483659999999999</c:v>
                </c:pt>
                <c:pt idx="222">
                  <c:v>0.77401536999999998</c:v>
                </c:pt>
                <c:pt idx="223">
                  <c:v>0.77393442000000001</c:v>
                </c:pt>
                <c:pt idx="224">
                  <c:v>0.77464454999999999</c:v>
                </c:pt>
                <c:pt idx="225">
                  <c:v>0.77492863000000001</c:v>
                </c:pt>
                <c:pt idx="226">
                  <c:v>0.77578758999999997</c:v>
                </c:pt>
                <c:pt idx="227">
                  <c:v>0.77679162999999996</c:v>
                </c:pt>
                <c:pt idx="228">
                  <c:v>0.77494198000000003</c:v>
                </c:pt>
                <c:pt idx="229">
                  <c:v>0.77601730999999996</c:v>
                </c:pt>
                <c:pt idx="230">
                  <c:v>0.77684242000000003</c:v>
                </c:pt>
                <c:pt idx="231">
                  <c:v>0.77757721999999996</c:v>
                </c:pt>
                <c:pt idx="232">
                  <c:v>0.77586502000000002</c:v>
                </c:pt>
                <c:pt idx="233">
                  <c:v>0.77824265000000004</c:v>
                </c:pt>
                <c:pt idx="234">
                  <c:v>0.77634822999999997</c:v>
                </c:pt>
                <c:pt idx="235">
                  <c:v>0.77629369000000004</c:v>
                </c:pt>
                <c:pt idx="236">
                  <c:v>0.77583133999999998</c:v>
                </c:pt>
                <c:pt idx="237">
                  <c:v>0.77514625000000004</c:v>
                </c:pt>
                <c:pt idx="238">
                  <c:v>0.77775329000000004</c:v>
                </c:pt>
                <c:pt idx="239">
                  <c:v>0.77786577000000001</c:v>
                </c:pt>
                <c:pt idx="240">
                  <c:v>0.77867681</c:v>
                </c:pt>
                <c:pt idx="241">
                  <c:v>0.78195649</c:v>
                </c:pt>
                <c:pt idx="242">
                  <c:v>0.78082275000000001</c:v>
                </c:pt>
                <c:pt idx="243">
                  <c:v>0.77772737000000003</c:v>
                </c:pt>
                <c:pt idx="244">
                  <c:v>0.78415232999999995</c:v>
                </c:pt>
                <c:pt idx="245">
                  <c:v>0.78166848</c:v>
                </c:pt>
                <c:pt idx="246">
                  <c:v>0.78203904999999996</c:v>
                </c:pt>
                <c:pt idx="247">
                  <c:v>0.77664535999999995</c:v>
                </c:pt>
                <c:pt idx="248">
                  <c:v>0.78056966999999999</c:v>
                </c:pt>
                <c:pt idx="249">
                  <c:v>0.78022336999999997</c:v>
                </c:pt>
                <c:pt idx="250">
                  <c:v>0.77857118999999997</c:v>
                </c:pt>
                <c:pt idx="251">
                  <c:v>0.77845854000000003</c:v>
                </c:pt>
                <c:pt idx="252">
                  <c:v>0.77604740999999999</c:v>
                </c:pt>
                <c:pt idx="253">
                  <c:v>0.77578104000000003</c:v>
                </c:pt>
                <c:pt idx="254">
                  <c:v>0.77456420999999998</c:v>
                </c:pt>
                <c:pt idx="255">
                  <c:v>0.77383953000000005</c:v>
                </c:pt>
                <c:pt idx="256">
                  <c:v>0.77376573999999998</c:v>
                </c:pt>
                <c:pt idx="257">
                  <c:v>0.76833879999999999</c:v>
                </c:pt>
                <c:pt idx="258">
                  <c:v>0.76768725999999998</c:v>
                </c:pt>
                <c:pt idx="259">
                  <c:v>0.76401388999999997</c:v>
                </c:pt>
                <c:pt idx="260">
                  <c:v>0.75983851999999996</c:v>
                </c:pt>
                <c:pt idx="261">
                  <c:v>0.75561820999999996</c:v>
                </c:pt>
                <c:pt idx="262">
                  <c:v>0.75535434000000001</c:v>
                </c:pt>
                <c:pt idx="263">
                  <c:v>0.75230383999999995</c:v>
                </c:pt>
                <c:pt idx="264">
                  <c:v>0.75073981000000001</c:v>
                </c:pt>
                <c:pt idx="265">
                  <c:v>0.74514616</c:v>
                </c:pt>
                <c:pt idx="266">
                  <c:v>0.74059909999999995</c:v>
                </c:pt>
                <c:pt idx="267">
                  <c:v>0.73583788000000006</c:v>
                </c:pt>
                <c:pt idx="268">
                  <c:v>0.73528510000000002</c:v>
                </c:pt>
                <c:pt idx="269">
                  <c:v>0.728854</c:v>
                </c:pt>
                <c:pt idx="270">
                  <c:v>0.72582590999999996</c:v>
                </c:pt>
                <c:pt idx="271">
                  <c:v>0.72247106000000005</c:v>
                </c:pt>
                <c:pt idx="272">
                  <c:v>0.71703267000000004</c:v>
                </c:pt>
                <c:pt idx="273">
                  <c:v>0.71393978999999996</c:v>
                </c:pt>
                <c:pt idx="274">
                  <c:v>0.70925397000000001</c:v>
                </c:pt>
                <c:pt idx="275">
                  <c:v>0.70482032999999999</c:v>
                </c:pt>
                <c:pt idx="276">
                  <c:v>0.70217746000000003</c:v>
                </c:pt>
                <c:pt idx="277">
                  <c:v>0.69727057000000003</c:v>
                </c:pt>
                <c:pt idx="278">
                  <c:v>0.69201195000000004</c:v>
                </c:pt>
                <c:pt idx="279">
                  <c:v>0.68795048999999997</c:v>
                </c:pt>
                <c:pt idx="280">
                  <c:v>0.68547285000000002</c:v>
                </c:pt>
                <c:pt idx="281">
                  <c:v>0.67963110999999998</c:v>
                </c:pt>
                <c:pt idx="282">
                  <c:v>0.67672776999999995</c:v>
                </c:pt>
                <c:pt idx="283">
                  <c:v>0.67427278000000002</c:v>
                </c:pt>
                <c:pt idx="284">
                  <c:v>0.66954488000000001</c:v>
                </c:pt>
                <c:pt idx="285">
                  <c:v>0.66497081999999996</c:v>
                </c:pt>
                <c:pt idx="286">
                  <c:v>0.66246486000000004</c:v>
                </c:pt>
                <c:pt idx="287">
                  <c:v>0.65876776000000004</c:v>
                </c:pt>
                <c:pt idx="288">
                  <c:v>0.65574431</c:v>
                </c:pt>
                <c:pt idx="289">
                  <c:v>0.65238362999999999</c:v>
                </c:pt>
                <c:pt idx="290">
                  <c:v>0.64988190000000001</c:v>
                </c:pt>
                <c:pt idx="291">
                  <c:v>0.64594465000000001</c:v>
                </c:pt>
                <c:pt idx="292">
                  <c:v>0.64313418</c:v>
                </c:pt>
                <c:pt idx="293">
                  <c:v>0.64124596</c:v>
                </c:pt>
                <c:pt idx="294">
                  <c:v>0.64093149000000005</c:v>
                </c:pt>
                <c:pt idx="295">
                  <c:v>0.63652604999999995</c:v>
                </c:pt>
                <c:pt idx="296">
                  <c:v>0.63659023999999997</c:v>
                </c:pt>
                <c:pt idx="297">
                  <c:v>0.63371664000000005</c:v>
                </c:pt>
                <c:pt idx="298">
                  <c:v>0.63294994999999998</c:v>
                </c:pt>
                <c:pt idx="299">
                  <c:v>0.62986105999999997</c:v>
                </c:pt>
                <c:pt idx="300">
                  <c:v>0.63212537999999996</c:v>
                </c:pt>
                <c:pt idx="301">
                  <c:v>0.62963771999999996</c:v>
                </c:pt>
                <c:pt idx="302">
                  <c:v>0.63090007999999997</c:v>
                </c:pt>
                <c:pt idx="303">
                  <c:v>0.62897312999999999</c:v>
                </c:pt>
                <c:pt idx="304">
                  <c:v>0.62947087999999995</c:v>
                </c:pt>
                <c:pt idx="305">
                  <c:v>0.63084583999999999</c:v>
                </c:pt>
                <c:pt idx="306">
                  <c:v>0.63035005</c:v>
                </c:pt>
                <c:pt idx="307">
                  <c:v>0.63343132000000002</c:v>
                </c:pt>
                <c:pt idx="308">
                  <c:v>0.63390791000000002</c:v>
                </c:pt>
                <c:pt idx="309">
                  <c:v>0.63414150000000002</c:v>
                </c:pt>
                <c:pt idx="310">
                  <c:v>0.63581198000000005</c:v>
                </c:pt>
                <c:pt idx="311">
                  <c:v>0.63801271000000004</c:v>
                </c:pt>
                <c:pt idx="312">
                  <c:v>0.64004284</c:v>
                </c:pt>
                <c:pt idx="313">
                  <c:v>0.64184052000000003</c:v>
                </c:pt>
                <c:pt idx="314">
                  <c:v>0.64411490999999998</c:v>
                </c:pt>
                <c:pt idx="315">
                  <c:v>0.64770949</c:v>
                </c:pt>
                <c:pt idx="316">
                  <c:v>0.65059692000000002</c:v>
                </c:pt>
                <c:pt idx="317">
                  <c:v>0.65525067000000004</c:v>
                </c:pt>
                <c:pt idx="318">
                  <c:v>0.65820420000000002</c:v>
                </c:pt>
                <c:pt idx="319">
                  <c:v>0.66143960000000002</c:v>
                </c:pt>
                <c:pt idx="320">
                  <c:v>0.66535193000000004</c:v>
                </c:pt>
                <c:pt idx="321">
                  <c:v>0.67106109999999997</c:v>
                </c:pt>
                <c:pt idx="322">
                  <c:v>0.67543637999999995</c:v>
                </c:pt>
                <c:pt idx="323">
                  <c:v>0.67741947999999996</c:v>
                </c:pt>
                <c:pt idx="324">
                  <c:v>0.68233633000000005</c:v>
                </c:pt>
                <c:pt idx="325">
                  <c:v>0.68766797000000002</c:v>
                </c:pt>
                <c:pt idx="326">
                  <c:v>0.69238442</c:v>
                </c:pt>
                <c:pt idx="327">
                  <c:v>0.69403665999999997</c:v>
                </c:pt>
                <c:pt idx="328">
                  <c:v>0.70105070000000003</c:v>
                </c:pt>
                <c:pt idx="329">
                  <c:v>0.70439452000000002</c:v>
                </c:pt>
                <c:pt idx="330">
                  <c:v>0.70772743000000005</c:v>
                </c:pt>
                <c:pt idx="331">
                  <c:v>0.71132797000000003</c:v>
                </c:pt>
                <c:pt idx="332">
                  <c:v>0.71475940999999998</c:v>
                </c:pt>
                <c:pt idx="333">
                  <c:v>0.71843594</c:v>
                </c:pt>
                <c:pt idx="334">
                  <c:v>0.71987909000000005</c:v>
                </c:pt>
                <c:pt idx="335">
                  <c:v>0.71772248000000005</c:v>
                </c:pt>
                <c:pt idx="336">
                  <c:v>0.72334312999999995</c:v>
                </c:pt>
                <c:pt idx="337">
                  <c:v>0.72490882999999995</c:v>
                </c:pt>
                <c:pt idx="338">
                  <c:v>0.72503865000000001</c:v>
                </c:pt>
                <c:pt idx="339">
                  <c:v>0.73216289000000001</c:v>
                </c:pt>
                <c:pt idx="340">
                  <c:v>0.73671257000000001</c:v>
                </c:pt>
                <c:pt idx="341">
                  <c:v>0.73567223999999998</c:v>
                </c:pt>
                <c:pt idx="342">
                  <c:v>0.73986715000000003</c:v>
                </c:pt>
                <c:pt idx="343">
                  <c:v>0.74372362999999997</c:v>
                </c:pt>
                <c:pt idx="344">
                  <c:v>0.74979907000000001</c:v>
                </c:pt>
                <c:pt idx="345">
                  <c:v>0.75183063999999999</c:v>
                </c:pt>
                <c:pt idx="346">
                  <c:v>0.75225222000000003</c:v>
                </c:pt>
                <c:pt idx="347">
                  <c:v>0.75346142000000005</c:v>
                </c:pt>
                <c:pt idx="348">
                  <c:v>0.75824857000000001</c:v>
                </c:pt>
                <c:pt idx="349">
                  <c:v>0.75538749000000005</c:v>
                </c:pt>
                <c:pt idx="350">
                  <c:v>0.75784105000000002</c:v>
                </c:pt>
                <c:pt idx="351">
                  <c:v>0.75760198000000001</c:v>
                </c:pt>
                <c:pt idx="352">
                  <c:v>0.75917935000000003</c:v>
                </c:pt>
                <c:pt idx="353">
                  <c:v>0.75989412999999995</c:v>
                </c:pt>
                <c:pt idx="354">
                  <c:v>0.76015591999999998</c:v>
                </c:pt>
                <c:pt idx="355">
                  <c:v>0.75851548000000002</c:v>
                </c:pt>
                <c:pt idx="356">
                  <c:v>0.75692278000000002</c:v>
                </c:pt>
                <c:pt idx="357">
                  <c:v>0.75681483999999999</c:v>
                </c:pt>
                <c:pt idx="358">
                  <c:v>0.75880396000000006</c:v>
                </c:pt>
                <c:pt idx="359">
                  <c:v>0.75493109000000003</c:v>
                </c:pt>
                <c:pt idx="360">
                  <c:v>0.75465757</c:v>
                </c:pt>
                <c:pt idx="361">
                  <c:v>0.75501901000000005</c:v>
                </c:pt>
                <c:pt idx="362">
                  <c:v>0.75326735</c:v>
                </c:pt>
                <c:pt idx="363">
                  <c:v>0.75611722000000003</c:v>
                </c:pt>
                <c:pt idx="364">
                  <c:v>0.75114590000000003</c:v>
                </c:pt>
                <c:pt idx="365">
                  <c:v>0.75132388000000006</c:v>
                </c:pt>
                <c:pt idx="366">
                  <c:v>0.74922520000000004</c:v>
                </c:pt>
                <c:pt idx="367">
                  <c:v>0.75064092999999998</c:v>
                </c:pt>
                <c:pt idx="368">
                  <c:v>0.74735761000000001</c:v>
                </c:pt>
                <c:pt idx="369">
                  <c:v>0.74685453999999996</c:v>
                </c:pt>
                <c:pt idx="370">
                  <c:v>0.74537103999999998</c:v>
                </c:pt>
                <c:pt idx="371">
                  <c:v>0.74407451999999996</c:v>
                </c:pt>
                <c:pt idx="372">
                  <c:v>0.74276381999999996</c:v>
                </c:pt>
                <c:pt idx="373">
                  <c:v>0.74138808</c:v>
                </c:pt>
                <c:pt idx="374">
                  <c:v>0.73884397999999996</c:v>
                </c:pt>
                <c:pt idx="375">
                  <c:v>0.73748981999999996</c:v>
                </c:pt>
                <c:pt idx="376">
                  <c:v>0.73603635999999995</c:v>
                </c:pt>
                <c:pt idx="377">
                  <c:v>0.73506199999999999</c:v>
                </c:pt>
                <c:pt idx="378">
                  <c:v>0.73339456000000003</c:v>
                </c:pt>
                <c:pt idx="379">
                  <c:v>0.73106468000000002</c:v>
                </c:pt>
                <c:pt idx="380">
                  <c:v>0.72967148000000004</c:v>
                </c:pt>
                <c:pt idx="381">
                  <c:v>0.72932892999999999</c:v>
                </c:pt>
                <c:pt idx="382">
                  <c:v>0.72703141000000004</c:v>
                </c:pt>
                <c:pt idx="383">
                  <c:v>0.72722434999999996</c:v>
                </c:pt>
                <c:pt idx="384">
                  <c:v>0.72303914999999996</c:v>
                </c:pt>
                <c:pt idx="385">
                  <c:v>0.72220032999999995</c:v>
                </c:pt>
                <c:pt idx="386">
                  <c:v>0.72268385000000002</c:v>
                </c:pt>
                <c:pt idx="387">
                  <c:v>0.72091793999999998</c:v>
                </c:pt>
                <c:pt idx="388">
                  <c:v>0.72280060999999995</c:v>
                </c:pt>
                <c:pt idx="389">
                  <c:v>0.72083001999999996</c:v>
                </c:pt>
                <c:pt idx="390">
                  <c:v>0.71661531999999994</c:v>
                </c:pt>
                <c:pt idx="391">
                  <c:v>0.71649182</c:v>
                </c:pt>
                <c:pt idx="392">
                  <c:v>0.7168774</c:v>
                </c:pt>
                <c:pt idx="393">
                  <c:v>0.71623462000000004</c:v>
                </c:pt>
                <c:pt idx="394">
                  <c:v>0.71555066000000001</c:v>
                </c:pt>
                <c:pt idx="395">
                  <c:v>0.71534525999999998</c:v>
                </c:pt>
                <c:pt idx="396">
                  <c:v>0.71574903000000001</c:v>
                </c:pt>
                <c:pt idx="397">
                  <c:v>0.71466892999999998</c:v>
                </c:pt>
                <c:pt idx="398">
                  <c:v>0.718005</c:v>
                </c:pt>
                <c:pt idx="399">
                  <c:v>0.71656083999999998</c:v>
                </c:pt>
                <c:pt idx="400">
                  <c:v>0.71971618999999998</c:v>
                </c:pt>
                <c:pt idx="401">
                  <c:v>0.71822381000000002</c:v>
                </c:pt>
                <c:pt idx="402">
                  <c:v>0.71985834999999998</c:v>
                </c:pt>
                <c:pt idx="403">
                  <c:v>0.71954667999999999</c:v>
                </c:pt>
                <c:pt idx="404">
                  <c:v>0.72210056</c:v>
                </c:pt>
                <c:pt idx="405">
                  <c:v>0.72037083000000002</c:v>
                </c:pt>
                <c:pt idx="406">
                  <c:v>0.72270226000000004</c:v>
                </c:pt>
                <c:pt idx="407">
                  <c:v>0.72456098000000002</c:v>
                </c:pt>
                <c:pt idx="408">
                  <c:v>0.72573292</c:v>
                </c:pt>
                <c:pt idx="409">
                  <c:v>0.72528475999999997</c:v>
                </c:pt>
                <c:pt idx="410">
                  <c:v>0.72363949000000005</c:v>
                </c:pt>
                <c:pt idx="411">
                  <c:v>0.72538698000000001</c:v>
                </c:pt>
                <c:pt idx="412">
                  <c:v>0.72529273999999999</c:v>
                </c:pt>
                <c:pt idx="413">
                  <c:v>0.72836458999999998</c:v>
                </c:pt>
                <c:pt idx="414">
                  <c:v>0.73027140000000001</c:v>
                </c:pt>
                <c:pt idx="415">
                  <c:v>0.73429440999999995</c:v>
                </c:pt>
                <c:pt idx="416">
                  <c:v>0.73308647000000005</c:v>
                </c:pt>
                <c:pt idx="417">
                  <c:v>0.73644065999999997</c:v>
                </c:pt>
                <c:pt idx="418">
                  <c:v>0.73733658000000002</c:v>
                </c:pt>
                <c:pt idx="419">
                  <c:v>0.73876273999999997</c:v>
                </c:pt>
                <c:pt idx="420">
                  <c:v>0.74207573999999998</c:v>
                </c:pt>
                <c:pt idx="421">
                  <c:v>0.74241113999999997</c:v>
                </c:pt>
                <c:pt idx="422">
                  <c:v>0.74494749000000005</c:v>
                </c:pt>
                <c:pt idx="423">
                  <c:v>0.74637633999999997</c:v>
                </c:pt>
                <c:pt idx="424">
                  <c:v>0.74976867000000003</c:v>
                </c:pt>
                <c:pt idx="425">
                  <c:v>0.75193231999999999</c:v>
                </c:pt>
                <c:pt idx="426">
                  <c:v>0.75018269000000004</c:v>
                </c:pt>
                <c:pt idx="427">
                  <c:v>0.75179302999999997</c:v>
                </c:pt>
                <c:pt idx="428">
                  <c:v>0.74732125000000005</c:v>
                </c:pt>
                <c:pt idx="429">
                  <c:v>0.75305909000000004</c:v>
                </c:pt>
                <c:pt idx="430">
                  <c:v>0.75107877999999995</c:v>
                </c:pt>
                <c:pt idx="431">
                  <c:v>0.75428384999999998</c:v>
                </c:pt>
                <c:pt idx="432">
                  <c:v>0.75169408000000004</c:v>
                </c:pt>
                <c:pt idx="433">
                  <c:v>0.75366264999999999</c:v>
                </c:pt>
                <c:pt idx="434">
                  <c:v>0.75338470999999996</c:v>
                </c:pt>
                <c:pt idx="435">
                  <c:v>0.74663162000000005</c:v>
                </c:pt>
                <c:pt idx="436">
                  <c:v>0.74060278999999996</c:v>
                </c:pt>
                <c:pt idx="437">
                  <c:v>0.73164015999999998</c:v>
                </c:pt>
                <c:pt idx="438">
                  <c:v>0.72640568000000005</c:v>
                </c:pt>
                <c:pt idx="439">
                  <c:v>0.71862309999999996</c:v>
                </c:pt>
                <c:pt idx="440">
                  <c:v>0.71552229000000001</c:v>
                </c:pt>
                <c:pt idx="441">
                  <c:v>0.71494394999999999</c:v>
                </c:pt>
                <c:pt idx="442">
                  <c:v>0.71398991000000001</c:v>
                </c:pt>
                <c:pt idx="443">
                  <c:v>0.72150820000000004</c:v>
                </c:pt>
                <c:pt idx="444">
                  <c:v>0.71382498999999999</c:v>
                </c:pt>
                <c:pt idx="445">
                  <c:v>0.71426338</c:v>
                </c:pt>
                <c:pt idx="446">
                  <c:v>0.71067469999999999</c:v>
                </c:pt>
                <c:pt idx="447">
                  <c:v>0.71000695000000003</c:v>
                </c:pt>
                <c:pt idx="448">
                  <c:v>0.71790796999999995</c:v>
                </c:pt>
                <c:pt idx="449">
                  <c:v>0.71689736999999998</c:v>
                </c:pt>
                <c:pt idx="450">
                  <c:v>0.71787614</c:v>
                </c:pt>
                <c:pt idx="451">
                  <c:v>0.71572625999999995</c:v>
                </c:pt>
                <c:pt idx="452">
                  <c:v>0.71420603999999999</c:v>
                </c:pt>
                <c:pt idx="453">
                  <c:v>0.70305413000000005</c:v>
                </c:pt>
                <c:pt idx="454">
                  <c:v>0.69391137000000003</c:v>
                </c:pt>
                <c:pt idx="455">
                  <c:v>0.68347400000000003</c:v>
                </c:pt>
                <c:pt idx="456">
                  <c:v>0.67233419000000005</c:v>
                </c:pt>
                <c:pt idx="457">
                  <c:v>0.66920513000000004</c:v>
                </c:pt>
                <c:pt idx="458">
                  <c:v>0.67237513999999998</c:v>
                </c:pt>
                <c:pt idx="459">
                  <c:v>0.67412453999999999</c:v>
                </c:pt>
                <c:pt idx="460">
                  <c:v>0.67699843999999998</c:v>
                </c:pt>
                <c:pt idx="461">
                  <c:v>0.67410934</c:v>
                </c:pt>
                <c:pt idx="462">
                  <c:v>0.66678917000000004</c:v>
                </c:pt>
                <c:pt idx="463">
                  <c:v>0.65385985000000002</c:v>
                </c:pt>
                <c:pt idx="464">
                  <c:v>0.64694273000000002</c:v>
                </c:pt>
                <c:pt idx="465">
                  <c:v>0.64799291000000003</c:v>
                </c:pt>
                <c:pt idx="466">
                  <c:v>0.64363503</c:v>
                </c:pt>
                <c:pt idx="467">
                  <c:v>0.63821660999999996</c:v>
                </c:pt>
                <c:pt idx="468">
                  <c:v>0.62384450000000002</c:v>
                </c:pt>
                <c:pt idx="469">
                  <c:v>0.62257731000000005</c:v>
                </c:pt>
                <c:pt idx="470">
                  <c:v>0.55455558999999999</c:v>
                </c:pt>
                <c:pt idx="471">
                  <c:v>0.33184201000000002</c:v>
                </c:pt>
                <c:pt idx="472">
                  <c:v>0.18759653000000001</c:v>
                </c:pt>
                <c:pt idx="473">
                  <c:v>0.25303819999999999</c:v>
                </c:pt>
                <c:pt idx="474">
                  <c:v>0.29464158000000001</c:v>
                </c:pt>
                <c:pt idx="475">
                  <c:v>0.39275652</c:v>
                </c:pt>
                <c:pt idx="476">
                  <c:v>0.46143435999999999</c:v>
                </c:pt>
                <c:pt idx="477">
                  <c:v>0.45167160000000001</c:v>
                </c:pt>
                <c:pt idx="478">
                  <c:v>0.46195375999999999</c:v>
                </c:pt>
                <c:pt idx="479">
                  <c:v>0.46943017999999997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A-E846-825E-F10FA767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304305"/>
        <c:axId val="525156373"/>
      </c:lineChart>
      <c:catAx>
        <c:axId val="1379304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5156373"/>
        <c:crosses val="autoZero"/>
        <c:auto val="1"/>
        <c:lblAlgn val="ctr"/>
        <c:lblOffset val="100"/>
        <c:noMultiLvlLbl val="1"/>
      </c:catAx>
      <c:valAx>
        <c:axId val="525156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Grossular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3043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Spessartine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Spessartine!$B$1</c:f>
              <c:strCache>
                <c:ptCount val="1"/>
                <c:pt idx="0">
                  <c:v>Spessartine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Spessartine!$A$2:$A$481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Spessartine!$B$2:$B$481</c:f>
              <c:numCache>
                <c:formatCode>0.00E+00</c:formatCode>
                <c:ptCount val="480"/>
                <c:pt idx="2">
                  <c:v>3.8742717000000003E-2</c:v>
                </c:pt>
                <c:pt idx="3">
                  <c:v>4.1952092000000003E-2</c:v>
                </c:pt>
                <c:pt idx="4">
                  <c:v>4.8037033999999999E-2</c:v>
                </c:pt>
                <c:pt idx="5">
                  <c:v>5.055755E-2</c:v>
                </c:pt>
                <c:pt idx="6">
                  <c:v>5.1567882000000002E-2</c:v>
                </c:pt>
                <c:pt idx="7">
                  <c:v>5.1926192000000003E-2</c:v>
                </c:pt>
                <c:pt idx="8">
                  <c:v>5.5063684000000002E-2</c:v>
                </c:pt>
                <c:pt idx="9">
                  <c:v>5.4338098000000001E-2</c:v>
                </c:pt>
                <c:pt idx="10">
                  <c:v>5.7249020999999997E-2</c:v>
                </c:pt>
                <c:pt idx="11">
                  <c:v>5.9699479E-2</c:v>
                </c:pt>
                <c:pt idx="12">
                  <c:v>6.3119672000000002E-2</c:v>
                </c:pt>
                <c:pt idx="13">
                  <c:v>6.3838831999999998E-2</c:v>
                </c:pt>
                <c:pt idx="14">
                  <c:v>6.7205719999999997E-2</c:v>
                </c:pt>
                <c:pt idx="15">
                  <c:v>7.0930040999999999E-2</c:v>
                </c:pt>
                <c:pt idx="16">
                  <c:v>7.2831295000000004E-2</c:v>
                </c:pt>
                <c:pt idx="17">
                  <c:v>7.6570548000000002E-2</c:v>
                </c:pt>
                <c:pt idx="18">
                  <c:v>8.2258753000000004E-2</c:v>
                </c:pt>
                <c:pt idx="19">
                  <c:v>8.8290215000000005E-2</c:v>
                </c:pt>
                <c:pt idx="20">
                  <c:v>9.2303120000000002E-2</c:v>
                </c:pt>
                <c:pt idx="21">
                  <c:v>9.6726403000000002E-2</c:v>
                </c:pt>
                <c:pt idx="22">
                  <c:v>0.10288751</c:v>
                </c:pt>
                <c:pt idx="23">
                  <c:v>0.11007336</c:v>
                </c:pt>
                <c:pt idx="24">
                  <c:v>0.11371709000000001</c:v>
                </c:pt>
                <c:pt idx="25">
                  <c:v>0.12356299</c:v>
                </c:pt>
                <c:pt idx="26">
                  <c:v>0.12934585000000001</c:v>
                </c:pt>
                <c:pt idx="27">
                  <c:v>0.13787084999999999</c:v>
                </c:pt>
                <c:pt idx="28">
                  <c:v>0.14719339000000001</c:v>
                </c:pt>
                <c:pt idx="29">
                  <c:v>0.15531861999999999</c:v>
                </c:pt>
                <c:pt idx="30">
                  <c:v>0.1668164</c:v>
                </c:pt>
                <c:pt idx="31">
                  <c:v>0.17828326</c:v>
                </c:pt>
                <c:pt idx="32">
                  <c:v>0.18937349000000001</c:v>
                </c:pt>
                <c:pt idx="33">
                  <c:v>0.19667018999999999</c:v>
                </c:pt>
                <c:pt idx="34">
                  <c:v>0.20331838999999999</c:v>
                </c:pt>
                <c:pt idx="35">
                  <c:v>0.20699577</c:v>
                </c:pt>
                <c:pt idx="36">
                  <c:v>0.20704526000000001</c:v>
                </c:pt>
                <c:pt idx="37">
                  <c:v>0.2128825</c:v>
                </c:pt>
                <c:pt idx="38">
                  <c:v>0.22089064</c:v>
                </c:pt>
                <c:pt idx="39">
                  <c:v>0.22972571999999999</c:v>
                </c:pt>
                <c:pt idx="40">
                  <c:v>0.23694509</c:v>
                </c:pt>
                <c:pt idx="41">
                  <c:v>0.24463961000000001</c:v>
                </c:pt>
                <c:pt idx="42">
                  <c:v>0.24952874999999999</c:v>
                </c:pt>
                <c:pt idx="43">
                  <c:v>0.25740162</c:v>
                </c:pt>
                <c:pt idx="44">
                  <c:v>0.26192904</c:v>
                </c:pt>
                <c:pt idx="45">
                  <c:v>0.26937148</c:v>
                </c:pt>
                <c:pt idx="46">
                  <c:v>0.27442849000000002</c:v>
                </c:pt>
                <c:pt idx="47">
                  <c:v>0.27768250999999999</c:v>
                </c:pt>
                <c:pt idx="48">
                  <c:v>0.27915972</c:v>
                </c:pt>
                <c:pt idx="49">
                  <c:v>0.28343986999999998</c:v>
                </c:pt>
                <c:pt idx="50">
                  <c:v>0.28623654999999998</c:v>
                </c:pt>
                <c:pt idx="51">
                  <c:v>0.29017349999999997</c:v>
                </c:pt>
                <c:pt idx="52">
                  <c:v>0.29086843000000001</c:v>
                </c:pt>
                <c:pt idx="53">
                  <c:v>0.28459393999999999</c:v>
                </c:pt>
                <c:pt idx="54">
                  <c:v>0.28193557000000002</c:v>
                </c:pt>
                <c:pt idx="55">
                  <c:v>0.28624233999999998</c:v>
                </c:pt>
                <c:pt idx="56">
                  <c:v>0.28855824000000002</c:v>
                </c:pt>
                <c:pt idx="57">
                  <c:v>0.29436815</c:v>
                </c:pt>
                <c:pt idx="58">
                  <c:v>0.29429248000000002</c:v>
                </c:pt>
                <c:pt idx="59">
                  <c:v>0.29755604000000002</c:v>
                </c:pt>
                <c:pt idx="60">
                  <c:v>0.29677805000000002</c:v>
                </c:pt>
                <c:pt idx="61">
                  <c:v>0.29813063000000001</c:v>
                </c:pt>
                <c:pt idx="62">
                  <c:v>0.29771909000000002</c:v>
                </c:pt>
                <c:pt idx="63">
                  <c:v>0.30080697000000001</c:v>
                </c:pt>
                <c:pt idx="64">
                  <c:v>0.30375960000000002</c:v>
                </c:pt>
                <c:pt idx="65">
                  <c:v>0.30800334000000001</c:v>
                </c:pt>
                <c:pt idx="66">
                  <c:v>0.31179543999999998</c:v>
                </c:pt>
                <c:pt idx="67">
                  <c:v>0.31573305000000002</c:v>
                </c:pt>
                <c:pt idx="68">
                  <c:v>0.31780499000000001</c:v>
                </c:pt>
                <c:pt idx="69">
                  <c:v>0.31689321999999998</c:v>
                </c:pt>
                <c:pt idx="70">
                  <c:v>0.31721029000000001</c:v>
                </c:pt>
                <c:pt idx="71">
                  <c:v>0.31770793000000003</c:v>
                </c:pt>
                <c:pt idx="72">
                  <c:v>0.31915053999999998</c:v>
                </c:pt>
                <c:pt idx="73">
                  <c:v>0.31666526</c:v>
                </c:pt>
                <c:pt idx="74">
                  <c:v>0.31395223999999999</c:v>
                </c:pt>
                <c:pt idx="75">
                  <c:v>0.31504454999999998</c:v>
                </c:pt>
                <c:pt idx="76">
                  <c:v>0.31931394000000002</c:v>
                </c:pt>
                <c:pt idx="77">
                  <c:v>0.31996881999999999</c:v>
                </c:pt>
                <c:pt idx="78">
                  <c:v>0.31790247999999999</c:v>
                </c:pt>
                <c:pt idx="79">
                  <c:v>0.31832307999999998</c:v>
                </c:pt>
                <c:pt idx="80">
                  <c:v>0.32114598</c:v>
                </c:pt>
                <c:pt idx="81">
                  <c:v>0.32119988999999999</c:v>
                </c:pt>
                <c:pt idx="82">
                  <c:v>0.32116475999999999</c:v>
                </c:pt>
                <c:pt idx="83">
                  <c:v>0.32254356000000001</c:v>
                </c:pt>
                <c:pt idx="84">
                  <c:v>0.32105087999999998</c:v>
                </c:pt>
                <c:pt idx="85">
                  <c:v>0.32315242</c:v>
                </c:pt>
                <c:pt idx="86">
                  <c:v>0.32272908</c:v>
                </c:pt>
                <c:pt idx="87">
                  <c:v>0.32325196</c:v>
                </c:pt>
                <c:pt idx="88">
                  <c:v>0.32271525000000001</c:v>
                </c:pt>
                <c:pt idx="89">
                  <c:v>0.32180518000000002</c:v>
                </c:pt>
                <c:pt idx="90">
                  <c:v>0.32261964999999998</c:v>
                </c:pt>
                <c:pt idx="91">
                  <c:v>0.32108178999999998</c:v>
                </c:pt>
                <c:pt idx="92">
                  <c:v>0.32265925000000001</c:v>
                </c:pt>
                <c:pt idx="93">
                  <c:v>0.32216039000000002</c:v>
                </c:pt>
                <c:pt idx="94">
                  <c:v>0.32359367999999999</c:v>
                </c:pt>
                <c:pt idx="95">
                  <c:v>0.32299432</c:v>
                </c:pt>
                <c:pt idx="96">
                  <c:v>0.32263169000000003</c:v>
                </c:pt>
                <c:pt idx="97">
                  <c:v>0.32521513000000002</c:v>
                </c:pt>
                <c:pt idx="98">
                  <c:v>0.32562449999999998</c:v>
                </c:pt>
                <c:pt idx="99">
                  <c:v>0.32995740000000001</c:v>
                </c:pt>
                <c:pt idx="100">
                  <c:v>0.33383125000000002</c:v>
                </c:pt>
                <c:pt idx="101">
                  <c:v>0.33528321999999999</c:v>
                </c:pt>
                <c:pt idx="102">
                  <c:v>0.33695549000000002</c:v>
                </c:pt>
                <c:pt idx="103">
                  <c:v>0.33822200000000002</c:v>
                </c:pt>
                <c:pt idx="104">
                  <c:v>0.33713483999999999</c:v>
                </c:pt>
                <c:pt idx="105">
                  <c:v>0.34316802000000002</c:v>
                </c:pt>
                <c:pt idx="106">
                  <c:v>0.34445518000000003</c:v>
                </c:pt>
                <c:pt idx="107">
                  <c:v>0.34587440000000003</c:v>
                </c:pt>
                <c:pt idx="108">
                  <c:v>0.34722956999999999</c:v>
                </c:pt>
                <c:pt idx="109">
                  <c:v>0.35257843</c:v>
                </c:pt>
                <c:pt idx="110">
                  <c:v>0.35381451000000003</c:v>
                </c:pt>
                <c:pt idx="111">
                  <c:v>0.35738715999999998</c:v>
                </c:pt>
                <c:pt idx="112">
                  <c:v>0.35997533999999998</c:v>
                </c:pt>
                <c:pt idx="113">
                  <c:v>0.36133124999999999</c:v>
                </c:pt>
                <c:pt idx="114">
                  <c:v>0.36782619</c:v>
                </c:pt>
                <c:pt idx="115">
                  <c:v>0.36901247999999998</c:v>
                </c:pt>
                <c:pt idx="116">
                  <c:v>0.37344682000000001</c:v>
                </c:pt>
                <c:pt idx="117">
                  <c:v>0.37395483000000002</c:v>
                </c:pt>
                <c:pt idx="118">
                  <c:v>0.37961811000000001</c:v>
                </c:pt>
                <c:pt idx="119">
                  <c:v>0.38038941999999998</c:v>
                </c:pt>
                <c:pt idx="120">
                  <c:v>0.38079383999999999</c:v>
                </c:pt>
                <c:pt idx="121">
                  <c:v>0.38304781999999998</c:v>
                </c:pt>
                <c:pt idx="122">
                  <c:v>0.38392144</c:v>
                </c:pt>
                <c:pt idx="123">
                  <c:v>0.38521664999999999</c:v>
                </c:pt>
                <c:pt idx="124">
                  <c:v>0.38790523999999998</c:v>
                </c:pt>
                <c:pt idx="125">
                  <c:v>0.38863182000000002</c:v>
                </c:pt>
                <c:pt idx="126">
                  <c:v>0.38909766000000001</c:v>
                </c:pt>
                <c:pt idx="127">
                  <c:v>0.39133161</c:v>
                </c:pt>
                <c:pt idx="128">
                  <c:v>0.39441693</c:v>
                </c:pt>
                <c:pt idx="129">
                  <c:v>0.39642559999999999</c:v>
                </c:pt>
                <c:pt idx="130">
                  <c:v>0.39832914000000003</c:v>
                </c:pt>
                <c:pt idx="131">
                  <c:v>0.39789661999999998</c:v>
                </c:pt>
                <c:pt idx="132">
                  <c:v>0.40397146</c:v>
                </c:pt>
                <c:pt idx="133">
                  <c:v>0.40572327000000002</c:v>
                </c:pt>
                <c:pt idx="134">
                  <c:v>0.40953070000000003</c:v>
                </c:pt>
                <c:pt idx="135">
                  <c:v>0.41501369999999999</c:v>
                </c:pt>
                <c:pt idx="136">
                  <c:v>0.41885260000000002</c:v>
                </c:pt>
                <c:pt idx="137">
                  <c:v>0.42108104000000002</c:v>
                </c:pt>
                <c:pt idx="138">
                  <c:v>0.42625426999999999</c:v>
                </c:pt>
                <c:pt idx="139">
                  <c:v>0.43060553000000001</c:v>
                </c:pt>
                <c:pt idx="140">
                  <c:v>0.43480232000000002</c:v>
                </c:pt>
                <c:pt idx="141">
                  <c:v>0.43378993999999998</c:v>
                </c:pt>
                <c:pt idx="142">
                  <c:v>0.44178948000000001</c:v>
                </c:pt>
                <c:pt idx="143">
                  <c:v>0.44032374000000002</c:v>
                </c:pt>
                <c:pt idx="144">
                  <c:v>0.44429048999999998</c:v>
                </c:pt>
                <c:pt idx="145">
                  <c:v>0.44919356999999999</c:v>
                </c:pt>
                <c:pt idx="146">
                  <c:v>0.44801024</c:v>
                </c:pt>
                <c:pt idx="147">
                  <c:v>0.44925192000000003</c:v>
                </c:pt>
                <c:pt idx="148">
                  <c:v>0.44958376999999999</c:v>
                </c:pt>
                <c:pt idx="149">
                  <c:v>0.45398661000000001</c:v>
                </c:pt>
                <c:pt idx="150">
                  <c:v>0.45569800999999999</c:v>
                </c:pt>
                <c:pt idx="151">
                  <c:v>0.46053453999999999</c:v>
                </c:pt>
                <c:pt idx="152">
                  <c:v>0.45817714999999998</c:v>
                </c:pt>
                <c:pt idx="153">
                  <c:v>0.46239545999999998</c:v>
                </c:pt>
                <c:pt idx="154">
                  <c:v>0.46262765</c:v>
                </c:pt>
                <c:pt idx="155">
                  <c:v>0.46428420999999997</c:v>
                </c:pt>
                <c:pt idx="156">
                  <c:v>0.47000303999999998</c:v>
                </c:pt>
                <c:pt idx="157">
                  <c:v>0.47040144</c:v>
                </c:pt>
                <c:pt idx="158">
                  <c:v>0.47348311999999998</c:v>
                </c:pt>
                <c:pt idx="159">
                  <c:v>0.47764421000000001</c:v>
                </c:pt>
                <c:pt idx="160">
                  <c:v>0.47857963999999997</c:v>
                </c:pt>
                <c:pt idx="161">
                  <c:v>0.47947447999999998</c:v>
                </c:pt>
                <c:pt idx="162">
                  <c:v>0.47744661999999999</c:v>
                </c:pt>
                <c:pt idx="163">
                  <c:v>0.48694319000000003</c:v>
                </c:pt>
                <c:pt idx="164">
                  <c:v>0.49128189999999999</c:v>
                </c:pt>
                <c:pt idx="165">
                  <c:v>0.49368864000000001</c:v>
                </c:pt>
                <c:pt idx="166">
                  <c:v>0.49639052</c:v>
                </c:pt>
                <c:pt idx="167">
                  <c:v>0.49850952999999998</c:v>
                </c:pt>
                <c:pt idx="168">
                  <c:v>0.50280338999999996</c:v>
                </c:pt>
                <c:pt idx="169">
                  <c:v>0.50271440000000001</c:v>
                </c:pt>
                <c:pt idx="170">
                  <c:v>0.50613313999999998</c:v>
                </c:pt>
                <c:pt idx="171">
                  <c:v>0.50929815000000001</c:v>
                </c:pt>
                <c:pt idx="172">
                  <c:v>0.51114201999999997</c:v>
                </c:pt>
                <c:pt idx="173">
                  <c:v>0.51379739999999996</c:v>
                </c:pt>
                <c:pt idx="174">
                  <c:v>0.51691936999999999</c:v>
                </c:pt>
                <c:pt idx="175">
                  <c:v>0.51806980000000002</c:v>
                </c:pt>
                <c:pt idx="176">
                  <c:v>0.52131640999999995</c:v>
                </c:pt>
                <c:pt idx="177">
                  <c:v>0.52115005000000003</c:v>
                </c:pt>
                <c:pt idx="178">
                  <c:v>0.52382289999999998</c:v>
                </c:pt>
                <c:pt idx="179">
                  <c:v>0.52380305999999999</c:v>
                </c:pt>
                <c:pt idx="180">
                  <c:v>0.52570724000000002</c:v>
                </c:pt>
                <c:pt idx="181">
                  <c:v>0.53071581999999995</c:v>
                </c:pt>
                <c:pt idx="182">
                  <c:v>0.52874982000000004</c:v>
                </c:pt>
                <c:pt idx="183">
                  <c:v>0.52907543999999995</c:v>
                </c:pt>
                <c:pt idx="184">
                  <c:v>0.53257834999999998</c:v>
                </c:pt>
                <c:pt idx="185">
                  <c:v>0.53030573999999997</c:v>
                </c:pt>
                <c:pt idx="186">
                  <c:v>0.53406054000000003</c:v>
                </c:pt>
                <c:pt idx="187">
                  <c:v>0.53469323999999996</c:v>
                </c:pt>
                <c:pt idx="188">
                  <c:v>0.53851753000000002</c:v>
                </c:pt>
                <c:pt idx="189">
                  <c:v>0.54220623000000001</c:v>
                </c:pt>
                <c:pt idx="190">
                  <c:v>0.54320239999999997</c:v>
                </c:pt>
                <c:pt idx="191">
                  <c:v>0.54172408999999999</c:v>
                </c:pt>
                <c:pt idx="192">
                  <c:v>0.54850434999999997</c:v>
                </c:pt>
                <c:pt idx="193">
                  <c:v>0.54446477000000004</c:v>
                </c:pt>
                <c:pt idx="194">
                  <c:v>0.54911178000000005</c:v>
                </c:pt>
                <c:pt idx="195">
                  <c:v>0.54771524999999999</c:v>
                </c:pt>
                <c:pt idx="196">
                  <c:v>0.55003559999999996</c:v>
                </c:pt>
                <c:pt idx="197">
                  <c:v>0.55101149999999999</c:v>
                </c:pt>
                <c:pt idx="198">
                  <c:v>0.55493397</c:v>
                </c:pt>
                <c:pt idx="199">
                  <c:v>0.55469948000000002</c:v>
                </c:pt>
                <c:pt idx="200">
                  <c:v>0.55663812000000001</c:v>
                </c:pt>
                <c:pt idx="201">
                  <c:v>0.55962109999999998</c:v>
                </c:pt>
                <c:pt idx="202">
                  <c:v>0.56199728999999998</c:v>
                </c:pt>
                <c:pt idx="203">
                  <c:v>0.56549137999999999</c:v>
                </c:pt>
                <c:pt idx="204">
                  <c:v>0.56426615000000002</c:v>
                </c:pt>
                <c:pt idx="205">
                  <c:v>0.56887268999999996</c:v>
                </c:pt>
                <c:pt idx="206">
                  <c:v>0.56928038999999997</c:v>
                </c:pt>
                <c:pt idx="207">
                  <c:v>0.57231443999999998</c:v>
                </c:pt>
                <c:pt idx="208">
                  <c:v>0.57805061000000002</c:v>
                </c:pt>
                <c:pt idx="209">
                  <c:v>0.57579475999999996</c:v>
                </c:pt>
                <c:pt idx="210">
                  <c:v>0.58166289000000004</c:v>
                </c:pt>
                <c:pt idx="211">
                  <c:v>0.57775604999999997</c:v>
                </c:pt>
                <c:pt idx="212">
                  <c:v>0.58249629000000003</c:v>
                </c:pt>
                <c:pt idx="213">
                  <c:v>0.58316701999999998</c:v>
                </c:pt>
                <c:pt idx="214">
                  <c:v>0.58594161</c:v>
                </c:pt>
                <c:pt idx="215">
                  <c:v>0.58768748999999998</c:v>
                </c:pt>
                <c:pt idx="216">
                  <c:v>0.58749932000000005</c:v>
                </c:pt>
                <c:pt idx="217">
                  <c:v>0.59276580999999995</c:v>
                </c:pt>
                <c:pt idx="218">
                  <c:v>0.59092820000000001</c:v>
                </c:pt>
                <c:pt idx="219">
                  <c:v>0.59352552999999997</c:v>
                </c:pt>
                <c:pt idx="220">
                  <c:v>0.59558462999999995</c:v>
                </c:pt>
                <c:pt idx="221">
                  <c:v>0.59782093999999997</c:v>
                </c:pt>
                <c:pt idx="222">
                  <c:v>0.60244542000000001</c:v>
                </c:pt>
                <c:pt idx="223">
                  <c:v>0.60425967000000003</c:v>
                </c:pt>
                <c:pt idx="224">
                  <c:v>0.60393560000000002</c:v>
                </c:pt>
                <c:pt idx="225">
                  <c:v>0.60678244000000003</c:v>
                </c:pt>
                <c:pt idx="226">
                  <c:v>0.60795193999999997</c:v>
                </c:pt>
                <c:pt idx="227">
                  <c:v>0.60599928999999997</c:v>
                </c:pt>
                <c:pt idx="228">
                  <c:v>0.61194974000000002</c:v>
                </c:pt>
                <c:pt idx="229">
                  <c:v>0.61044710999999996</c:v>
                </c:pt>
                <c:pt idx="230">
                  <c:v>0.61512171999999998</c:v>
                </c:pt>
                <c:pt idx="231">
                  <c:v>0.61710626000000002</c:v>
                </c:pt>
                <c:pt idx="232">
                  <c:v>0.61384355999999995</c:v>
                </c:pt>
                <c:pt idx="233">
                  <c:v>0.61899680000000001</c:v>
                </c:pt>
                <c:pt idx="234">
                  <c:v>0.61650950000000004</c:v>
                </c:pt>
                <c:pt idx="235">
                  <c:v>0.61989813999999999</c:v>
                </c:pt>
                <c:pt idx="236">
                  <c:v>0.61922473</c:v>
                </c:pt>
                <c:pt idx="237">
                  <c:v>0.62045002000000005</c:v>
                </c:pt>
                <c:pt idx="238">
                  <c:v>0.62350154000000002</c:v>
                </c:pt>
                <c:pt idx="240">
                  <c:v>0.62098156999999998</c:v>
                </c:pt>
                <c:pt idx="241">
                  <c:v>0.62104791000000004</c:v>
                </c:pt>
                <c:pt idx="242">
                  <c:v>0.62104809000000005</c:v>
                </c:pt>
                <c:pt idx="243">
                  <c:v>0.62104075999999997</c:v>
                </c:pt>
                <c:pt idx="244">
                  <c:v>0.62047547000000003</c:v>
                </c:pt>
                <c:pt idx="245">
                  <c:v>0.62103659</c:v>
                </c:pt>
                <c:pt idx="246">
                  <c:v>0.61362707999999999</c:v>
                </c:pt>
                <c:pt idx="247">
                  <c:v>0.61947094999999996</c:v>
                </c:pt>
                <c:pt idx="248">
                  <c:v>0.61621623999999997</c:v>
                </c:pt>
                <c:pt idx="249">
                  <c:v>0.61579930999999999</c:v>
                </c:pt>
                <c:pt idx="250">
                  <c:v>0.61621261000000005</c:v>
                </c:pt>
                <c:pt idx="251">
                  <c:v>0.61319584000000005</c:v>
                </c:pt>
                <c:pt idx="252">
                  <c:v>0.61449467999999996</c:v>
                </c:pt>
                <c:pt idx="253">
                  <c:v>0.60788803999999996</c:v>
                </c:pt>
                <c:pt idx="254">
                  <c:v>0.60919433999999995</c:v>
                </c:pt>
                <c:pt idx="255">
                  <c:v>0.60526787999999998</c:v>
                </c:pt>
                <c:pt idx="256">
                  <c:v>0.60537236999999999</c:v>
                </c:pt>
                <c:pt idx="257">
                  <c:v>0.60077393000000001</c:v>
                </c:pt>
                <c:pt idx="258">
                  <c:v>0.59948212000000001</c:v>
                </c:pt>
                <c:pt idx="259">
                  <c:v>0.59547137999999999</c:v>
                </c:pt>
                <c:pt idx="260">
                  <c:v>0.59134609000000005</c:v>
                </c:pt>
                <c:pt idx="261">
                  <c:v>0.58556693999999998</c:v>
                </c:pt>
                <c:pt idx="262">
                  <c:v>0.58604204999999998</c:v>
                </c:pt>
                <c:pt idx="263">
                  <c:v>0.58243752000000004</c:v>
                </c:pt>
                <c:pt idx="264">
                  <c:v>0.57344954999999997</c:v>
                </c:pt>
                <c:pt idx="265">
                  <c:v>0.57143664000000005</c:v>
                </c:pt>
                <c:pt idx="266">
                  <c:v>0.56756002000000005</c:v>
                </c:pt>
                <c:pt idx="267">
                  <c:v>0.56275856000000002</c:v>
                </c:pt>
                <c:pt idx="268">
                  <c:v>0.55709224999999996</c:v>
                </c:pt>
                <c:pt idx="269">
                  <c:v>0.55390382000000005</c:v>
                </c:pt>
                <c:pt idx="270">
                  <c:v>0.54964756999999997</c:v>
                </c:pt>
                <c:pt idx="271">
                  <c:v>0.54264544999999997</c:v>
                </c:pt>
                <c:pt idx="272">
                  <c:v>0.53637767000000003</c:v>
                </c:pt>
                <c:pt idx="273">
                  <c:v>0.53258669000000003</c:v>
                </c:pt>
                <c:pt idx="274">
                  <c:v>0.52431095000000005</c:v>
                </c:pt>
                <c:pt idx="275">
                  <c:v>0.51958901000000002</c:v>
                </c:pt>
                <c:pt idx="276">
                  <c:v>0.51467127000000001</c:v>
                </c:pt>
                <c:pt idx="277">
                  <c:v>0.50844895999999995</c:v>
                </c:pt>
                <c:pt idx="278">
                  <c:v>0.50183606000000003</c:v>
                </c:pt>
                <c:pt idx="279">
                  <c:v>0.4965215</c:v>
                </c:pt>
                <c:pt idx="280">
                  <c:v>0.48929824999999999</c:v>
                </c:pt>
                <c:pt idx="281">
                  <c:v>0.48056897999999998</c:v>
                </c:pt>
                <c:pt idx="282">
                  <c:v>0.47744775</c:v>
                </c:pt>
                <c:pt idx="283">
                  <c:v>0.47076675000000001</c:v>
                </c:pt>
                <c:pt idx="284">
                  <c:v>0.46571696000000001</c:v>
                </c:pt>
                <c:pt idx="285">
                  <c:v>0.45509319999999998</c:v>
                </c:pt>
                <c:pt idx="286">
                  <c:v>0.45109019</c:v>
                </c:pt>
                <c:pt idx="287">
                  <c:v>0.44713586999999999</c:v>
                </c:pt>
                <c:pt idx="288">
                  <c:v>0.44148590999999998</c:v>
                </c:pt>
                <c:pt idx="289">
                  <c:v>0.43632019</c:v>
                </c:pt>
                <c:pt idx="290">
                  <c:v>0.43001506</c:v>
                </c:pt>
                <c:pt idx="291">
                  <c:v>0.42217320000000003</c:v>
                </c:pt>
                <c:pt idx="292">
                  <c:v>0.41627305999999997</c:v>
                </c:pt>
                <c:pt idx="293">
                  <c:v>0.41243726000000003</c:v>
                </c:pt>
                <c:pt idx="294">
                  <c:v>0.40760031000000002</c:v>
                </c:pt>
                <c:pt idx="295">
                  <c:v>0.40078472999999998</c:v>
                </c:pt>
                <c:pt idx="296">
                  <c:v>0.39829250999999999</c:v>
                </c:pt>
                <c:pt idx="297">
                  <c:v>0.39359855999999999</c:v>
                </c:pt>
                <c:pt idx="298">
                  <c:v>0.38997754000000001</c:v>
                </c:pt>
                <c:pt idx="299">
                  <c:v>0.38526856999999998</c:v>
                </c:pt>
                <c:pt idx="300">
                  <c:v>0.38062695000000002</c:v>
                </c:pt>
                <c:pt idx="301">
                  <c:v>0.37841401000000002</c:v>
                </c:pt>
                <c:pt idx="302">
                  <c:v>0.37429357000000002</c:v>
                </c:pt>
                <c:pt idx="303">
                  <c:v>0.36991059999999998</c:v>
                </c:pt>
                <c:pt idx="304">
                  <c:v>0.36641531999999999</c:v>
                </c:pt>
                <c:pt idx="305">
                  <c:v>0.36357105000000001</c:v>
                </c:pt>
                <c:pt idx="306">
                  <c:v>0.36361032999999998</c:v>
                </c:pt>
                <c:pt idx="307">
                  <c:v>0.35793582000000002</c:v>
                </c:pt>
                <c:pt idx="308">
                  <c:v>0.35501373000000003</c:v>
                </c:pt>
                <c:pt idx="309">
                  <c:v>0.35425305000000001</c:v>
                </c:pt>
                <c:pt idx="310">
                  <c:v>0.35234233999999998</c:v>
                </c:pt>
                <c:pt idx="311">
                  <c:v>0.34820092000000002</c:v>
                </c:pt>
                <c:pt idx="312">
                  <c:v>0.34872641999999998</c:v>
                </c:pt>
                <c:pt idx="313">
                  <c:v>0.34747651000000002</c:v>
                </c:pt>
                <c:pt idx="314">
                  <c:v>0.34486377000000001</c:v>
                </c:pt>
                <c:pt idx="315">
                  <c:v>0.34424695</c:v>
                </c:pt>
                <c:pt idx="316">
                  <c:v>0.34236865999999999</c:v>
                </c:pt>
                <c:pt idx="317">
                  <c:v>0.34158864999999999</c:v>
                </c:pt>
                <c:pt idx="318">
                  <c:v>0.34123966</c:v>
                </c:pt>
                <c:pt idx="319">
                  <c:v>0.34062922000000001</c:v>
                </c:pt>
                <c:pt idx="320">
                  <c:v>0.34304964999999998</c:v>
                </c:pt>
                <c:pt idx="321">
                  <c:v>0.34097785000000003</c:v>
                </c:pt>
                <c:pt idx="322">
                  <c:v>0.34267467000000001</c:v>
                </c:pt>
                <c:pt idx="323">
                  <c:v>0.3421323</c:v>
                </c:pt>
                <c:pt idx="324">
                  <c:v>0.34397882000000002</c:v>
                </c:pt>
                <c:pt idx="325">
                  <c:v>0.34492572999999999</c:v>
                </c:pt>
                <c:pt idx="326">
                  <c:v>0.34649270999999998</c:v>
                </c:pt>
                <c:pt idx="327">
                  <c:v>0.34754634000000001</c:v>
                </c:pt>
                <c:pt idx="328">
                  <c:v>0.34880181999999998</c:v>
                </c:pt>
                <c:pt idx="329">
                  <c:v>0.35100511000000001</c:v>
                </c:pt>
                <c:pt idx="330">
                  <c:v>0.35383787999999999</c:v>
                </c:pt>
                <c:pt idx="331">
                  <c:v>0.35707941999999998</c:v>
                </c:pt>
                <c:pt idx="332">
                  <c:v>0.35794272999999999</c:v>
                </c:pt>
                <c:pt idx="333">
                  <c:v>0.35551915000000001</c:v>
                </c:pt>
                <c:pt idx="334">
                  <c:v>0.36291113000000003</c:v>
                </c:pt>
                <c:pt idx="335">
                  <c:v>0.36792715999999998</c:v>
                </c:pt>
                <c:pt idx="336">
                  <c:v>0.36791980000000002</c:v>
                </c:pt>
                <c:pt idx="337">
                  <c:v>0.37178939999999999</c:v>
                </c:pt>
                <c:pt idx="338">
                  <c:v>0.37226456000000002</c:v>
                </c:pt>
                <c:pt idx="339">
                  <c:v>0.37972393999999998</c:v>
                </c:pt>
                <c:pt idx="340">
                  <c:v>0.37928692000000003</c:v>
                </c:pt>
                <c:pt idx="341">
                  <c:v>0.38022437999999997</c:v>
                </c:pt>
                <c:pt idx="342">
                  <c:v>0.38430804000000002</c:v>
                </c:pt>
                <c:pt idx="343">
                  <c:v>0.39047828000000001</c:v>
                </c:pt>
                <c:pt idx="344">
                  <c:v>0.39143591999999999</c:v>
                </c:pt>
                <c:pt idx="345">
                  <c:v>0.39663056000000002</c:v>
                </c:pt>
                <c:pt idx="346">
                  <c:v>0.39781058000000002</c:v>
                </c:pt>
                <c:pt idx="347">
                  <c:v>0.39582461000000002</c:v>
                </c:pt>
                <c:pt idx="348">
                  <c:v>0.39951175</c:v>
                </c:pt>
                <c:pt idx="349">
                  <c:v>0.40544131</c:v>
                </c:pt>
                <c:pt idx="350">
                  <c:v>0.40817362000000001</c:v>
                </c:pt>
                <c:pt idx="351">
                  <c:v>0.41021269999999999</c:v>
                </c:pt>
                <c:pt idx="352">
                  <c:v>0.41176458999999999</c:v>
                </c:pt>
                <c:pt idx="353">
                  <c:v>0.41178256000000002</c:v>
                </c:pt>
                <c:pt idx="354">
                  <c:v>0.41474566000000002</c:v>
                </c:pt>
                <c:pt idx="355">
                  <c:v>0.41481363999999998</c:v>
                </c:pt>
                <c:pt idx="356">
                  <c:v>0.41694418</c:v>
                </c:pt>
                <c:pt idx="357">
                  <c:v>0.42312612999999999</c:v>
                </c:pt>
                <c:pt idx="358">
                  <c:v>0.42238081</c:v>
                </c:pt>
                <c:pt idx="359">
                  <c:v>0.42053123999999997</c:v>
                </c:pt>
                <c:pt idx="360">
                  <c:v>0.41753098</c:v>
                </c:pt>
                <c:pt idx="361">
                  <c:v>0.42546015999999998</c:v>
                </c:pt>
                <c:pt idx="362">
                  <c:v>0.42453328000000001</c:v>
                </c:pt>
                <c:pt idx="363">
                  <c:v>0.42606254999999998</c:v>
                </c:pt>
                <c:pt idx="364">
                  <c:v>0.42345524000000001</c:v>
                </c:pt>
                <c:pt idx="365">
                  <c:v>0.42409775</c:v>
                </c:pt>
                <c:pt idx="366">
                  <c:v>0.42320048999999998</c:v>
                </c:pt>
                <c:pt idx="367">
                  <c:v>0.42300239000000001</c:v>
                </c:pt>
                <c:pt idx="368">
                  <c:v>0.42589157999999999</c:v>
                </c:pt>
                <c:pt idx="369">
                  <c:v>0.42182629999999999</c:v>
                </c:pt>
                <c:pt idx="370">
                  <c:v>0.42224339</c:v>
                </c:pt>
                <c:pt idx="371">
                  <c:v>0.42110044000000002</c:v>
                </c:pt>
                <c:pt idx="372">
                  <c:v>0.41992974</c:v>
                </c:pt>
                <c:pt idx="373">
                  <c:v>0.41904369000000002</c:v>
                </c:pt>
                <c:pt idx="374">
                  <c:v>0.41736054</c:v>
                </c:pt>
                <c:pt idx="375">
                  <c:v>0.41651853999999999</c:v>
                </c:pt>
                <c:pt idx="376">
                  <c:v>0.41369432</c:v>
                </c:pt>
                <c:pt idx="377">
                  <c:v>0.41287481999999998</c:v>
                </c:pt>
                <c:pt idx="378">
                  <c:v>0.41170359000000001</c:v>
                </c:pt>
                <c:pt idx="379">
                  <c:v>0.4110046</c:v>
                </c:pt>
                <c:pt idx="380">
                  <c:v>0.41091838000000003</c:v>
                </c:pt>
                <c:pt idx="381">
                  <c:v>0.40696758</c:v>
                </c:pt>
                <c:pt idx="382">
                  <c:v>0.40576410000000002</c:v>
                </c:pt>
                <c:pt idx="383">
                  <c:v>0.40650553</c:v>
                </c:pt>
                <c:pt idx="384">
                  <c:v>0.40534434000000003</c:v>
                </c:pt>
                <c:pt idx="385">
                  <c:v>0.40210652000000002</c:v>
                </c:pt>
                <c:pt idx="386">
                  <c:v>0.40495363000000001</c:v>
                </c:pt>
                <c:pt idx="387">
                  <c:v>0.40140018</c:v>
                </c:pt>
                <c:pt idx="388">
                  <c:v>0.40353549</c:v>
                </c:pt>
                <c:pt idx="389">
                  <c:v>0.40353623</c:v>
                </c:pt>
                <c:pt idx="390">
                  <c:v>0.40061897000000002</c:v>
                </c:pt>
                <c:pt idx="391">
                  <c:v>0.40586767000000001</c:v>
                </c:pt>
                <c:pt idx="392">
                  <c:v>0.40125771999999998</c:v>
                </c:pt>
                <c:pt idx="393">
                  <c:v>0.40496764000000002</c:v>
                </c:pt>
                <c:pt idx="394">
                  <c:v>0.40399507000000001</c:v>
                </c:pt>
                <c:pt idx="395">
                  <c:v>0.40498927000000001</c:v>
                </c:pt>
                <c:pt idx="396">
                  <c:v>0.40447706</c:v>
                </c:pt>
                <c:pt idx="397">
                  <c:v>0.40598362999999998</c:v>
                </c:pt>
                <c:pt idx="398">
                  <c:v>0.40724912000000002</c:v>
                </c:pt>
                <c:pt idx="399">
                  <c:v>0.40640601999999998</c:v>
                </c:pt>
                <c:pt idx="400">
                  <c:v>0.40998711999999998</c:v>
                </c:pt>
                <c:pt idx="401">
                  <c:v>0.40925449000000003</c:v>
                </c:pt>
                <c:pt idx="402">
                  <c:v>0.41150731000000002</c:v>
                </c:pt>
                <c:pt idx="403">
                  <c:v>0.41588309000000001</c:v>
                </c:pt>
                <c:pt idx="404">
                  <c:v>0.41641845999999999</c:v>
                </c:pt>
                <c:pt idx="405">
                  <c:v>0.42052579000000001</c:v>
                </c:pt>
                <c:pt idx="406">
                  <c:v>0.42361539999999998</c:v>
                </c:pt>
                <c:pt idx="407">
                  <c:v>0.42400154000000001</c:v>
                </c:pt>
                <c:pt idx="408">
                  <c:v>0.42633957</c:v>
                </c:pt>
                <c:pt idx="409">
                  <c:v>0.42862298999999998</c:v>
                </c:pt>
                <c:pt idx="410">
                  <c:v>0.42670348000000002</c:v>
                </c:pt>
                <c:pt idx="411">
                  <c:v>0.43350756000000001</c:v>
                </c:pt>
                <c:pt idx="412">
                  <c:v>0.43547188999999997</c:v>
                </c:pt>
                <c:pt idx="413">
                  <c:v>0.43522846999999998</c:v>
                </c:pt>
                <c:pt idx="414">
                  <c:v>0.43510953000000002</c:v>
                </c:pt>
                <c:pt idx="415">
                  <c:v>0.44050245999999998</c:v>
                </c:pt>
                <c:pt idx="416">
                  <c:v>0.44048858000000002</c:v>
                </c:pt>
                <c:pt idx="417">
                  <c:v>0.44128349</c:v>
                </c:pt>
                <c:pt idx="418">
                  <c:v>0.44112362999999999</c:v>
                </c:pt>
                <c:pt idx="419">
                  <c:v>0.44736469000000001</c:v>
                </c:pt>
                <c:pt idx="420">
                  <c:v>0.44663370000000002</c:v>
                </c:pt>
                <c:pt idx="421">
                  <c:v>0.44714474999999998</c:v>
                </c:pt>
                <c:pt idx="422">
                  <c:v>0.44435849999999999</c:v>
                </c:pt>
                <c:pt idx="423">
                  <c:v>0.44279026999999999</c:v>
                </c:pt>
                <c:pt idx="424">
                  <c:v>0.44796081999999998</c:v>
                </c:pt>
                <c:pt idx="425">
                  <c:v>0.44740951000000001</c:v>
                </c:pt>
                <c:pt idx="426">
                  <c:v>0.4464978</c:v>
                </c:pt>
                <c:pt idx="427">
                  <c:v>0.44696444000000002</c:v>
                </c:pt>
                <c:pt idx="428">
                  <c:v>0.44591248</c:v>
                </c:pt>
                <c:pt idx="429">
                  <c:v>0.44377433999999999</c:v>
                </c:pt>
                <c:pt idx="430">
                  <c:v>0.44921636999999998</c:v>
                </c:pt>
                <c:pt idx="431">
                  <c:v>0.44223597999999997</c:v>
                </c:pt>
                <c:pt idx="432">
                  <c:v>0.44586482999999999</c:v>
                </c:pt>
                <c:pt idx="433">
                  <c:v>0.44393554000000002</c:v>
                </c:pt>
                <c:pt idx="434">
                  <c:v>0.44336631999999998</c:v>
                </c:pt>
                <c:pt idx="435">
                  <c:v>0.44177651000000001</c:v>
                </c:pt>
                <c:pt idx="436">
                  <c:v>0.44477829000000002</c:v>
                </c:pt>
                <c:pt idx="437">
                  <c:v>0.43946421000000002</c:v>
                </c:pt>
                <c:pt idx="438">
                  <c:v>0.43709778999999999</c:v>
                </c:pt>
                <c:pt idx="439">
                  <c:v>0.4332107</c:v>
                </c:pt>
                <c:pt idx="440">
                  <c:v>0.43397963000000001</c:v>
                </c:pt>
                <c:pt idx="441">
                  <c:v>0.42691040000000002</c:v>
                </c:pt>
                <c:pt idx="442">
                  <c:v>0.42958017999999998</c:v>
                </c:pt>
                <c:pt idx="443">
                  <c:v>0.43209195</c:v>
                </c:pt>
                <c:pt idx="444">
                  <c:v>0.42130574999999998</c:v>
                </c:pt>
                <c:pt idx="445">
                  <c:v>0.42680451000000003</c:v>
                </c:pt>
                <c:pt idx="446">
                  <c:v>0.42552372999999999</c:v>
                </c:pt>
                <c:pt idx="447">
                  <c:v>0.42292812000000002</c:v>
                </c:pt>
                <c:pt idx="448">
                  <c:v>0.42391752999999999</c:v>
                </c:pt>
                <c:pt idx="449">
                  <c:v>0.41817552000000002</c:v>
                </c:pt>
                <c:pt idx="450">
                  <c:v>0.43187829999999999</c:v>
                </c:pt>
                <c:pt idx="451">
                  <c:v>0.43034445999999998</c:v>
                </c:pt>
                <c:pt idx="452">
                  <c:v>0.42578405000000003</c:v>
                </c:pt>
                <c:pt idx="453">
                  <c:v>0.42684323000000002</c:v>
                </c:pt>
                <c:pt idx="454">
                  <c:v>0.41764149</c:v>
                </c:pt>
                <c:pt idx="455">
                  <c:v>0.42534453</c:v>
                </c:pt>
                <c:pt idx="456">
                  <c:v>0.42139193000000003</c:v>
                </c:pt>
                <c:pt idx="457">
                  <c:v>0.42266031999999998</c:v>
                </c:pt>
                <c:pt idx="458">
                  <c:v>0.42319390000000001</c:v>
                </c:pt>
                <c:pt idx="459">
                  <c:v>0.42477166999999999</c:v>
                </c:pt>
                <c:pt idx="460">
                  <c:v>0.42563841000000002</c:v>
                </c:pt>
                <c:pt idx="461">
                  <c:v>0.42586023000000001</c:v>
                </c:pt>
                <c:pt idx="462">
                  <c:v>0.42654126999999997</c:v>
                </c:pt>
                <c:pt idx="463">
                  <c:v>0.42331305000000002</c:v>
                </c:pt>
                <c:pt idx="464">
                  <c:v>0.43545651000000002</c:v>
                </c:pt>
                <c:pt idx="465">
                  <c:v>0.43894794999999998</c:v>
                </c:pt>
                <c:pt idx="466">
                  <c:v>0.44460910999999997</c:v>
                </c:pt>
                <c:pt idx="467">
                  <c:v>0.44691890000000001</c:v>
                </c:pt>
                <c:pt idx="468">
                  <c:v>0.46391856999999997</c:v>
                </c:pt>
                <c:pt idx="469">
                  <c:v>0.46859798000000003</c:v>
                </c:pt>
                <c:pt idx="470">
                  <c:v>0.46943888</c:v>
                </c:pt>
                <c:pt idx="471">
                  <c:v>0.46620603999999999</c:v>
                </c:pt>
                <c:pt idx="472">
                  <c:v>0.42587617</c:v>
                </c:pt>
                <c:pt idx="473">
                  <c:v>0.41726431000000003</c:v>
                </c:pt>
                <c:pt idx="474">
                  <c:v>0.40931698999999999</c:v>
                </c:pt>
                <c:pt idx="475">
                  <c:v>0.40507083999999999</c:v>
                </c:pt>
                <c:pt idx="476">
                  <c:v>0.41582595999999999</c:v>
                </c:pt>
                <c:pt idx="477">
                  <c:v>0.4115724</c:v>
                </c:pt>
                <c:pt idx="478">
                  <c:v>0.41373089000000002</c:v>
                </c:pt>
                <c:pt idx="479">
                  <c:v>0.44741845000000002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D-6643-995F-43E30B1C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48027"/>
        <c:axId val="2100676762"/>
      </c:lineChart>
      <c:catAx>
        <c:axId val="427348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0676762"/>
        <c:crosses val="autoZero"/>
        <c:auto val="1"/>
        <c:lblAlgn val="ctr"/>
        <c:lblOffset val="100"/>
        <c:noMultiLvlLbl val="1"/>
      </c:catAx>
      <c:valAx>
        <c:axId val="2100676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Spessartine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73480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Uvarovite vs. Wavelengths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Uvarovite!$B$1</c:f>
              <c:strCache>
                <c:ptCount val="1"/>
                <c:pt idx="0">
                  <c:v>Uvarovite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Uvarovite!$A$2:$A$481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Uvarovite!$B$2:$B$481</c:f>
              <c:numCache>
                <c:formatCode>0.00E+00</c:formatCode>
                <c:ptCount val="480"/>
                <c:pt idx="5">
                  <c:v>4.1877925000000003E-2</c:v>
                </c:pt>
                <c:pt idx="6">
                  <c:v>4.9367502000000001E-2</c:v>
                </c:pt>
                <c:pt idx="7">
                  <c:v>4.9903444999999998E-2</c:v>
                </c:pt>
                <c:pt idx="8">
                  <c:v>5.1941369000000001E-2</c:v>
                </c:pt>
                <c:pt idx="9">
                  <c:v>5.1832876999999999E-2</c:v>
                </c:pt>
                <c:pt idx="10">
                  <c:v>5.4439906000000003E-2</c:v>
                </c:pt>
                <c:pt idx="11">
                  <c:v>5.5696990000000002E-2</c:v>
                </c:pt>
                <c:pt idx="12">
                  <c:v>5.6359491999999997E-2</c:v>
                </c:pt>
                <c:pt idx="13">
                  <c:v>6.1213600999999999E-2</c:v>
                </c:pt>
                <c:pt idx="14">
                  <c:v>6.1265841000000001E-2</c:v>
                </c:pt>
                <c:pt idx="15">
                  <c:v>6.6715643000000005E-2</c:v>
                </c:pt>
                <c:pt idx="16">
                  <c:v>6.7555985999999998E-2</c:v>
                </c:pt>
                <c:pt idx="17">
                  <c:v>7.1509934999999997E-2</c:v>
                </c:pt>
                <c:pt idx="18">
                  <c:v>7.6660856999999999E-2</c:v>
                </c:pt>
                <c:pt idx="19">
                  <c:v>8.3542964999999997E-2</c:v>
                </c:pt>
                <c:pt idx="20">
                  <c:v>8.5175714999999999E-2</c:v>
                </c:pt>
                <c:pt idx="21">
                  <c:v>8.9207806000000001E-2</c:v>
                </c:pt>
                <c:pt idx="22">
                  <c:v>9.1674268000000003E-2</c:v>
                </c:pt>
                <c:pt idx="23">
                  <c:v>9.5336847000000002E-2</c:v>
                </c:pt>
                <c:pt idx="24">
                  <c:v>0.10377593</c:v>
                </c:pt>
                <c:pt idx="25">
                  <c:v>0.10617949</c:v>
                </c:pt>
                <c:pt idx="26">
                  <c:v>0.10850348</c:v>
                </c:pt>
                <c:pt idx="27">
                  <c:v>0.11046893000000001</c:v>
                </c:pt>
                <c:pt idx="28">
                  <c:v>0.11555601</c:v>
                </c:pt>
                <c:pt idx="29">
                  <c:v>0.12011017</c:v>
                </c:pt>
                <c:pt idx="30">
                  <c:v>0.12598564000000001</c:v>
                </c:pt>
                <c:pt idx="31">
                  <c:v>0.13349082000000001</c:v>
                </c:pt>
                <c:pt idx="32">
                  <c:v>0.13796559</c:v>
                </c:pt>
                <c:pt idx="33">
                  <c:v>0.14265265999999999</c:v>
                </c:pt>
                <c:pt idx="34">
                  <c:v>0.14644255</c:v>
                </c:pt>
                <c:pt idx="35">
                  <c:v>0.15031493000000001</c:v>
                </c:pt>
                <c:pt idx="36">
                  <c:v>0.15344329000000001</c:v>
                </c:pt>
                <c:pt idx="37">
                  <c:v>0.15524022000000001</c:v>
                </c:pt>
                <c:pt idx="38">
                  <c:v>0.15860378999999999</c:v>
                </c:pt>
                <c:pt idx="39">
                  <c:v>0.15999135</c:v>
                </c:pt>
                <c:pt idx="40">
                  <c:v>0.16162993</c:v>
                </c:pt>
                <c:pt idx="41">
                  <c:v>0.16155048999999999</c:v>
                </c:pt>
                <c:pt idx="42">
                  <c:v>0.16265774</c:v>
                </c:pt>
                <c:pt idx="43">
                  <c:v>0.16324742</c:v>
                </c:pt>
                <c:pt idx="44">
                  <c:v>0.16293383</c:v>
                </c:pt>
                <c:pt idx="45">
                  <c:v>0.16335508000000001</c:v>
                </c:pt>
                <c:pt idx="46">
                  <c:v>0.16036839999999999</c:v>
                </c:pt>
                <c:pt idx="47">
                  <c:v>0.15962476</c:v>
                </c:pt>
                <c:pt idx="48">
                  <c:v>0.15743208</c:v>
                </c:pt>
                <c:pt idx="49">
                  <c:v>0.15587263000000001</c:v>
                </c:pt>
                <c:pt idx="50">
                  <c:v>0.15422563</c:v>
                </c:pt>
                <c:pt idx="51">
                  <c:v>0.15128237</c:v>
                </c:pt>
                <c:pt idx="52">
                  <c:v>0.14883402000000001</c:v>
                </c:pt>
                <c:pt idx="53">
                  <c:v>0.14476696999999999</c:v>
                </c:pt>
                <c:pt idx="54">
                  <c:v>0.14154828</c:v>
                </c:pt>
                <c:pt idx="55">
                  <c:v>0.13857014000000001</c:v>
                </c:pt>
                <c:pt idx="56">
                  <c:v>0.13747084000000001</c:v>
                </c:pt>
                <c:pt idx="57">
                  <c:v>0.13304806999999999</c:v>
                </c:pt>
                <c:pt idx="58">
                  <c:v>0.12905939999999999</c:v>
                </c:pt>
                <c:pt idx="59">
                  <c:v>0.12560114</c:v>
                </c:pt>
                <c:pt idx="60">
                  <c:v>0.12328107000000001</c:v>
                </c:pt>
                <c:pt idx="61">
                  <c:v>0.1215762</c:v>
                </c:pt>
                <c:pt idx="62">
                  <c:v>0.12025121</c:v>
                </c:pt>
                <c:pt idx="63">
                  <c:v>0.11928982</c:v>
                </c:pt>
                <c:pt idx="64">
                  <c:v>0.11936906</c:v>
                </c:pt>
                <c:pt idx="65">
                  <c:v>0.11838224</c:v>
                </c:pt>
                <c:pt idx="66">
                  <c:v>0.11899948</c:v>
                </c:pt>
                <c:pt idx="67">
                  <c:v>0.11952858</c:v>
                </c:pt>
                <c:pt idx="68">
                  <c:v>0.12057967999999999</c:v>
                </c:pt>
                <c:pt idx="69">
                  <c:v>0.12262463</c:v>
                </c:pt>
                <c:pt idx="70">
                  <c:v>0.12442965</c:v>
                </c:pt>
                <c:pt idx="71">
                  <c:v>0.12578951999999999</c:v>
                </c:pt>
                <c:pt idx="72">
                  <c:v>0.12568939000000001</c:v>
                </c:pt>
                <c:pt idx="73">
                  <c:v>0.12664992999999999</c:v>
                </c:pt>
                <c:pt idx="74">
                  <c:v>0.12981804</c:v>
                </c:pt>
                <c:pt idx="75">
                  <c:v>0.13321807999999999</c:v>
                </c:pt>
                <c:pt idx="76">
                  <c:v>0.13351096000000001</c:v>
                </c:pt>
                <c:pt idx="77">
                  <c:v>0.13676569999999999</c:v>
                </c:pt>
                <c:pt idx="78">
                  <c:v>0.13931768999999999</c:v>
                </c:pt>
                <c:pt idx="79">
                  <c:v>0.14173596999999999</c:v>
                </c:pt>
                <c:pt idx="80">
                  <c:v>0.14491235999999999</c:v>
                </c:pt>
                <c:pt idx="81">
                  <c:v>0.14865745999999999</c:v>
                </c:pt>
                <c:pt idx="82">
                  <c:v>0.15003794000000001</c:v>
                </c:pt>
                <c:pt idx="83">
                  <c:v>0.15386182000000001</c:v>
                </c:pt>
                <c:pt idx="84">
                  <c:v>0.15884845</c:v>
                </c:pt>
                <c:pt idx="85">
                  <c:v>0.16328709</c:v>
                </c:pt>
                <c:pt idx="86">
                  <c:v>0.16920614</c:v>
                </c:pt>
                <c:pt idx="87">
                  <c:v>0.1745815</c:v>
                </c:pt>
                <c:pt idx="88">
                  <c:v>0.17923163</c:v>
                </c:pt>
                <c:pt idx="89">
                  <c:v>0.18446273999999999</c:v>
                </c:pt>
                <c:pt idx="90">
                  <c:v>0.18994585999999999</c:v>
                </c:pt>
                <c:pt idx="91">
                  <c:v>0.19514604999999999</c:v>
                </c:pt>
                <c:pt idx="92">
                  <c:v>0.20027548000000001</c:v>
                </c:pt>
                <c:pt idx="93">
                  <c:v>0.20718352000000001</c:v>
                </c:pt>
                <c:pt idx="94">
                  <c:v>0.21138100000000001</c:v>
                </c:pt>
                <c:pt idx="95">
                  <c:v>0.21613951000000001</c:v>
                </c:pt>
                <c:pt idx="96">
                  <c:v>0.22131871</c:v>
                </c:pt>
                <c:pt idx="97">
                  <c:v>0.22548388</c:v>
                </c:pt>
                <c:pt idx="98">
                  <c:v>0.22888984000000001</c:v>
                </c:pt>
                <c:pt idx="99">
                  <c:v>0.23223737</c:v>
                </c:pt>
                <c:pt idx="100">
                  <c:v>0.23473643</c:v>
                </c:pt>
                <c:pt idx="101">
                  <c:v>0.23683275000000001</c:v>
                </c:pt>
                <c:pt idx="102">
                  <c:v>0.23925307000000001</c:v>
                </c:pt>
                <c:pt idx="103">
                  <c:v>0.24101789000000001</c:v>
                </c:pt>
                <c:pt idx="104">
                  <c:v>0.24201476999999999</c:v>
                </c:pt>
                <c:pt idx="105">
                  <c:v>0.24310625999999999</c:v>
                </c:pt>
                <c:pt idx="106">
                  <c:v>0.24351515000000001</c:v>
                </c:pt>
                <c:pt idx="107">
                  <c:v>0.24362554</c:v>
                </c:pt>
                <c:pt idx="108">
                  <c:v>0.24382634</c:v>
                </c:pt>
                <c:pt idx="109">
                  <c:v>0.24456652000000001</c:v>
                </c:pt>
                <c:pt idx="110">
                  <c:v>0.24219431</c:v>
                </c:pt>
                <c:pt idx="111">
                  <c:v>0.24226803999999999</c:v>
                </c:pt>
                <c:pt idx="112">
                  <c:v>0.24116852999999999</c:v>
                </c:pt>
                <c:pt idx="113">
                  <c:v>0.23926370999999999</c:v>
                </c:pt>
                <c:pt idx="114">
                  <c:v>0.23741441999999999</c:v>
                </c:pt>
                <c:pt idx="115">
                  <c:v>0.23631917</c:v>
                </c:pt>
                <c:pt idx="116">
                  <c:v>0.23279369999999999</c:v>
                </c:pt>
                <c:pt idx="117">
                  <c:v>0.23019853000000001</c:v>
                </c:pt>
                <c:pt idx="118">
                  <c:v>0.22769406</c:v>
                </c:pt>
                <c:pt idx="119">
                  <c:v>0.22527385</c:v>
                </c:pt>
                <c:pt idx="120">
                  <c:v>0.22274587000000001</c:v>
                </c:pt>
                <c:pt idx="121">
                  <c:v>0.21883036</c:v>
                </c:pt>
                <c:pt idx="122">
                  <c:v>0.21586860999999999</c:v>
                </c:pt>
                <c:pt idx="123">
                  <c:v>0.21285283999999999</c:v>
                </c:pt>
                <c:pt idx="124">
                  <c:v>0.20893033</c:v>
                </c:pt>
                <c:pt idx="125">
                  <c:v>0.20572837999999999</c:v>
                </c:pt>
                <c:pt idx="126">
                  <c:v>0.20298422999999999</c:v>
                </c:pt>
                <c:pt idx="127">
                  <c:v>0.19981736999999999</c:v>
                </c:pt>
                <c:pt idx="128">
                  <c:v>0.19696585999999999</c:v>
                </c:pt>
                <c:pt idx="129">
                  <c:v>0.19243895999999999</c:v>
                </c:pt>
                <c:pt idx="130">
                  <c:v>0.18970430999999999</c:v>
                </c:pt>
                <c:pt idx="131">
                  <c:v>0.18671608000000001</c:v>
                </c:pt>
                <c:pt idx="132">
                  <c:v>0.18269919000000001</c:v>
                </c:pt>
                <c:pt idx="133">
                  <c:v>0.18066962</c:v>
                </c:pt>
                <c:pt idx="134">
                  <c:v>0.17854191</c:v>
                </c:pt>
                <c:pt idx="135">
                  <c:v>0.17499384000000001</c:v>
                </c:pt>
                <c:pt idx="136">
                  <c:v>0.17177777</c:v>
                </c:pt>
                <c:pt idx="137">
                  <c:v>0.16985965</c:v>
                </c:pt>
                <c:pt idx="138">
                  <c:v>0.16651787000000001</c:v>
                </c:pt>
                <c:pt idx="139">
                  <c:v>0.1649072</c:v>
                </c:pt>
                <c:pt idx="140">
                  <c:v>0.16267366999999999</c:v>
                </c:pt>
                <c:pt idx="141">
                  <c:v>0.16175038999999999</c:v>
                </c:pt>
                <c:pt idx="142">
                  <c:v>0.15924294</c:v>
                </c:pt>
                <c:pt idx="143">
                  <c:v>0.15782947999999999</c:v>
                </c:pt>
                <c:pt idx="144">
                  <c:v>0.15741036999999999</c:v>
                </c:pt>
                <c:pt idx="145">
                  <c:v>0.15517932000000001</c:v>
                </c:pt>
                <c:pt idx="146">
                  <c:v>0.15496853999999999</c:v>
                </c:pt>
                <c:pt idx="147">
                  <c:v>0.1536583</c:v>
                </c:pt>
                <c:pt idx="148">
                  <c:v>0.15323049999999999</c:v>
                </c:pt>
                <c:pt idx="149">
                  <c:v>0.15292497999999999</c:v>
                </c:pt>
                <c:pt idx="150">
                  <c:v>0.15247345000000001</c:v>
                </c:pt>
                <c:pt idx="151">
                  <c:v>0.15150205999999999</c:v>
                </c:pt>
                <c:pt idx="152">
                  <c:v>0.15194450000000001</c:v>
                </c:pt>
                <c:pt idx="153">
                  <c:v>0.15162094000000001</c:v>
                </c:pt>
                <c:pt idx="154">
                  <c:v>0.15249984999999999</c:v>
                </c:pt>
                <c:pt idx="155">
                  <c:v>0.15330061</c:v>
                </c:pt>
                <c:pt idx="156">
                  <c:v>0.15317553</c:v>
                </c:pt>
                <c:pt idx="157">
                  <c:v>0.15417494000000001</c:v>
                </c:pt>
                <c:pt idx="158">
                  <c:v>0.15434813</c:v>
                </c:pt>
                <c:pt idx="159">
                  <c:v>0.15604587</c:v>
                </c:pt>
                <c:pt idx="160">
                  <c:v>0.15743607000000001</c:v>
                </c:pt>
                <c:pt idx="161">
                  <c:v>0.15821769999999999</c:v>
                </c:pt>
                <c:pt idx="162">
                  <c:v>0.15826671</c:v>
                </c:pt>
                <c:pt idx="163">
                  <c:v>0.15987276</c:v>
                </c:pt>
                <c:pt idx="164">
                  <c:v>0.16103686</c:v>
                </c:pt>
                <c:pt idx="165">
                  <c:v>0.16265894</c:v>
                </c:pt>
                <c:pt idx="166">
                  <c:v>0.16371020999999999</c:v>
                </c:pt>
                <c:pt idx="167">
                  <c:v>0.16560337999999999</c:v>
                </c:pt>
                <c:pt idx="168">
                  <c:v>0.16729306999999999</c:v>
                </c:pt>
                <c:pt idx="169">
                  <c:v>0.16912427999999999</c:v>
                </c:pt>
                <c:pt idx="170">
                  <c:v>0.1714135</c:v>
                </c:pt>
                <c:pt idx="171">
                  <c:v>0.17470010999999999</c:v>
                </c:pt>
                <c:pt idx="172">
                  <c:v>0.17566234</c:v>
                </c:pt>
                <c:pt idx="173">
                  <c:v>0.17790982</c:v>
                </c:pt>
                <c:pt idx="174">
                  <c:v>0.18029435999999999</c:v>
                </c:pt>
                <c:pt idx="175">
                  <c:v>0.18313753999999999</c:v>
                </c:pt>
                <c:pt idx="176">
                  <c:v>0.18574088999999999</c:v>
                </c:pt>
                <c:pt idx="177">
                  <c:v>0.18840063000000001</c:v>
                </c:pt>
                <c:pt idx="178">
                  <c:v>0.19112936</c:v>
                </c:pt>
                <c:pt idx="179">
                  <c:v>0.19361164</c:v>
                </c:pt>
                <c:pt idx="180">
                  <c:v>0.19701463999999999</c:v>
                </c:pt>
                <c:pt idx="181">
                  <c:v>0.19994224999999999</c:v>
                </c:pt>
                <c:pt idx="182">
                  <c:v>0.20261895999999999</c:v>
                </c:pt>
                <c:pt idx="183">
                  <c:v>0.20743273000000001</c:v>
                </c:pt>
                <c:pt idx="184">
                  <c:v>0.21144661000000001</c:v>
                </c:pt>
                <c:pt idx="185">
                  <c:v>0.21521519</c:v>
                </c:pt>
                <c:pt idx="186">
                  <c:v>0.22026074000000001</c:v>
                </c:pt>
                <c:pt idx="187">
                  <c:v>0.22507659999999999</c:v>
                </c:pt>
                <c:pt idx="188">
                  <c:v>0.23161834000000001</c:v>
                </c:pt>
                <c:pt idx="189">
                  <c:v>0.23802255</c:v>
                </c:pt>
                <c:pt idx="190">
                  <c:v>0.24496977</c:v>
                </c:pt>
                <c:pt idx="191">
                  <c:v>0.24762961</c:v>
                </c:pt>
                <c:pt idx="192">
                  <c:v>0.25177473</c:v>
                </c:pt>
                <c:pt idx="193">
                  <c:v>0.25682059000000002</c:v>
                </c:pt>
                <c:pt idx="194">
                  <c:v>0.26191425000000002</c:v>
                </c:pt>
                <c:pt idx="195">
                  <c:v>0.26813956999999999</c:v>
                </c:pt>
                <c:pt idx="196">
                  <c:v>0.27141103</c:v>
                </c:pt>
                <c:pt idx="197">
                  <c:v>0.27476737000000001</c:v>
                </c:pt>
                <c:pt idx="198">
                  <c:v>0.27761354999999999</c:v>
                </c:pt>
                <c:pt idx="199">
                  <c:v>0.28118512000000001</c:v>
                </c:pt>
                <c:pt idx="200">
                  <c:v>0.28223442999999998</c:v>
                </c:pt>
                <c:pt idx="201">
                  <c:v>0.28708889999999998</c:v>
                </c:pt>
                <c:pt idx="202">
                  <c:v>0.28916645000000002</c:v>
                </c:pt>
                <c:pt idx="203">
                  <c:v>0.29250084999999998</c:v>
                </c:pt>
                <c:pt idx="204">
                  <c:v>0.29505002000000002</c:v>
                </c:pt>
                <c:pt idx="205">
                  <c:v>0.29824465999999999</c:v>
                </c:pt>
                <c:pt idx="206">
                  <c:v>0.30021161000000002</c:v>
                </c:pt>
                <c:pt idx="207">
                  <c:v>0.30184360999999998</c:v>
                </c:pt>
                <c:pt idx="208">
                  <c:v>0.30362677999999999</c:v>
                </c:pt>
                <c:pt idx="209">
                  <c:v>0.30535898</c:v>
                </c:pt>
                <c:pt idx="210">
                  <c:v>0.30615281999999999</c:v>
                </c:pt>
                <c:pt idx="211">
                  <c:v>0.30858287000000001</c:v>
                </c:pt>
                <c:pt idx="212">
                  <c:v>0.30964395</c:v>
                </c:pt>
                <c:pt idx="213">
                  <c:v>0.31194174000000002</c:v>
                </c:pt>
                <c:pt idx="214">
                  <c:v>0.3117491</c:v>
                </c:pt>
                <c:pt idx="215">
                  <c:v>0.31479043000000001</c:v>
                </c:pt>
                <c:pt idx="216">
                  <c:v>0.31410020999999999</c:v>
                </c:pt>
                <c:pt idx="217">
                  <c:v>0.31499323000000001</c:v>
                </c:pt>
                <c:pt idx="218">
                  <c:v>0.31665220999999999</c:v>
                </c:pt>
                <c:pt idx="219">
                  <c:v>0.31813641999999998</c:v>
                </c:pt>
                <c:pt idx="220">
                  <c:v>0.31875735999999999</c:v>
                </c:pt>
                <c:pt idx="221">
                  <c:v>0.32015117999999998</c:v>
                </c:pt>
                <c:pt idx="222">
                  <c:v>0.32145581000000001</c:v>
                </c:pt>
                <c:pt idx="223">
                  <c:v>0.32263546999999998</c:v>
                </c:pt>
                <c:pt idx="224">
                  <c:v>0.32385001000000002</c:v>
                </c:pt>
                <c:pt idx="225">
                  <c:v>0.32433679999999998</c:v>
                </c:pt>
                <c:pt idx="226">
                  <c:v>0.32490407999999998</c:v>
                </c:pt>
                <c:pt idx="227">
                  <c:v>0.3251965</c:v>
                </c:pt>
                <c:pt idx="228">
                  <c:v>0.32670018000000001</c:v>
                </c:pt>
                <c:pt idx="229">
                  <c:v>0.32794335000000002</c:v>
                </c:pt>
                <c:pt idx="230">
                  <c:v>0.32827359</c:v>
                </c:pt>
                <c:pt idx="231">
                  <c:v>0.32879188999999998</c:v>
                </c:pt>
                <c:pt idx="232">
                  <c:v>0.32925304999999999</c:v>
                </c:pt>
                <c:pt idx="233">
                  <c:v>0.32979605000000001</c:v>
                </c:pt>
                <c:pt idx="234">
                  <c:v>0.33122593</c:v>
                </c:pt>
                <c:pt idx="235">
                  <c:v>0.33076864</c:v>
                </c:pt>
                <c:pt idx="236">
                  <c:v>0.33190528000000002</c:v>
                </c:pt>
                <c:pt idx="237">
                  <c:v>0.33106335999999997</c:v>
                </c:pt>
                <c:pt idx="238">
                  <c:v>0.33127891999999998</c:v>
                </c:pt>
                <c:pt idx="239">
                  <c:v>0.33224388999999999</c:v>
                </c:pt>
                <c:pt idx="240">
                  <c:v>0.33416363999999998</c:v>
                </c:pt>
                <c:pt idx="241">
                  <c:v>0.33545077000000001</c:v>
                </c:pt>
                <c:pt idx="242">
                  <c:v>0.33457073999999998</c:v>
                </c:pt>
                <c:pt idx="243">
                  <c:v>0.33619886999999998</c:v>
                </c:pt>
                <c:pt idx="244">
                  <c:v>0.33550277000000001</c:v>
                </c:pt>
                <c:pt idx="245">
                  <c:v>0.33508849000000002</c:v>
                </c:pt>
                <c:pt idx="246">
                  <c:v>0.33218393000000002</c:v>
                </c:pt>
                <c:pt idx="247">
                  <c:v>0.33319828000000001</c:v>
                </c:pt>
                <c:pt idx="248">
                  <c:v>0.33204563999999998</c:v>
                </c:pt>
                <c:pt idx="249">
                  <c:v>0.33168808</c:v>
                </c:pt>
                <c:pt idx="250">
                  <c:v>0.32963886999999997</c:v>
                </c:pt>
                <c:pt idx="251">
                  <c:v>0.32933319</c:v>
                </c:pt>
                <c:pt idx="252">
                  <c:v>0.33017623000000001</c:v>
                </c:pt>
                <c:pt idx="253">
                  <c:v>0.32939320999999999</c:v>
                </c:pt>
                <c:pt idx="254">
                  <c:v>0.33043104000000001</c:v>
                </c:pt>
                <c:pt idx="255">
                  <c:v>0.32825863</c:v>
                </c:pt>
                <c:pt idx="256">
                  <c:v>0.32869735</c:v>
                </c:pt>
                <c:pt idx="257">
                  <c:v>0.32869788999999999</c:v>
                </c:pt>
                <c:pt idx="258">
                  <c:v>0.32867353999999999</c:v>
                </c:pt>
                <c:pt idx="259">
                  <c:v>0.32746207999999999</c:v>
                </c:pt>
                <c:pt idx="260">
                  <c:v>0.32718277000000001</c:v>
                </c:pt>
                <c:pt idx="261">
                  <c:v>0.32921863000000001</c:v>
                </c:pt>
                <c:pt idx="262">
                  <c:v>0.32753143000000001</c:v>
                </c:pt>
                <c:pt idx="263">
                  <c:v>0.32801938000000003</c:v>
                </c:pt>
                <c:pt idx="264">
                  <c:v>0.32783392</c:v>
                </c:pt>
                <c:pt idx="265">
                  <c:v>0.32712733999999999</c:v>
                </c:pt>
                <c:pt idx="266">
                  <c:v>0.32648155000000001</c:v>
                </c:pt>
                <c:pt idx="267">
                  <c:v>0.32756226999999999</c:v>
                </c:pt>
                <c:pt idx="268">
                  <c:v>0.32445585999999998</c:v>
                </c:pt>
                <c:pt idx="269">
                  <c:v>0.32804397000000002</c:v>
                </c:pt>
                <c:pt idx="270">
                  <c:v>0.32697988</c:v>
                </c:pt>
                <c:pt idx="271">
                  <c:v>0.32762059999999998</c:v>
                </c:pt>
                <c:pt idx="272">
                  <c:v>0.32656639999999998</c:v>
                </c:pt>
                <c:pt idx="273">
                  <c:v>0.32623538000000002</c:v>
                </c:pt>
                <c:pt idx="274">
                  <c:v>0.32678627999999998</c:v>
                </c:pt>
                <c:pt idx="275">
                  <c:v>0.32564609999999999</c:v>
                </c:pt>
                <c:pt idx="276">
                  <c:v>0.32687747</c:v>
                </c:pt>
                <c:pt idx="277">
                  <c:v>0.32700228999999997</c:v>
                </c:pt>
                <c:pt idx="278">
                  <c:v>0.32627215999999998</c:v>
                </c:pt>
                <c:pt idx="279">
                  <c:v>0.32526985000000003</c:v>
                </c:pt>
                <c:pt idx="280">
                  <c:v>0.32490598999999998</c:v>
                </c:pt>
                <c:pt idx="281">
                  <c:v>0.32552799999999998</c:v>
                </c:pt>
                <c:pt idx="282">
                  <c:v>0.32566634</c:v>
                </c:pt>
                <c:pt idx="283">
                  <c:v>0.32480797</c:v>
                </c:pt>
                <c:pt idx="284">
                  <c:v>0.32507649</c:v>
                </c:pt>
                <c:pt idx="285">
                  <c:v>0.32556777999999997</c:v>
                </c:pt>
                <c:pt idx="286">
                  <c:v>0.32529318000000002</c:v>
                </c:pt>
                <c:pt idx="287">
                  <c:v>0.32449393999999998</c:v>
                </c:pt>
                <c:pt idx="288">
                  <c:v>0.32535088000000001</c:v>
                </c:pt>
                <c:pt idx="289">
                  <c:v>0.32464629</c:v>
                </c:pt>
                <c:pt idx="290">
                  <c:v>0.32197474999999998</c:v>
                </c:pt>
                <c:pt idx="291">
                  <c:v>0.32379978999999998</c:v>
                </c:pt>
                <c:pt idx="292">
                  <c:v>0.32462907000000002</c:v>
                </c:pt>
                <c:pt idx="293">
                  <c:v>0.32367548000000002</c:v>
                </c:pt>
                <c:pt idx="294">
                  <c:v>0.32321720999999998</c:v>
                </c:pt>
                <c:pt idx="295">
                  <c:v>0.32572870999999998</c:v>
                </c:pt>
                <c:pt idx="296">
                  <c:v>0.32395216999999998</c:v>
                </c:pt>
                <c:pt idx="297">
                  <c:v>0.32415143000000002</c:v>
                </c:pt>
                <c:pt idx="298">
                  <c:v>0.32341173000000001</c:v>
                </c:pt>
                <c:pt idx="299">
                  <c:v>0.32451084000000002</c:v>
                </c:pt>
                <c:pt idx="300">
                  <c:v>0.32493707999999999</c:v>
                </c:pt>
                <c:pt idx="301">
                  <c:v>0.32465484999999999</c:v>
                </c:pt>
                <c:pt idx="302">
                  <c:v>0.32422158000000001</c:v>
                </c:pt>
                <c:pt idx="303">
                  <c:v>0.32389665000000001</c:v>
                </c:pt>
                <c:pt idx="304">
                  <c:v>0.32226768</c:v>
                </c:pt>
                <c:pt idx="305">
                  <c:v>0.32423606999999999</c:v>
                </c:pt>
                <c:pt idx="306">
                  <c:v>0.32228087999999999</c:v>
                </c:pt>
                <c:pt idx="307">
                  <c:v>0.32452967999999999</c:v>
                </c:pt>
                <c:pt idx="308">
                  <c:v>0.32338765000000003</c:v>
                </c:pt>
                <c:pt idx="309">
                  <c:v>0.32402122</c:v>
                </c:pt>
                <c:pt idx="310">
                  <c:v>0.32437935000000001</c:v>
                </c:pt>
                <c:pt idx="311">
                  <c:v>0.32432327</c:v>
                </c:pt>
                <c:pt idx="312">
                  <c:v>0.32373899</c:v>
                </c:pt>
                <c:pt idx="313">
                  <c:v>0.32386756</c:v>
                </c:pt>
                <c:pt idx="314">
                  <c:v>0.32418599999999997</c:v>
                </c:pt>
                <c:pt idx="315">
                  <c:v>0.32413860999999999</c:v>
                </c:pt>
                <c:pt idx="316">
                  <c:v>0.32486680000000001</c:v>
                </c:pt>
                <c:pt idx="317">
                  <c:v>0.32475278000000002</c:v>
                </c:pt>
                <c:pt idx="318">
                  <c:v>0.32572946000000003</c:v>
                </c:pt>
                <c:pt idx="319">
                  <c:v>0.32371130999999997</c:v>
                </c:pt>
                <c:pt idx="320">
                  <c:v>0.32554286999999998</c:v>
                </c:pt>
                <c:pt idx="321">
                  <c:v>0.32568616</c:v>
                </c:pt>
                <c:pt idx="322">
                  <c:v>0.32554360999999998</c:v>
                </c:pt>
                <c:pt idx="323">
                  <c:v>0.32656776999999998</c:v>
                </c:pt>
                <c:pt idx="324">
                  <c:v>0.32603657000000003</c:v>
                </c:pt>
                <c:pt idx="325">
                  <c:v>0.32726949</c:v>
                </c:pt>
                <c:pt idx="326">
                  <c:v>0.32580661999999999</c:v>
                </c:pt>
                <c:pt idx="327">
                  <c:v>0.32594463000000001</c:v>
                </c:pt>
                <c:pt idx="328">
                  <c:v>0.32644665</c:v>
                </c:pt>
                <c:pt idx="329">
                  <c:v>0.32679378999999997</c:v>
                </c:pt>
                <c:pt idx="330">
                  <c:v>0.32906288</c:v>
                </c:pt>
                <c:pt idx="331">
                  <c:v>0.32636026000000001</c:v>
                </c:pt>
                <c:pt idx="332">
                  <c:v>0.32650702999999998</c:v>
                </c:pt>
                <c:pt idx="333">
                  <c:v>0.32712250999999998</c:v>
                </c:pt>
                <c:pt idx="334">
                  <c:v>0.32525813999999997</c:v>
                </c:pt>
                <c:pt idx="335">
                  <c:v>0.32125530000000002</c:v>
                </c:pt>
                <c:pt idx="336">
                  <c:v>0.31925333</c:v>
                </c:pt>
                <c:pt idx="337">
                  <c:v>0.32447740000000003</c:v>
                </c:pt>
                <c:pt idx="338">
                  <c:v>0.32744997999999997</c:v>
                </c:pt>
                <c:pt idx="339">
                  <c:v>0.32757160000000002</c:v>
                </c:pt>
                <c:pt idx="340">
                  <c:v>0.32959338999999999</c:v>
                </c:pt>
                <c:pt idx="341">
                  <c:v>0.32771391</c:v>
                </c:pt>
                <c:pt idx="342">
                  <c:v>0.32685723999999999</c:v>
                </c:pt>
                <c:pt idx="343">
                  <c:v>0.32741251999999998</c:v>
                </c:pt>
                <c:pt idx="344">
                  <c:v>0.32974899000000002</c:v>
                </c:pt>
                <c:pt idx="345">
                  <c:v>0.32980713</c:v>
                </c:pt>
                <c:pt idx="346">
                  <c:v>0.32831656999999997</c:v>
                </c:pt>
                <c:pt idx="347">
                  <c:v>0.32753803999999997</c:v>
                </c:pt>
                <c:pt idx="348">
                  <c:v>0.32853588</c:v>
                </c:pt>
                <c:pt idx="349">
                  <c:v>0.33018035000000001</c:v>
                </c:pt>
                <c:pt idx="350">
                  <c:v>0.32849059000000003</c:v>
                </c:pt>
                <c:pt idx="351">
                  <c:v>0.32773851999999998</c:v>
                </c:pt>
                <c:pt idx="352">
                  <c:v>0.32767192000000001</c:v>
                </c:pt>
                <c:pt idx="353">
                  <c:v>0.32885614000000002</c:v>
                </c:pt>
                <c:pt idx="354">
                  <c:v>0.32739448999999998</c:v>
                </c:pt>
                <c:pt idx="355">
                  <c:v>0.32830661999999999</c:v>
                </c:pt>
                <c:pt idx="356">
                  <c:v>0.32577011</c:v>
                </c:pt>
                <c:pt idx="357">
                  <c:v>0.32697356</c:v>
                </c:pt>
                <c:pt idx="358">
                  <c:v>0.32664636000000002</c:v>
                </c:pt>
                <c:pt idx="359">
                  <c:v>0.32725938999999998</c:v>
                </c:pt>
                <c:pt idx="360">
                  <c:v>0.32450187000000003</c:v>
                </c:pt>
                <c:pt idx="361">
                  <c:v>0.32469466000000002</c:v>
                </c:pt>
                <c:pt idx="362">
                  <c:v>0.32653274999999998</c:v>
                </c:pt>
                <c:pt idx="363">
                  <c:v>0.32645813000000001</c:v>
                </c:pt>
                <c:pt idx="364">
                  <c:v>0.32281884999999999</c:v>
                </c:pt>
                <c:pt idx="365">
                  <c:v>0.32358766</c:v>
                </c:pt>
                <c:pt idx="366">
                  <c:v>0.32269378999999998</c:v>
                </c:pt>
                <c:pt idx="367">
                  <c:v>0.32272103000000002</c:v>
                </c:pt>
                <c:pt idx="368">
                  <c:v>0.32062091999999998</c:v>
                </c:pt>
                <c:pt idx="369">
                  <c:v>0.32176608000000001</c:v>
                </c:pt>
                <c:pt idx="370">
                  <c:v>0.32160050000000001</c:v>
                </c:pt>
                <c:pt idx="371">
                  <c:v>0.31829362999999999</c:v>
                </c:pt>
                <c:pt idx="372">
                  <c:v>0.31762459999999998</c:v>
                </c:pt>
                <c:pt idx="373">
                  <c:v>0.31838387000000001</c:v>
                </c:pt>
                <c:pt idx="374">
                  <c:v>0.31678355000000002</c:v>
                </c:pt>
                <c:pt idx="375">
                  <c:v>0.31503984000000002</c:v>
                </c:pt>
                <c:pt idx="376">
                  <c:v>0.31372391999999999</c:v>
                </c:pt>
                <c:pt idx="377">
                  <c:v>0.31325826000000001</c:v>
                </c:pt>
                <c:pt idx="378">
                  <c:v>0.3124615</c:v>
                </c:pt>
                <c:pt idx="379">
                  <c:v>0.31055737</c:v>
                </c:pt>
                <c:pt idx="380">
                  <c:v>0.30960712000000001</c:v>
                </c:pt>
                <c:pt idx="381">
                  <c:v>0.30839017000000002</c:v>
                </c:pt>
                <c:pt idx="382">
                  <c:v>0.30880373999999999</c:v>
                </c:pt>
                <c:pt idx="383">
                  <c:v>0.30664065000000001</c:v>
                </c:pt>
                <c:pt idx="384">
                  <c:v>0.30374437999999998</c:v>
                </c:pt>
                <c:pt idx="385">
                  <c:v>0.30241719</c:v>
                </c:pt>
                <c:pt idx="386">
                  <c:v>0.30077060999999999</c:v>
                </c:pt>
                <c:pt idx="387">
                  <c:v>0.29828085999999998</c:v>
                </c:pt>
                <c:pt idx="388">
                  <c:v>0.30036109999999999</c:v>
                </c:pt>
                <c:pt idx="389">
                  <c:v>0.29989123000000001</c:v>
                </c:pt>
                <c:pt idx="390">
                  <c:v>0.29861399999999999</c:v>
                </c:pt>
                <c:pt idx="391">
                  <c:v>0.29467905</c:v>
                </c:pt>
                <c:pt idx="392">
                  <c:v>0.29843718000000002</c:v>
                </c:pt>
                <c:pt idx="393">
                  <c:v>0.29068168999999999</c:v>
                </c:pt>
                <c:pt idx="394">
                  <c:v>0.29255344999999999</c:v>
                </c:pt>
                <c:pt idx="395">
                  <c:v>0.29410674999999997</c:v>
                </c:pt>
                <c:pt idx="396">
                  <c:v>0.29450986000000001</c:v>
                </c:pt>
                <c:pt idx="397">
                  <c:v>0.29030552999999998</c:v>
                </c:pt>
                <c:pt idx="398">
                  <c:v>0.29140821</c:v>
                </c:pt>
                <c:pt idx="399">
                  <c:v>0.29162809000000001</c:v>
                </c:pt>
                <c:pt idx="400">
                  <c:v>0.28839072999999998</c:v>
                </c:pt>
                <c:pt idx="401">
                  <c:v>0.28634092</c:v>
                </c:pt>
                <c:pt idx="402">
                  <c:v>0.28638327000000002</c:v>
                </c:pt>
                <c:pt idx="403">
                  <c:v>0.28389715999999998</c:v>
                </c:pt>
                <c:pt idx="404">
                  <c:v>0.28304850999999998</c:v>
                </c:pt>
                <c:pt idx="405">
                  <c:v>0.28382516000000002</c:v>
                </c:pt>
                <c:pt idx="406">
                  <c:v>0.28064591</c:v>
                </c:pt>
                <c:pt idx="407">
                  <c:v>0.28106111</c:v>
                </c:pt>
                <c:pt idx="408">
                  <c:v>0.28104857</c:v>
                </c:pt>
                <c:pt idx="409">
                  <c:v>0.27802125</c:v>
                </c:pt>
                <c:pt idx="410">
                  <c:v>0.27638396999999998</c:v>
                </c:pt>
                <c:pt idx="411">
                  <c:v>0.27486470000000002</c:v>
                </c:pt>
                <c:pt idx="412">
                  <c:v>0.27441769999999999</c:v>
                </c:pt>
                <c:pt idx="413">
                  <c:v>0.27418661</c:v>
                </c:pt>
                <c:pt idx="414">
                  <c:v>0.27400696000000002</c:v>
                </c:pt>
                <c:pt idx="415">
                  <c:v>0.27418923000000001</c:v>
                </c:pt>
                <c:pt idx="416">
                  <c:v>0.27238836999999999</c:v>
                </c:pt>
                <c:pt idx="417">
                  <c:v>0.2730532</c:v>
                </c:pt>
                <c:pt idx="418">
                  <c:v>0.27310646</c:v>
                </c:pt>
                <c:pt idx="419">
                  <c:v>0.27438420000000002</c:v>
                </c:pt>
                <c:pt idx="420">
                  <c:v>0.27248686999999999</c:v>
                </c:pt>
                <c:pt idx="421">
                  <c:v>0.27345439999999999</c:v>
                </c:pt>
                <c:pt idx="422">
                  <c:v>0.27044496000000001</c:v>
                </c:pt>
                <c:pt idx="423">
                  <c:v>0.27071303000000002</c:v>
                </c:pt>
                <c:pt idx="424">
                  <c:v>0.27271836999999999</c:v>
                </c:pt>
                <c:pt idx="425">
                  <c:v>0.27109769</c:v>
                </c:pt>
                <c:pt idx="426">
                  <c:v>0.27235176999999999</c:v>
                </c:pt>
                <c:pt idx="427">
                  <c:v>0.27454656</c:v>
                </c:pt>
                <c:pt idx="428">
                  <c:v>0.26960005999999997</c:v>
                </c:pt>
                <c:pt idx="429">
                  <c:v>0.27241543000000001</c:v>
                </c:pt>
                <c:pt idx="430">
                  <c:v>0.26965284</c:v>
                </c:pt>
                <c:pt idx="431">
                  <c:v>0.27124628000000001</c:v>
                </c:pt>
                <c:pt idx="432">
                  <c:v>0.27112666000000002</c:v>
                </c:pt>
                <c:pt idx="433">
                  <c:v>0.27046281</c:v>
                </c:pt>
                <c:pt idx="434">
                  <c:v>0.27000389000000002</c:v>
                </c:pt>
                <c:pt idx="435">
                  <c:v>0.27199267999999999</c:v>
                </c:pt>
                <c:pt idx="436">
                  <c:v>0.27048065999999998</c:v>
                </c:pt>
                <c:pt idx="437">
                  <c:v>0.27142534000000001</c:v>
                </c:pt>
                <c:pt idx="438">
                  <c:v>0.27028366999999998</c:v>
                </c:pt>
                <c:pt idx="439">
                  <c:v>0.26817244000000001</c:v>
                </c:pt>
                <c:pt idx="440">
                  <c:v>0.26978463000000003</c:v>
                </c:pt>
                <c:pt idx="441">
                  <c:v>0.265457</c:v>
                </c:pt>
                <c:pt idx="442">
                  <c:v>0.26838240000000002</c:v>
                </c:pt>
                <c:pt idx="443">
                  <c:v>0.26352250999999999</c:v>
                </c:pt>
                <c:pt idx="444">
                  <c:v>0.26624078000000001</c:v>
                </c:pt>
                <c:pt idx="445">
                  <c:v>0.26278319999999999</c:v>
                </c:pt>
                <c:pt idx="446">
                  <c:v>0.26479279999999999</c:v>
                </c:pt>
                <c:pt idx="447">
                  <c:v>0.26752030999999998</c:v>
                </c:pt>
                <c:pt idx="448">
                  <c:v>0.26391593000000002</c:v>
                </c:pt>
                <c:pt idx="449">
                  <c:v>0.26191774000000001</c:v>
                </c:pt>
                <c:pt idx="450">
                  <c:v>0.26198301000000002</c:v>
                </c:pt>
                <c:pt idx="451">
                  <c:v>0.25865590999999999</c:v>
                </c:pt>
                <c:pt idx="452">
                  <c:v>0.25651818999999998</c:v>
                </c:pt>
                <c:pt idx="453">
                  <c:v>0.25980508000000002</c:v>
                </c:pt>
                <c:pt idx="454">
                  <c:v>0.26258767</c:v>
                </c:pt>
                <c:pt idx="455">
                  <c:v>0.26062760000000001</c:v>
                </c:pt>
                <c:pt idx="456">
                  <c:v>0.26297443999999998</c:v>
                </c:pt>
                <c:pt idx="457">
                  <c:v>0.26400121999999998</c:v>
                </c:pt>
                <c:pt idx="458">
                  <c:v>0.26362871999999998</c:v>
                </c:pt>
                <c:pt idx="459">
                  <c:v>0.26167688</c:v>
                </c:pt>
                <c:pt idx="460">
                  <c:v>0.26466444</c:v>
                </c:pt>
                <c:pt idx="461">
                  <c:v>0.26457091999999999</c:v>
                </c:pt>
                <c:pt idx="462">
                  <c:v>0.26478301999999998</c:v>
                </c:pt>
                <c:pt idx="463">
                  <c:v>0.26206406999999998</c:v>
                </c:pt>
                <c:pt idx="464">
                  <c:v>0.26189315000000002</c:v>
                </c:pt>
                <c:pt idx="465">
                  <c:v>0.26238978000000002</c:v>
                </c:pt>
                <c:pt idx="466">
                  <c:v>0.26102933</c:v>
                </c:pt>
                <c:pt idx="467">
                  <c:v>0.26145336000000002</c:v>
                </c:pt>
                <c:pt idx="468">
                  <c:v>0.26051867000000001</c:v>
                </c:pt>
                <c:pt idx="469">
                  <c:v>0.25621563000000003</c:v>
                </c:pt>
                <c:pt idx="470">
                  <c:v>0.20389803000000001</c:v>
                </c:pt>
                <c:pt idx="471">
                  <c:v>0.14508939000000001</c:v>
                </c:pt>
                <c:pt idx="472">
                  <c:v>0.14178729000000001</c:v>
                </c:pt>
                <c:pt idx="473">
                  <c:v>0.16907647000000001</c:v>
                </c:pt>
                <c:pt idx="474">
                  <c:v>0.15591024000000001</c:v>
                </c:pt>
                <c:pt idx="475">
                  <c:v>0.16451262999999999</c:v>
                </c:pt>
                <c:pt idx="476">
                  <c:v>0.16844521000000001</c:v>
                </c:pt>
                <c:pt idx="477">
                  <c:v>0.16596979000000001</c:v>
                </c:pt>
                <c:pt idx="478">
                  <c:v>0.16802463000000001</c:v>
                </c:pt>
                <c:pt idx="479">
                  <c:v>0.16380739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3-EB40-A7BE-7879D004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917414"/>
        <c:axId val="711646561"/>
      </c:lineChart>
      <c:catAx>
        <c:axId val="571917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Wavelengths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1646561"/>
        <c:crosses val="autoZero"/>
        <c:auto val="1"/>
        <c:lblAlgn val="ctr"/>
        <c:lblOffset val="100"/>
        <c:noMultiLvlLbl val="1"/>
      </c:catAx>
      <c:valAx>
        <c:axId val="711646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Uvarovite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19174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Saponite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Saponite!$B$1</c:f>
              <c:strCache>
                <c:ptCount val="1"/>
                <c:pt idx="0">
                  <c:v>Saponite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Saponite!$A$2:$A$481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Saponite!$B$2:$B$481</c:f>
              <c:numCache>
                <c:formatCode>0.00E+00</c:formatCode>
                <c:ptCount val="480"/>
                <c:pt idx="0">
                  <c:v>8.0638155E-3</c:v>
                </c:pt>
                <c:pt idx="1">
                  <c:v>2.6029637E-3</c:v>
                </c:pt>
                <c:pt idx="2">
                  <c:v>2.2392545000000002E-3</c:v>
                </c:pt>
                <c:pt idx="3">
                  <c:v>1.9288287000000001E-3</c:v>
                </c:pt>
                <c:pt idx="4">
                  <c:v>1.718884E-3</c:v>
                </c:pt>
                <c:pt idx="5">
                  <c:v>8.8360532999999996E-4</c:v>
                </c:pt>
                <c:pt idx="6">
                  <c:v>1.5000199999999999E-3</c:v>
                </c:pt>
                <c:pt idx="7">
                  <c:v>0</c:v>
                </c:pt>
                <c:pt idx="8">
                  <c:v>4.5219976E-3</c:v>
                </c:pt>
                <c:pt idx="9">
                  <c:v>4.3198154000000004E-3</c:v>
                </c:pt>
                <c:pt idx="10">
                  <c:v>4.4187139999999998E-3</c:v>
                </c:pt>
                <c:pt idx="11">
                  <c:v>5.3403740999999998E-3</c:v>
                </c:pt>
                <c:pt idx="12">
                  <c:v>4.9474113999999998E-3</c:v>
                </c:pt>
                <c:pt idx="13">
                  <c:v>4.3918350999999998E-3</c:v>
                </c:pt>
                <c:pt idx="14">
                  <c:v>4.5250383999999996E-3</c:v>
                </c:pt>
                <c:pt idx="15">
                  <c:v>4.1486272000000003E-3</c:v>
                </c:pt>
                <c:pt idx="16">
                  <c:v>4.1304920000000004E-3</c:v>
                </c:pt>
                <c:pt idx="17">
                  <c:v>4.1417073999999998E-3</c:v>
                </c:pt>
                <c:pt idx="18">
                  <c:v>4.9258823999999996E-3</c:v>
                </c:pt>
                <c:pt idx="19">
                  <c:v>7.0431582E-3</c:v>
                </c:pt>
                <c:pt idx="20">
                  <c:v>4.7031468999999999E-3</c:v>
                </c:pt>
                <c:pt idx="21">
                  <c:v>4.4076727000000003E-3</c:v>
                </c:pt>
                <c:pt idx="22">
                  <c:v>4.4113243999999996E-3</c:v>
                </c:pt>
                <c:pt idx="23">
                  <c:v>4.0911571000000002E-3</c:v>
                </c:pt>
                <c:pt idx="24">
                  <c:v>4.8484784E-3</c:v>
                </c:pt>
                <c:pt idx="25">
                  <c:v>4.7802566999999999E-3</c:v>
                </c:pt>
                <c:pt idx="26">
                  <c:v>4.0898896000000004E-3</c:v>
                </c:pt>
                <c:pt idx="27">
                  <c:v>4.9203904000000003E-3</c:v>
                </c:pt>
                <c:pt idx="28">
                  <c:v>4.2824674999999996E-3</c:v>
                </c:pt>
                <c:pt idx="29">
                  <c:v>4.3288544000000002E-3</c:v>
                </c:pt>
                <c:pt idx="30">
                  <c:v>4.4138798999999998E-3</c:v>
                </c:pt>
                <c:pt idx="31">
                  <c:v>1.7882608999999999E-3</c:v>
                </c:pt>
                <c:pt idx="32">
                  <c:v>1.8118276E-3</c:v>
                </c:pt>
                <c:pt idx="33">
                  <c:v>1.8227110000000001E-3</c:v>
                </c:pt>
                <c:pt idx="34">
                  <c:v>1.8188278999999999E-3</c:v>
                </c:pt>
                <c:pt idx="35">
                  <c:v>1.8108472E-3</c:v>
                </c:pt>
                <c:pt idx="36">
                  <c:v>1.8064731999999999E-3</c:v>
                </c:pt>
                <c:pt idx="37">
                  <c:v>1.8340094999999999E-3</c:v>
                </c:pt>
                <c:pt idx="38">
                  <c:v>1.720575E-3</c:v>
                </c:pt>
                <c:pt idx="39">
                  <c:v>1.8029027999999999E-3</c:v>
                </c:pt>
                <c:pt idx="40">
                  <c:v>1.8226518000000001E-3</c:v>
                </c:pt>
                <c:pt idx="41">
                  <c:v>1.7731998999999999E-3</c:v>
                </c:pt>
                <c:pt idx="42">
                  <c:v>1.8171769999999999E-3</c:v>
                </c:pt>
                <c:pt idx="43">
                  <c:v>1.8110986999999999E-3</c:v>
                </c:pt>
                <c:pt idx="44">
                  <c:v>1.8326141E-3</c:v>
                </c:pt>
                <c:pt idx="45">
                  <c:v>1.8326739E-3</c:v>
                </c:pt>
                <c:pt idx="46">
                  <c:v>1.8005384000000001E-3</c:v>
                </c:pt>
                <c:pt idx="47">
                  <c:v>1.8257264999999999E-3</c:v>
                </c:pt>
                <c:pt idx="48">
                  <c:v>1.5572775000000001E-3</c:v>
                </c:pt>
                <c:pt idx="49">
                  <c:v>1.7788064000000001E-3</c:v>
                </c:pt>
                <c:pt idx="50">
                  <c:v>1.774699E-3</c:v>
                </c:pt>
                <c:pt idx="51">
                  <c:v>1.8146223E-3</c:v>
                </c:pt>
                <c:pt idx="52">
                  <c:v>1.7443205999999999E-3</c:v>
                </c:pt>
                <c:pt idx="53">
                  <c:v>1.7798528E-3</c:v>
                </c:pt>
                <c:pt idx="54">
                  <c:v>1.1110266E-3</c:v>
                </c:pt>
                <c:pt idx="55">
                  <c:v>1.9914796999999998E-3</c:v>
                </c:pt>
                <c:pt idx="56">
                  <c:v>1.8488487E-3</c:v>
                </c:pt>
                <c:pt idx="57">
                  <c:v>1.8334209E-3</c:v>
                </c:pt>
                <c:pt idx="58">
                  <c:v>1.8349296999999999E-3</c:v>
                </c:pt>
                <c:pt idx="59">
                  <c:v>1.8211744E-3</c:v>
                </c:pt>
                <c:pt idx="60">
                  <c:v>1.8389984E-3</c:v>
                </c:pt>
                <c:pt idx="61">
                  <c:v>1.7668498999999999E-3</c:v>
                </c:pt>
                <c:pt idx="62">
                  <c:v>1.8097162999999999E-3</c:v>
                </c:pt>
                <c:pt idx="63">
                  <c:v>1.8327725E-3</c:v>
                </c:pt>
                <c:pt idx="64">
                  <c:v>1.1180266E-3</c:v>
                </c:pt>
                <c:pt idx="65">
                  <c:v>1.8323903E-3</c:v>
                </c:pt>
                <c:pt idx="66">
                  <c:v>1.7678313E-3</c:v>
                </c:pt>
                <c:pt idx="67">
                  <c:v>1.8440218E-3</c:v>
                </c:pt>
                <c:pt idx="68">
                  <c:v>1.8836663000000001E-3</c:v>
                </c:pt>
                <c:pt idx="69">
                  <c:v>1.9005167999999999E-3</c:v>
                </c:pt>
                <c:pt idx="70">
                  <c:v>1.8620354999999999E-3</c:v>
                </c:pt>
                <c:pt idx="71">
                  <c:v>1.8844871E-3</c:v>
                </c:pt>
                <c:pt idx="72">
                  <c:v>1.8634262999999999E-3</c:v>
                </c:pt>
                <c:pt idx="73">
                  <c:v>1.8960750000000001E-3</c:v>
                </c:pt>
                <c:pt idx="74">
                  <c:v>1.7905071E-3</c:v>
                </c:pt>
                <c:pt idx="75">
                  <c:v>1.8831665000000001E-3</c:v>
                </c:pt>
                <c:pt idx="76">
                  <c:v>1.4505181000000001E-3</c:v>
                </c:pt>
                <c:pt idx="77">
                  <c:v>1.8670576000000001E-3</c:v>
                </c:pt>
                <c:pt idx="78">
                  <c:v>1.9048883999999999E-3</c:v>
                </c:pt>
                <c:pt idx="79">
                  <c:v>1.8263890000000001E-3</c:v>
                </c:pt>
                <c:pt idx="80">
                  <c:v>1.8879579999999999E-3</c:v>
                </c:pt>
                <c:pt idx="81">
                  <c:v>1.8848841999999999E-3</c:v>
                </c:pt>
                <c:pt idx="82">
                  <c:v>1.9136301E-3</c:v>
                </c:pt>
                <c:pt idx="83">
                  <c:v>1.922626E-3</c:v>
                </c:pt>
                <c:pt idx="84">
                  <c:v>1.8966702999999999E-3</c:v>
                </c:pt>
                <c:pt idx="85">
                  <c:v>1.8766528E-3</c:v>
                </c:pt>
                <c:pt idx="86">
                  <c:v>1.8341033E-3</c:v>
                </c:pt>
                <c:pt idx="87">
                  <c:v>1.8762267E-3</c:v>
                </c:pt>
                <c:pt idx="88">
                  <c:v>1.8965551999999999E-3</c:v>
                </c:pt>
                <c:pt idx="89">
                  <c:v>1.8708491E-3</c:v>
                </c:pt>
                <c:pt idx="90">
                  <c:v>1.9374386000000001E-3</c:v>
                </c:pt>
                <c:pt idx="91">
                  <c:v>1.9230739000000001E-3</c:v>
                </c:pt>
                <c:pt idx="92">
                  <c:v>1.8930403E-3</c:v>
                </c:pt>
                <c:pt idx="93">
                  <c:v>1.8572933E-3</c:v>
                </c:pt>
                <c:pt idx="94">
                  <c:v>1.8694114E-3</c:v>
                </c:pt>
                <c:pt idx="95">
                  <c:v>1.8248116E-3</c:v>
                </c:pt>
                <c:pt idx="96">
                  <c:v>1.8675625999999999E-3</c:v>
                </c:pt>
                <c:pt idx="97">
                  <c:v>1.9322085000000001E-3</c:v>
                </c:pt>
                <c:pt idx="98">
                  <c:v>1.9298446E-3</c:v>
                </c:pt>
                <c:pt idx="99">
                  <c:v>1.8996256E-3</c:v>
                </c:pt>
                <c:pt idx="100">
                  <c:v>1.9411925E-3</c:v>
                </c:pt>
                <c:pt idx="101">
                  <c:v>1.9527736999999999E-3</c:v>
                </c:pt>
                <c:pt idx="102">
                  <c:v>1.8474481E-3</c:v>
                </c:pt>
                <c:pt idx="103">
                  <c:v>1.8554328E-3</c:v>
                </c:pt>
                <c:pt idx="104">
                  <c:v>1.9424779000000001E-3</c:v>
                </c:pt>
                <c:pt idx="105">
                  <c:v>1.9669958999999999E-3</c:v>
                </c:pt>
                <c:pt idx="106">
                  <c:v>1.8986789999999999E-3</c:v>
                </c:pt>
                <c:pt idx="107">
                  <c:v>1.8824098999999999E-3</c:v>
                </c:pt>
                <c:pt idx="108">
                  <c:v>1.9467574000000001E-3</c:v>
                </c:pt>
                <c:pt idx="109">
                  <c:v>1.8812969000000001E-3</c:v>
                </c:pt>
                <c:pt idx="110">
                  <c:v>1.9682410999999999E-3</c:v>
                </c:pt>
                <c:pt idx="111">
                  <c:v>1.8514746999999999E-3</c:v>
                </c:pt>
                <c:pt idx="112">
                  <c:v>1.9747190999999998E-3</c:v>
                </c:pt>
                <c:pt idx="113">
                  <c:v>1.9330574000000001E-3</c:v>
                </c:pt>
                <c:pt idx="114">
                  <c:v>1.9552060000000001E-3</c:v>
                </c:pt>
                <c:pt idx="115">
                  <c:v>1.8704279999999999E-3</c:v>
                </c:pt>
                <c:pt idx="116">
                  <c:v>1.8402816E-3</c:v>
                </c:pt>
                <c:pt idx="117">
                  <c:v>1.9283465E-3</c:v>
                </c:pt>
                <c:pt idx="118">
                  <c:v>1.9145169000000001E-3</c:v>
                </c:pt>
                <c:pt idx="119">
                  <c:v>1.8265276000000001E-3</c:v>
                </c:pt>
                <c:pt idx="120">
                  <c:v>1.9277719999999999E-3</c:v>
                </c:pt>
                <c:pt idx="121">
                  <c:v>1.9054788E-3</c:v>
                </c:pt>
                <c:pt idx="122">
                  <c:v>1.8907653999999999E-3</c:v>
                </c:pt>
                <c:pt idx="123">
                  <c:v>1.9104454999999999E-3</c:v>
                </c:pt>
                <c:pt idx="124">
                  <c:v>1.9197883000000001E-3</c:v>
                </c:pt>
                <c:pt idx="125">
                  <c:v>1.770415E-3</c:v>
                </c:pt>
                <c:pt idx="126">
                  <c:v>1.9324304000000001E-3</c:v>
                </c:pt>
                <c:pt idx="127">
                  <c:v>1.9103573E-3</c:v>
                </c:pt>
                <c:pt idx="128">
                  <c:v>1.8575168000000001E-3</c:v>
                </c:pt>
                <c:pt idx="129">
                  <c:v>1.9215911999999999E-3</c:v>
                </c:pt>
                <c:pt idx="130">
                  <c:v>1.9700231E-3</c:v>
                </c:pt>
                <c:pt idx="131">
                  <c:v>1.9300688999999999E-3</c:v>
                </c:pt>
                <c:pt idx="132">
                  <c:v>1.9744662999999999E-3</c:v>
                </c:pt>
                <c:pt idx="133">
                  <c:v>1.9665748999999999E-3</c:v>
                </c:pt>
                <c:pt idx="134">
                  <c:v>1.9655739999999999E-3</c:v>
                </c:pt>
                <c:pt idx="135">
                  <c:v>1.9408801999999999E-3</c:v>
                </c:pt>
                <c:pt idx="136">
                  <c:v>1.9691761E-3</c:v>
                </c:pt>
                <c:pt idx="137">
                  <c:v>1.9708630000000002E-3</c:v>
                </c:pt>
                <c:pt idx="138">
                  <c:v>1.9596511999999998E-3</c:v>
                </c:pt>
                <c:pt idx="139">
                  <c:v>1.9744963000000002E-3</c:v>
                </c:pt>
                <c:pt idx="140">
                  <c:v>1.9214434E-3</c:v>
                </c:pt>
                <c:pt idx="141">
                  <c:v>1.9490458E-3</c:v>
                </c:pt>
                <c:pt idx="142">
                  <c:v>1.8259546000000001E-3</c:v>
                </c:pt>
                <c:pt idx="143">
                  <c:v>1.9162700000000001E-3</c:v>
                </c:pt>
                <c:pt idx="144">
                  <c:v>1.8701723999999999E-3</c:v>
                </c:pt>
                <c:pt idx="145">
                  <c:v>1.8954419E-3</c:v>
                </c:pt>
                <c:pt idx="146">
                  <c:v>1.8839968E-3</c:v>
                </c:pt>
                <c:pt idx="147">
                  <c:v>1.8764373E-3</c:v>
                </c:pt>
                <c:pt idx="148">
                  <c:v>1.8866587000000001E-3</c:v>
                </c:pt>
                <c:pt idx="149">
                  <c:v>1.9056199E-3</c:v>
                </c:pt>
                <c:pt idx="150">
                  <c:v>1.9023899000000001E-3</c:v>
                </c:pt>
                <c:pt idx="151">
                  <c:v>1.8524940999999999E-3</c:v>
                </c:pt>
                <c:pt idx="152">
                  <c:v>1.8928144E-3</c:v>
                </c:pt>
                <c:pt idx="153">
                  <c:v>1.9512500000000001E-3</c:v>
                </c:pt>
                <c:pt idx="154">
                  <c:v>1.7533181000000001E-3</c:v>
                </c:pt>
                <c:pt idx="155">
                  <c:v>1.8297537E-3</c:v>
                </c:pt>
                <c:pt idx="156">
                  <c:v>1.8995828E-3</c:v>
                </c:pt>
                <c:pt idx="157">
                  <c:v>1.9030357E-3</c:v>
                </c:pt>
                <c:pt idx="158">
                  <c:v>1.9343449E-3</c:v>
                </c:pt>
                <c:pt idx="159">
                  <c:v>1.9326262000000001E-3</c:v>
                </c:pt>
                <c:pt idx="160">
                  <c:v>1.8443784E-3</c:v>
                </c:pt>
                <c:pt idx="161">
                  <c:v>1.9466049999999999E-3</c:v>
                </c:pt>
                <c:pt idx="162">
                  <c:v>1.8543275E-3</c:v>
                </c:pt>
                <c:pt idx="163">
                  <c:v>1.8855426E-3</c:v>
                </c:pt>
                <c:pt idx="164">
                  <c:v>1.8589780000000001E-3</c:v>
                </c:pt>
                <c:pt idx="165">
                  <c:v>1.9505049999999999E-3</c:v>
                </c:pt>
                <c:pt idx="166">
                  <c:v>1.9221217E-3</c:v>
                </c:pt>
                <c:pt idx="167">
                  <c:v>1.9500712999999999E-3</c:v>
                </c:pt>
                <c:pt idx="168">
                  <c:v>1.9512097E-3</c:v>
                </c:pt>
                <c:pt idx="169">
                  <c:v>1.877784E-3</c:v>
                </c:pt>
                <c:pt idx="170">
                  <c:v>1.9469748E-3</c:v>
                </c:pt>
                <c:pt idx="171">
                  <c:v>1.9366181E-3</c:v>
                </c:pt>
                <c:pt idx="172">
                  <c:v>1.9507117E-3</c:v>
                </c:pt>
                <c:pt idx="173">
                  <c:v>1.941482E-3</c:v>
                </c:pt>
                <c:pt idx="174">
                  <c:v>1.9147770999999999E-3</c:v>
                </c:pt>
                <c:pt idx="175">
                  <c:v>1.8721899999999999E-3</c:v>
                </c:pt>
                <c:pt idx="176">
                  <c:v>1.9594998999999998E-3</c:v>
                </c:pt>
                <c:pt idx="177">
                  <c:v>1.9617237000000001E-3</c:v>
                </c:pt>
                <c:pt idx="178">
                  <c:v>1.9593034E-3</c:v>
                </c:pt>
                <c:pt idx="179">
                  <c:v>1.9602667999999998E-3</c:v>
                </c:pt>
                <c:pt idx="180">
                  <c:v>1.9638810999999998E-3</c:v>
                </c:pt>
                <c:pt idx="181">
                  <c:v>1.9522908E-3</c:v>
                </c:pt>
                <c:pt idx="182">
                  <c:v>1.9648583E-3</c:v>
                </c:pt>
                <c:pt idx="183">
                  <c:v>1.8982007999999999E-3</c:v>
                </c:pt>
                <c:pt idx="184">
                  <c:v>1.9337864E-3</c:v>
                </c:pt>
                <c:pt idx="185">
                  <c:v>1.933176E-3</c:v>
                </c:pt>
                <c:pt idx="186">
                  <c:v>1.9520879E-3</c:v>
                </c:pt>
                <c:pt idx="187">
                  <c:v>1.9726170999999999E-3</c:v>
                </c:pt>
                <c:pt idx="188">
                  <c:v>1.9634482000000001E-3</c:v>
                </c:pt>
                <c:pt idx="189">
                  <c:v>1.9742806999999999E-3</c:v>
                </c:pt>
                <c:pt idx="190">
                  <c:v>1.8627623999999999E-3</c:v>
                </c:pt>
                <c:pt idx="191">
                  <c:v>1.9874098000000001E-3</c:v>
                </c:pt>
                <c:pt idx="192">
                  <c:v>1.9672036E-3</c:v>
                </c:pt>
                <c:pt idx="193">
                  <c:v>1.9797252E-3</c:v>
                </c:pt>
                <c:pt idx="194">
                  <c:v>1.9774551E-3</c:v>
                </c:pt>
                <c:pt idx="195">
                  <c:v>1.9845475999999999E-3</c:v>
                </c:pt>
                <c:pt idx="196">
                  <c:v>1.9946164E-3</c:v>
                </c:pt>
                <c:pt idx="197">
                  <c:v>1.9743203E-3</c:v>
                </c:pt>
                <c:pt idx="198">
                  <c:v>1.9740184999999999E-3</c:v>
                </c:pt>
                <c:pt idx="199">
                  <c:v>1.9805884999999999E-3</c:v>
                </c:pt>
                <c:pt idx="200">
                  <c:v>1.9972004999999999E-3</c:v>
                </c:pt>
                <c:pt idx="201">
                  <c:v>1.9918714999999998E-3</c:v>
                </c:pt>
                <c:pt idx="202">
                  <c:v>2.0095162999999999E-3</c:v>
                </c:pt>
                <c:pt idx="203">
                  <c:v>2.0109946000000001E-3</c:v>
                </c:pt>
                <c:pt idx="204">
                  <c:v>2.0183823000000001E-3</c:v>
                </c:pt>
                <c:pt idx="205">
                  <c:v>2.1188931999999998E-3</c:v>
                </c:pt>
                <c:pt idx="206">
                  <c:v>2.0689501E-3</c:v>
                </c:pt>
                <c:pt idx="207">
                  <c:v>2.0175064000000002E-3</c:v>
                </c:pt>
                <c:pt idx="208">
                  <c:v>2.0172751999999999E-3</c:v>
                </c:pt>
                <c:pt idx="209">
                  <c:v>2.2135755999999999E-3</c:v>
                </c:pt>
                <c:pt idx="210">
                  <c:v>2.0128720999999998E-3</c:v>
                </c:pt>
                <c:pt idx="211">
                  <c:v>2.2451749999999999E-3</c:v>
                </c:pt>
                <c:pt idx="212">
                  <c:v>2.0355747999999999E-3</c:v>
                </c:pt>
                <c:pt idx="213">
                  <c:v>2.3410406000000002E-3</c:v>
                </c:pt>
                <c:pt idx="214">
                  <c:v>2.7153809000000002E-3</c:v>
                </c:pt>
                <c:pt idx="215">
                  <c:v>2.6659661000000001E-3</c:v>
                </c:pt>
                <c:pt idx="216">
                  <c:v>2.0425061E-3</c:v>
                </c:pt>
                <c:pt idx="217">
                  <c:v>1.918782E-3</c:v>
                </c:pt>
                <c:pt idx="218">
                  <c:v>2.0252131000000001E-3</c:v>
                </c:pt>
                <c:pt idx="219">
                  <c:v>2.0398039000000001E-3</c:v>
                </c:pt>
                <c:pt idx="220">
                  <c:v>2.0458170000000001E-3</c:v>
                </c:pt>
                <c:pt idx="221">
                  <c:v>2.0519208999999999E-3</c:v>
                </c:pt>
                <c:pt idx="222">
                  <c:v>2.044925E-3</c:v>
                </c:pt>
                <c:pt idx="223">
                  <c:v>2.0495944000000002E-3</c:v>
                </c:pt>
                <c:pt idx="224">
                  <c:v>2.0613314000000002E-3</c:v>
                </c:pt>
                <c:pt idx="225">
                  <c:v>2.1648434999999998E-3</c:v>
                </c:pt>
                <c:pt idx="226">
                  <c:v>2.1913218999999999E-3</c:v>
                </c:pt>
                <c:pt idx="227">
                  <c:v>2.0515195000000001E-3</c:v>
                </c:pt>
                <c:pt idx="228">
                  <c:v>2.0525837E-3</c:v>
                </c:pt>
                <c:pt idx="229">
                  <c:v>2.0816375000000001E-3</c:v>
                </c:pt>
                <c:pt idx="230">
                  <c:v>2.0804134999999999E-3</c:v>
                </c:pt>
                <c:pt idx="231">
                  <c:v>2.0908872000000001E-3</c:v>
                </c:pt>
                <c:pt idx="232">
                  <c:v>1.9932510000000001E-3</c:v>
                </c:pt>
                <c:pt idx="233">
                  <c:v>2.0348711000000002E-3</c:v>
                </c:pt>
                <c:pt idx="234">
                  <c:v>2.0917257999999998E-3</c:v>
                </c:pt>
                <c:pt idx="235">
                  <c:v>2.1032814E-3</c:v>
                </c:pt>
                <c:pt idx="236">
                  <c:v>2.0954559999999999E-3</c:v>
                </c:pt>
                <c:pt idx="237">
                  <c:v>2.1163202000000002E-3</c:v>
                </c:pt>
                <c:pt idx="238">
                  <c:v>2.117234E-3</c:v>
                </c:pt>
                <c:pt idx="239">
                  <c:v>3.2726447000000001E-3</c:v>
                </c:pt>
                <c:pt idx="240">
                  <c:v>2.1474899000000001E-3</c:v>
                </c:pt>
                <c:pt idx="241">
                  <c:v>1.9679099999999998E-3</c:v>
                </c:pt>
                <c:pt idx="242">
                  <c:v>1.7598853E-3</c:v>
                </c:pt>
                <c:pt idx="243">
                  <c:v>1.6003027999999999E-3</c:v>
                </c:pt>
                <c:pt idx="244">
                  <c:v>1.0687399000000001E-3</c:v>
                </c:pt>
                <c:pt idx="245">
                  <c:v>1.6404016999999999E-3</c:v>
                </c:pt>
                <c:pt idx="246">
                  <c:v>1.0023443E-3</c:v>
                </c:pt>
                <c:pt idx="247">
                  <c:v>1.0657505E-3</c:v>
                </c:pt>
                <c:pt idx="248">
                  <c:v>1.0932682E-3</c:v>
                </c:pt>
                <c:pt idx="249">
                  <c:v>9.9064746999999996E-4</c:v>
                </c:pt>
                <c:pt idx="250">
                  <c:v>1.2940009000000001E-3</c:v>
                </c:pt>
                <c:pt idx="251">
                  <c:v>8.4143276999999999E-4</c:v>
                </c:pt>
                <c:pt idx="252">
                  <c:v>1.4784223E-3</c:v>
                </c:pt>
                <c:pt idx="253">
                  <c:v>1.1504919000000001E-3</c:v>
                </c:pt>
                <c:pt idx="254">
                  <c:v>1.1294369E-3</c:v>
                </c:pt>
                <c:pt idx="255">
                  <c:v>1.1476482000000001E-3</c:v>
                </c:pt>
                <c:pt idx="256">
                  <c:v>1.1034497000000001E-3</c:v>
                </c:pt>
                <c:pt idx="257">
                  <c:v>1.107022E-3</c:v>
                </c:pt>
                <c:pt idx="258">
                  <c:v>1.3016689000000001E-3</c:v>
                </c:pt>
                <c:pt idx="259">
                  <c:v>1.0480235999999999E-3</c:v>
                </c:pt>
                <c:pt idx="260">
                  <c:v>1.0119579000000001E-3</c:v>
                </c:pt>
                <c:pt idx="261">
                  <c:v>1.1242750999999999E-3</c:v>
                </c:pt>
                <c:pt idx="262">
                  <c:v>1.3119672999999999E-3</c:v>
                </c:pt>
                <c:pt idx="263">
                  <c:v>9.0066489000000004E-4</c:v>
                </c:pt>
                <c:pt idx="264">
                  <c:v>9.0474483999999997E-4</c:v>
                </c:pt>
                <c:pt idx="265">
                  <c:v>9.8555965999999997E-4</c:v>
                </c:pt>
                <c:pt idx="266">
                  <c:v>1.8131957999999999E-3</c:v>
                </c:pt>
                <c:pt idx="267">
                  <c:v>1.2053903000000001E-3</c:v>
                </c:pt>
                <c:pt idx="268">
                  <c:v>1.0278755999999999E-3</c:v>
                </c:pt>
                <c:pt idx="269">
                  <c:v>1.150866E-3</c:v>
                </c:pt>
                <c:pt idx="270">
                  <c:v>1.076425E-3</c:v>
                </c:pt>
                <c:pt idx="271">
                  <c:v>8.0534932000000004E-4</c:v>
                </c:pt>
                <c:pt idx="272">
                  <c:v>9.1716496E-4</c:v>
                </c:pt>
                <c:pt idx="273">
                  <c:v>1.0915714999999999E-3</c:v>
                </c:pt>
                <c:pt idx="274">
                  <c:v>9.3199742999999996E-4</c:v>
                </c:pt>
                <c:pt idx="275">
                  <c:v>1.1909233999999999E-3</c:v>
                </c:pt>
                <c:pt idx="276">
                  <c:v>1.0234707999999999E-3</c:v>
                </c:pt>
                <c:pt idx="277">
                  <c:v>1.0334287999999999E-3</c:v>
                </c:pt>
                <c:pt idx="278">
                  <c:v>1.3874534E-3</c:v>
                </c:pt>
                <c:pt idx="279">
                  <c:v>1.0416728000000001E-3</c:v>
                </c:pt>
                <c:pt idx="280">
                  <c:v>9.5990452000000001E-4</c:v>
                </c:pt>
                <c:pt idx="281">
                  <c:v>1.0344884E-3</c:v>
                </c:pt>
                <c:pt idx="282">
                  <c:v>1.0068583999999999E-3</c:v>
                </c:pt>
                <c:pt idx="283">
                  <c:v>1.1447809000000001E-3</c:v>
                </c:pt>
                <c:pt idx="284">
                  <c:v>1.2156158E-3</c:v>
                </c:pt>
                <c:pt idx="285">
                  <c:v>1.0117466E-3</c:v>
                </c:pt>
                <c:pt idx="286">
                  <c:v>1.154349E-3</c:v>
                </c:pt>
                <c:pt idx="287">
                  <c:v>1.0465201E-3</c:v>
                </c:pt>
                <c:pt idx="288">
                  <c:v>1.2923314E-3</c:v>
                </c:pt>
                <c:pt idx="289">
                  <c:v>9.4135286000000004E-4</c:v>
                </c:pt>
                <c:pt idx="290">
                  <c:v>1.0051649999999999E-3</c:v>
                </c:pt>
                <c:pt idx="291">
                  <c:v>9.9381560000000009E-4</c:v>
                </c:pt>
                <c:pt idx="292">
                  <c:v>6.2258862E-4</c:v>
                </c:pt>
                <c:pt idx="293">
                  <c:v>1.1263995000000001E-3</c:v>
                </c:pt>
                <c:pt idx="294">
                  <c:v>8.6848123E-4</c:v>
                </c:pt>
                <c:pt idx="295">
                  <c:v>9.0862357E-4</c:v>
                </c:pt>
                <c:pt idx="296">
                  <c:v>7.9553865000000004E-4</c:v>
                </c:pt>
                <c:pt idx="297">
                  <c:v>1.0098486E-3</c:v>
                </c:pt>
                <c:pt idx="298">
                  <c:v>1.0188388E-3</c:v>
                </c:pt>
                <c:pt idx="299">
                  <c:v>8.4898126E-4</c:v>
                </c:pt>
                <c:pt idx="300">
                  <c:v>8.8034297000000002E-4</c:v>
                </c:pt>
                <c:pt idx="301">
                  <c:v>1.083784E-3</c:v>
                </c:pt>
                <c:pt idx="302">
                  <c:v>9.1322273E-4</c:v>
                </c:pt>
                <c:pt idx="303">
                  <c:v>9.1924325999999997E-4</c:v>
                </c:pt>
                <c:pt idx="304">
                  <c:v>1.1158833999999999E-3</c:v>
                </c:pt>
                <c:pt idx="305">
                  <c:v>9.4875804000000002E-4</c:v>
                </c:pt>
                <c:pt idx="306">
                  <c:v>9.8498735999999996E-4</c:v>
                </c:pt>
                <c:pt idx="307">
                  <c:v>1.1987460999999999E-3</c:v>
                </c:pt>
                <c:pt idx="308">
                  <c:v>1.8474307E-3</c:v>
                </c:pt>
                <c:pt idx="309">
                  <c:v>5.9689604999999999E-4</c:v>
                </c:pt>
                <c:pt idx="310">
                  <c:v>9.9628255999999996E-4</c:v>
                </c:pt>
                <c:pt idx="311">
                  <c:v>8.7489193999999997E-4</c:v>
                </c:pt>
                <c:pt idx="312">
                  <c:v>7.7882543000000004E-4</c:v>
                </c:pt>
                <c:pt idx="313">
                  <c:v>9.3586340999999998E-4</c:v>
                </c:pt>
                <c:pt idx="314">
                  <c:v>8.2542246999999999E-4</c:v>
                </c:pt>
                <c:pt idx="315">
                  <c:v>1.1712442E-3</c:v>
                </c:pt>
                <c:pt idx="316">
                  <c:v>9.0726773000000002E-4</c:v>
                </c:pt>
                <c:pt idx="317">
                  <c:v>8.1825832999999997E-4</c:v>
                </c:pt>
                <c:pt idx="318">
                  <c:v>1.8847982000000001E-3</c:v>
                </c:pt>
                <c:pt idx="319">
                  <c:v>7.9312757999999998E-4</c:v>
                </c:pt>
                <c:pt idx="320">
                  <c:v>7.0972297999999997E-4</c:v>
                </c:pt>
                <c:pt idx="321">
                  <c:v>9.4481464000000003E-4</c:v>
                </c:pt>
                <c:pt idx="322">
                  <c:v>1.0889122000000001E-3</c:v>
                </c:pt>
                <c:pt idx="323">
                  <c:v>1.0802952000000001E-3</c:v>
                </c:pt>
                <c:pt idx="324">
                  <c:v>1.000452E-3</c:v>
                </c:pt>
                <c:pt idx="325">
                  <c:v>9.1200845999999996E-4</c:v>
                </c:pt>
                <c:pt idx="326">
                  <c:v>1.1876059999999999E-3</c:v>
                </c:pt>
                <c:pt idx="327">
                  <c:v>8.6654047000000003E-4</c:v>
                </c:pt>
                <c:pt idx="328">
                  <c:v>1.2555248999999999E-3</c:v>
                </c:pt>
                <c:pt idx="329">
                  <c:v>1.5491311000000001E-3</c:v>
                </c:pt>
                <c:pt idx="330">
                  <c:v>1.0409439E-3</c:v>
                </c:pt>
                <c:pt idx="331">
                  <c:v>8.6238886999999995E-4</c:v>
                </c:pt>
                <c:pt idx="332">
                  <c:v>9.5804238999999995E-4</c:v>
                </c:pt>
                <c:pt idx="333">
                  <c:v>1.7305611000000001E-3</c:v>
                </c:pt>
                <c:pt idx="334">
                  <c:v>1.0195327000000001E-3</c:v>
                </c:pt>
                <c:pt idx="335">
                  <c:v>7.2422861999999995E-4</c:v>
                </c:pt>
                <c:pt idx="336">
                  <c:v>7.6636613999999997E-4</c:v>
                </c:pt>
                <c:pt idx="337">
                  <c:v>8.6238096000000001E-4</c:v>
                </c:pt>
                <c:pt idx="338">
                  <c:v>1.4051119E-3</c:v>
                </c:pt>
                <c:pt idx="339">
                  <c:v>1.1045006E-3</c:v>
                </c:pt>
                <c:pt idx="340">
                  <c:v>1.3228825E-3</c:v>
                </c:pt>
                <c:pt idx="341">
                  <c:v>1.1694422E-3</c:v>
                </c:pt>
                <c:pt idx="342">
                  <c:v>8.9759449000000003E-4</c:v>
                </c:pt>
                <c:pt idx="343">
                  <c:v>1.0389335000000001E-3</c:v>
                </c:pt>
                <c:pt idx="344">
                  <c:v>1.0671400000000001E-3</c:v>
                </c:pt>
                <c:pt idx="345">
                  <c:v>9.9973740999999999E-4</c:v>
                </c:pt>
                <c:pt idx="346">
                  <c:v>7.3078135000000002E-4</c:v>
                </c:pt>
                <c:pt idx="347">
                  <c:v>1.2761067E-3</c:v>
                </c:pt>
                <c:pt idx="348">
                  <c:v>8.9196470999999995E-4</c:v>
                </c:pt>
                <c:pt idx="349">
                  <c:v>1.1103294000000001E-3</c:v>
                </c:pt>
                <c:pt idx="350">
                  <c:v>1.0225563999999999E-3</c:v>
                </c:pt>
                <c:pt idx="351">
                  <c:v>9.1019615999999995E-4</c:v>
                </c:pt>
                <c:pt idx="352">
                  <c:v>1.0433471000000001E-3</c:v>
                </c:pt>
                <c:pt idx="353">
                  <c:v>7.7887607000000001E-4</c:v>
                </c:pt>
                <c:pt idx="354">
                  <c:v>6.9299300000000004E-4</c:v>
                </c:pt>
                <c:pt idx="355">
                  <c:v>1.1596868000000001E-3</c:v>
                </c:pt>
                <c:pt idx="356">
                  <c:v>1.3224910999999999E-3</c:v>
                </c:pt>
                <c:pt idx="357">
                  <c:v>1.5665608000000001E-3</c:v>
                </c:pt>
                <c:pt idx="358">
                  <c:v>1.1067077E-3</c:v>
                </c:pt>
                <c:pt idx="359">
                  <c:v>9.7151595000000005E-4</c:v>
                </c:pt>
                <c:pt idx="360">
                  <c:v>1.8455497E-3</c:v>
                </c:pt>
                <c:pt idx="361">
                  <c:v>1.1639463E-3</c:v>
                </c:pt>
                <c:pt idx="362">
                  <c:v>1.8417564999999999E-3</c:v>
                </c:pt>
                <c:pt idx="363">
                  <c:v>8.6876244E-4</c:v>
                </c:pt>
                <c:pt idx="364">
                  <c:v>1.0955628000000001E-3</c:v>
                </c:pt>
                <c:pt idx="365">
                  <c:v>6.8175240000000002E-4</c:v>
                </c:pt>
                <c:pt idx="366">
                  <c:v>8.9698320000000003E-4</c:v>
                </c:pt>
                <c:pt idx="367">
                  <c:v>1.4418056E-3</c:v>
                </c:pt>
                <c:pt idx="368">
                  <c:v>9.6110586E-4</c:v>
                </c:pt>
                <c:pt idx="369">
                  <c:v>1.2146323000000001E-3</c:v>
                </c:pt>
                <c:pt idx="370">
                  <c:v>6.5257388999999996E-4</c:v>
                </c:pt>
                <c:pt idx="371">
                  <c:v>8.3562953E-4</c:v>
                </c:pt>
                <c:pt idx="372">
                  <c:v>1.2444871000000001E-3</c:v>
                </c:pt>
                <c:pt idx="373">
                  <c:v>7.2205141999999998E-4</c:v>
                </c:pt>
                <c:pt idx="374">
                  <c:v>9.0422231000000005E-4</c:v>
                </c:pt>
                <c:pt idx="375">
                  <c:v>1.0968476E-3</c:v>
                </c:pt>
                <c:pt idx="376">
                  <c:v>8.5845840000000001E-4</c:v>
                </c:pt>
                <c:pt idx="377">
                  <c:v>8.0703605999999999E-4</c:v>
                </c:pt>
                <c:pt idx="378">
                  <c:v>1.0204302E-3</c:v>
                </c:pt>
                <c:pt idx="379">
                  <c:v>8.5140414999999999E-4</c:v>
                </c:pt>
                <c:pt idx="380">
                  <c:v>8.7594531999999996E-4</c:v>
                </c:pt>
                <c:pt idx="381">
                  <c:v>1.3458323E-3</c:v>
                </c:pt>
                <c:pt idx="382">
                  <c:v>9.8334358000000009E-4</c:v>
                </c:pt>
                <c:pt idx="383">
                  <c:v>9.8831485999999994E-4</c:v>
                </c:pt>
                <c:pt idx="384">
                  <c:v>1.123392E-3</c:v>
                </c:pt>
                <c:pt idx="385">
                  <c:v>7.7308195999999997E-4</c:v>
                </c:pt>
                <c:pt idx="386">
                  <c:v>1.508089E-3</c:v>
                </c:pt>
                <c:pt idx="387">
                  <c:v>1.3277505000000001E-3</c:v>
                </c:pt>
                <c:pt idx="388">
                  <c:v>1.8989959E-3</c:v>
                </c:pt>
                <c:pt idx="389">
                  <c:v>1.2139058E-3</c:v>
                </c:pt>
                <c:pt idx="390">
                  <c:v>1.1946791E-3</c:v>
                </c:pt>
                <c:pt idx="391">
                  <c:v>1.7513683E-3</c:v>
                </c:pt>
                <c:pt idx="392">
                  <c:v>1.6362203E-3</c:v>
                </c:pt>
                <c:pt idx="393">
                  <c:v>1.7306455E-3</c:v>
                </c:pt>
                <c:pt idx="394">
                  <c:v>1.3145474E-3</c:v>
                </c:pt>
                <c:pt idx="395">
                  <c:v>1.6848519000000001E-3</c:v>
                </c:pt>
                <c:pt idx="396">
                  <c:v>1.097918E-3</c:v>
                </c:pt>
                <c:pt idx="397">
                  <c:v>1.934896E-3</c:v>
                </c:pt>
                <c:pt idx="398">
                  <c:v>1.6858077999999999E-3</c:v>
                </c:pt>
                <c:pt idx="399">
                  <c:v>1.6265329000000001E-3</c:v>
                </c:pt>
                <c:pt idx="400">
                  <c:v>1.792776E-3</c:v>
                </c:pt>
                <c:pt idx="401">
                  <c:v>1.2010034000000001E-3</c:v>
                </c:pt>
                <c:pt idx="402">
                  <c:v>1.4116015999999999E-3</c:v>
                </c:pt>
                <c:pt idx="403">
                  <c:v>9.3693116999999998E-4</c:v>
                </c:pt>
                <c:pt idx="404">
                  <c:v>1.8132004E-3</c:v>
                </c:pt>
                <c:pt idx="405">
                  <c:v>1.150192E-3</c:v>
                </c:pt>
                <c:pt idx="406">
                  <c:v>1.0089758999999999E-3</c:v>
                </c:pt>
                <c:pt idx="407">
                  <c:v>1.7227154E-3</c:v>
                </c:pt>
                <c:pt idx="408">
                  <c:v>1.4700446E-3</c:v>
                </c:pt>
                <c:pt idx="409">
                  <c:v>7.6282164000000005E-4</c:v>
                </c:pt>
                <c:pt idx="410">
                  <c:v>1.2642166000000001E-3</c:v>
                </c:pt>
                <c:pt idx="411">
                  <c:v>1.6945471000000001E-3</c:v>
                </c:pt>
                <c:pt idx="412">
                  <c:v>9.7987743000000011E-4</c:v>
                </c:pt>
                <c:pt idx="413">
                  <c:v>1.0530297000000001E-3</c:v>
                </c:pt>
                <c:pt idx="414">
                  <c:v>7.3158043000000003E-4</c:v>
                </c:pt>
                <c:pt idx="415">
                  <c:v>1.6870515999999999E-3</c:v>
                </c:pt>
                <c:pt idx="416">
                  <c:v>1.3411584E-3</c:v>
                </c:pt>
                <c:pt idx="417">
                  <c:v>1.7228985E-3</c:v>
                </c:pt>
                <c:pt idx="418">
                  <c:v>1.7793716000000001E-3</c:v>
                </c:pt>
                <c:pt idx="419">
                  <c:v>9.4735692000000001E-4</c:v>
                </c:pt>
                <c:pt idx="420">
                  <c:v>1.0587071999999999E-3</c:v>
                </c:pt>
                <c:pt idx="421">
                  <c:v>1.7742031000000001E-3</c:v>
                </c:pt>
                <c:pt idx="422">
                  <c:v>1.8460968E-3</c:v>
                </c:pt>
                <c:pt idx="423">
                  <c:v>1.832881E-3</c:v>
                </c:pt>
                <c:pt idx="424">
                  <c:v>1.822359E-3</c:v>
                </c:pt>
                <c:pt idx="425">
                  <c:v>1.5676272999999999E-3</c:v>
                </c:pt>
                <c:pt idx="426">
                  <c:v>1.8110476000000001E-3</c:v>
                </c:pt>
                <c:pt idx="427">
                  <c:v>1.8215076E-3</c:v>
                </c:pt>
                <c:pt idx="428">
                  <c:v>1.6641074000000001E-3</c:v>
                </c:pt>
                <c:pt idx="429">
                  <c:v>1.8942159E-3</c:v>
                </c:pt>
                <c:pt idx="430">
                  <c:v>1.4466112000000001E-3</c:v>
                </c:pt>
                <c:pt idx="431">
                  <c:v>1.1825782E-3</c:v>
                </c:pt>
                <c:pt idx="432">
                  <c:v>1.9011153E-3</c:v>
                </c:pt>
                <c:pt idx="433">
                  <c:v>1.8719053E-3</c:v>
                </c:pt>
                <c:pt idx="434">
                  <c:v>1.6742256999999999E-3</c:v>
                </c:pt>
                <c:pt idx="435">
                  <c:v>1.8620969E-3</c:v>
                </c:pt>
                <c:pt idx="436">
                  <c:v>1.2765895E-3</c:v>
                </c:pt>
                <c:pt idx="437">
                  <c:v>1.0666674E-3</c:v>
                </c:pt>
                <c:pt idx="438">
                  <c:v>1.024837E-3</c:v>
                </c:pt>
                <c:pt idx="439">
                  <c:v>1.6753016999999999E-3</c:v>
                </c:pt>
                <c:pt idx="440">
                  <c:v>1.8552181000000001E-3</c:v>
                </c:pt>
                <c:pt idx="441">
                  <c:v>1.8682617E-3</c:v>
                </c:pt>
                <c:pt idx="442">
                  <c:v>1.8089429000000001E-3</c:v>
                </c:pt>
                <c:pt idx="443">
                  <c:v>1.9275522E-3</c:v>
                </c:pt>
                <c:pt idx="444">
                  <c:v>1.9131517999999999E-3</c:v>
                </c:pt>
                <c:pt idx="445">
                  <c:v>1.8982853999999999E-3</c:v>
                </c:pt>
                <c:pt idx="446">
                  <c:v>1.9149493000000001E-3</c:v>
                </c:pt>
                <c:pt idx="447">
                  <c:v>1.9162807E-3</c:v>
                </c:pt>
                <c:pt idx="448">
                  <c:v>1.8904505000000001E-3</c:v>
                </c:pt>
                <c:pt idx="449">
                  <c:v>1.8737247E-3</c:v>
                </c:pt>
                <c:pt idx="450">
                  <c:v>2.0300557E-3</c:v>
                </c:pt>
                <c:pt idx="451">
                  <c:v>1.9245172E-3</c:v>
                </c:pt>
                <c:pt idx="452">
                  <c:v>1.8400777000000001E-3</c:v>
                </c:pt>
                <c:pt idx="453">
                  <c:v>1.832284E-3</c:v>
                </c:pt>
                <c:pt idx="454">
                  <c:v>1.7384554E-3</c:v>
                </c:pt>
                <c:pt idx="455">
                  <c:v>1.8479874000000001E-3</c:v>
                </c:pt>
                <c:pt idx="456">
                  <c:v>1.6669764000000001E-3</c:v>
                </c:pt>
                <c:pt idx="457">
                  <c:v>1.8320209E-3</c:v>
                </c:pt>
                <c:pt idx="458">
                  <c:v>1.8364086000000001E-3</c:v>
                </c:pt>
                <c:pt idx="459">
                  <c:v>1.3721095E-3</c:v>
                </c:pt>
                <c:pt idx="460">
                  <c:v>9.7710149999999992E-4</c:v>
                </c:pt>
                <c:pt idx="461">
                  <c:v>9.5346953999999999E-4</c:v>
                </c:pt>
                <c:pt idx="462">
                  <c:v>1.7534503E-3</c:v>
                </c:pt>
                <c:pt idx="463">
                  <c:v>1.7736169999999999E-3</c:v>
                </c:pt>
                <c:pt idx="464">
                  <c:v>9.6188589999999998E-4</c:v>
                </c:pt>
                <c:pt idx="465">
                  <c:v>1.0577404999999999E-3</c:v>
                </c:pt>
                <c:pt idx="466">
                  <c:v>1.5989811E-3</c:v>
                </c:pt>
                <c:pt idx="467">
                  <c:v>1.6956975000000001E-3</c:v>
                </c:pt>
                <c:pt idx="468">
                  <c:v>1.6810505000000001E-3</c:v>
                </c:pt>
                <c:pt idx="469">
                  <c:v>1.6405276999999999E-3</c:v>
                </c:pt>
                <c:pt idx="470">
                  <c:v>2.7924642999999998E-3</c:v>
                </c:pt>
                <c:pt idx="471">
                  <c:v>5.0202794E-3</c:v>
                </c:pt>
                <c:pt idx="472">
                  <c:v>6.2799932999999999E-3</c:v>
                </c:pt>
                <c:pt idx="473">
                  <c:v>5.6974840999999997E-3</c:v>
                </c:pt>
                <c:pt idx="474">
                  <c:v>6.4757102999999996E-3</c:v>
                </c:pt>
                <c:pt idx="475">
                  <c:v>7.6361069999999996E-3</c:v>
                </c:pt>
                <c:pt idx="476">
                  <c:v>8.1756077999999999E-3</c:v>
                </c:pt>
                <c:pt idx="477">
                  <c:v>4.6279299999999997E-3</c:v>
                </c:pt>
                <c:pt idx="478">
                  <c:v>1.0164879E-2</c:v>
                </c:pt>
                <c:pt idx="479">
                  <c:v>1.1529497E-2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E-A84E-8087-FC6657E4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920979"/>
        <c:axId val="2046358999"/>
      </c:lineChart>
      <c:catAx>
        <c:axId val="1896920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6358999"/>
        <c:crosses val="autoZero"/>
        <c:auto val="1"/>
        <c:lblAlgn val="ctr"/>
        <c:lblOffset val="100"/>
        <c:noMultiLvlLbl val="1"/>
      </c:catAx>
      <c:valAx>
        <c:axId val="2046358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Saponite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69209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Hectorite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Hectorite!$B$1</c:f>
              <c:strCache>
                <c:ptCount val="1"/>
                <c:pt idx="0">
                  <c:v>Hectorite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Hectorite!$A$2:$A$481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Hectorite!$B$2:$B$481</c:f>
              <c:numCache>
                <c:formatCode>0.00E+00</c:formatCode>
                <c:ptCount val="480"/>
                <c:pt idx="7">
                  <c:v>0.31013375999999998</c:v>
                </c:pt>
                <c:pt idx="8">
                  <c:v>0.31343332000000002</c:v>
                </c:pt>
                <c:pt idx="9">
                  <c:v>0.31711911999999998</c:v>
                </c:pt>
                <c:pt idx="10">
                  <c:v>0.31907924999999998</c:v>
                </c:pt>
                <c:pt idx="11">
                  <c:v>0.32805198000000002</c:v>
                </c:pt>
                <c:pt idx="12">
                  <c:v>0.34652012999999998</c:v>
                </c:pt>
                <c:pt idx="13">
                  <c:v>0.35242400000000002</c:v>
                </c:pt>
                <c:pt idx="14">
                  <c:v>0.36132513999999999</c:v>
                </c:pt>
                <c:pt idx="15">
                  <c:v>0.37392672999999998</c:v>
                </c:pt>
                <c:pt idx="16">
                  <c:v>0.39620522000000002</c:v>
                </c:pt>
                <c:pt idx="17">
                  <c:v>0.41108223999999999</c:v>
                </c:pt>
                <c:pt idx="18">
                  <c:v>0.42124018000000002</c:v>
                </c:pt>
                <c:pt idx="19">
                  <c:v>0.44150010000000001</c:v>
                </c:pt>
                <c:pt idx="20">
                  <c:v>0.45855774999999999</c:v>
                </c:pt>
                <c:pt idx="21">
                  <c:v>0.47994202000000002</c:v>
                </c:pt>
                <c:pt idx="22">
                  <c:v>0.48334022999999998</c:v>
                </c:pt>
                <c:pt idx="23">
                  <c:v>0.48805207</c:v>
                </c:pt>
                <c:pt idx="24">
                  <c:v>0.50622087999999998</c:v>
                </c:pt>
                <c:pt idx="25">
                  <c:v>0.50747365</c:v>
                </c:pt>
                <c:pt idx="26">
                  <c:v>0.52464962000000004</c:v>
                </c:pt>
                <c:pt idx="27">
                  <c:v>0.52412486000000003</c:v>
                </c:pt>
                <c:pt idx="28">
                  <c:v>0.53521043000000001</c:v>
                </c:pt>
                <c:pt idx="29">
                  <c:v>0.54175287000000005</c:v>
                </c:pt>
                <c:pt idx="30">
                  <c:v>0.54203367000000002</c:v>
                </c:pt>
                <c:pt idx="31">
                  <c:v>0.54533582999999997</c:v>
                </c:pt>
                <c:pt idx="32">
                  <c:v>0.54910963999999995</c:v>
                </c:pt>
                <c:pt idx="33">
                  <c:v>0.55212843</c:v>
                </c:pt>
                <c:pt idx="34">
                  <c:v>0.55514973000000001</c:v>
                </c:pt>
                <c:pt idx="35">
                  <c:v>0.55729382999999999</c:v>
                </c:pt>
                <c:pt idx="36">
                  <c:v>0.56109058999999994</c:v>
                </c:pt>
                <c:pt idx="37">
                  <c:v>0.56308806</c:v>
                </c:pt>
                <c:pt idx="38">
                  <c:v>0.56854229999999994</c:v>
                </c:pt>
                <c:pt idx="39">
                  <c:v>0.57167398999999997</c:v>
                </c:pt>
                <c:pt idx="40">
                  <c:v>0.57386130000000002</c:v>
                </c:pt>
                <c:pt idx="41">
                  <c:v>0.57542413000000003</c:v>
                </c:pt>
                <c:pt idx="42">
                  <c:v>0.57549596000000003</c:v>
                </c:pt>
                <c:pt idx="43">
                  <c:v>0.58747952999999997</c:v>
                </c:pt>
                <c:pt idx="44">
                  <c:v>0.58725905</c:v>
                </c:pt>
                <c:pt idx="45">
                  <c:v>0.58679943999999995</c:v>
                </c:pt>
                <c:pt idx="46">
                  <c:v>0.58827954999999998</c:v>
                </c:pt>
                <c:pt idx="47">
                  <c:v>0.59090620000000005</c:v>
                </c:pt>
                <c:pt idx="48">
                  <c:v>0.59288973</c:v>
                </c:pt>
                <c:pt idx="49">
                  <c:v>0.59147804999999998</c:v>
                </c:pt>
                <c:pt idx="50">
                  <c:v>0.59442293999999996</c:v>
                </c:pt>
                <c:pt idx="51">
                  <c:v>0.59717028999999999</c:v>
                </c:pt>
                <c:pt idx="52">
                  <c:v>0.60142839000000003</c:v>
                </c:pt>
                <c:pt idx="54">
                  <c:v>0.59768516000000005</c:v>
                </c:pt>
                <c:pt idx="55">
                  <c:v>0.60599285000000003</c:v>
                </c:pt>
                <c:pt idx="56">
                  <c:v>0.60781896000000002</c:v>
                </c:pt>
                <c:pt idx="57">
                  <c:v>0.60547178999999995</c:v>
                </c:pt>
                <c:pt idx="58">
                  <c:v>0.60949909999999996</c:v>
                </c:pt>
                <c:pt idx="59">
                  <c:v>0.61320078</c:v>
                </c:pt>
                <c:pt idx="60">
                  <c:v>0.61334586000000002</c:v>
                </c:pt>
                <c:pt idx="61">
                  <c:v>0.61496519999999999</c:v>
                </c:pt>
                <c:pt idx="62">
                  <c:v>0.61791872999999997</c:v>
                </c:pt>
                <c:pt idx="63">
                  <c:v>0.61829615000000004</c:v>
                </c:pt>
                <c:pt idx="64">
                  <c:v>0.62487239000000006</c:v>
                </c:pt>
                <c:pt idx="65">
                  <c:v>0.62663603000000001</c:v>
                </c:pt>
                <c:pt idx="66">
                  <c:v>0.62983739000000005</c:v>
                </c:pt>
                <c:pt idx="67">
                  <c:v>0.63228792</c:v>
                </c:pt>
                <c:pt idx="68">
                  <c:v>0.63623499999999999</c:v>
                </c:pt>
                <c:pt idx="69">
                  <c:v>0.64309263000000005</c:v>
                </c:pt>
                <c:pt idx="70">
                  <c:v>0.63988440999999996</c:v>
                </c:pt>
                <c:pt idx="71">
                  <c:v>0.64043468000000003</c:v>
                </c:pt>
                <c:pt idx="72">
                  <c:v>0.64610993999999999</c:v>
                </c:pt>
                <c:pt idx="73">
                  <c:v>0.64848101000000002</c:v>
                </c:pt>
                <c:pt idx="74">
                  <c:v>0.64168221000000003</c:v>
                </c:pt>
                <c:pt idx="75">
                  <c:v>0.64730041999999999</c:v>
                </c:pt>
                <c:pt idx="76">
                  <c:v>0.64468122000000005</c:v>
                </c:pt>
                <c:pt idx="77">
                  <c:v>0.65174478000000002</c:v>
                </c:pt>
                <c:pt idx="78">
                  <c:v>0.64537489000000003</c:v>
                </c:pt>
                <c:pt idx="79">
                  <c:v>0.64849913000000003</c:v>
                </c:pt>
                <c:pt idx="80">
                  <c:v>0.65256864000000003</c:v>
                </c:pt>
                <c:pt idx="81">
                  <c:v>0.64924663000000005</c:v>
                </c:pt>
                <c:pt idx="82">
                  <c:v>0.64974575999999995</c:v>
                </c:pt>
                <c:pt idx="83">
                  <c:v>0.65571617999999998</c:v>
                </c:pt>
                <c:pt idx="84">
                  <c:v>0.65168934999999995</c:v>
                </c:pt>
                <c:pt idx="85">
                  <c:v>0.65790188000000005</c:v>
                </c:pt>
                <c:pt idx="86">
                  <c:v>0.65508728999999999</c:v>
                </c:pt>
                <c:pt idx="87">
                  <c:v>0.65737754000000004</c:v>
                </c:pt>
                <c:pt idx="88">
                  <c:v>0.65765065</c:v>
                </c:pt>
                <c:pt idx="89">
                  <c:v>0.65896832999999999</c:v>
                </c:pt>
                <c:pt idx="90">
                  <c:v>0.66291893000000002</c:v>
                </c:pt>
                <c:pt idx="91">
                  <c:v>0.66009045</c:v>
                </c:pt>
                <c:pt idx="92">
                  <c:v>0.66579032000000005</c:v>
                </c:pt>
                <c:pt idx="93">
                  <c:v>0.66000365999999999</c:v>
                </c:pt>
                <c:pt idx="94">
                  <c:v>0.66767818000000001</c:v>
                </c:pt>
                <c:pt idx="95">
                  <c:v>0.66377962000000001</c:v>
                </c:pt>
                <c:pt idx="96">
                  <c:v>0.6657111</c:v>
                </c:pt>
                <c:pt idx="97">
                  <c:v>0.67325997000000004</c:v>
                </c:pt>
                <c:pt idx="98">
                  <c:v>0.67280119999999999</c:v>
                </c:pt>
                <c:pt idx="99">
                  <c:v>0.67063664999999995</c:v>
                </c:pt>
                <c:pt idx="100">
                  <c:v>0.67250120999999996</c:v>
                </c:pt>
                <c:pt idx="101">
                  <c:v>0.67315829000000005</c:v>
                </c:pt>
                <c:pt idx="102">
                  <c:v>0.66912048999999996</c:v>
                </c:pt>
                <c:pt idx="103">
                  <c:v>0.6774078</c:v>
                </c:pt>
                <c:pt idx="104">
                  <c:v>0.67946202</c:v>
                </c:pt>
                <c:pt idx="105">
                  <c:v>0.68096643999999995</c:v>
                </c:pt>
                <c:pt idx="106">
                  <c:v>0.68399184999999996</c:v>
                </c:pt>
                <c:pt idx="107">
                  <c:v>0.68455862999999995</c:v>
                </c:pt>
                <c:pt idx="108">
                  <c:v>0.68050754000000002</c:v>
                </c:pt>
                <c:pt idx="109">
                  <c:v>0.68947440000000004</c:v>
                </c:pt>
                <c:pt idx="110">
                  <c:v>0.68911767000000002</c:v>
                </c:pt>
                <c:pt idx="111">
                  <c:v>0.68495381</c:v>
                </c:pt>
                <c:pt idx="112">
                  <c:v>0.69450277000000005</c:v>
                </c:pt>
                <c:pt idx="113">
                  <c:v>0.68865228000000001</c:v>
                </c:pt>
                <c:pt idx="114">
                  <c:v>0.69292659000000001</c:v>
                </c:pt>
                <c:pt idx="115">
                  <c:v>0.69665295000000005</c:v>
                </c:pt>
                <c:pt idx="116">
                  <c:v>0.69330508000000002</c:v>
                </c:pt>
                <c:pt idx="117">
                  <c:v>0.69932746999999995</c:v>
                </c:pt>
                <c:pt idx="118">
                  <c:v>0.69805556999999996</c:v>
                </c:pt>
                <c:pt idx="119">
                  <c:v>0.69995909999999995</c:v>
                </c:pt>
                <c:pt idx="120">
                  <c:v>0.70329571000000002</c:v>
                </c:pt>
                <c:pt idx="121">
                  <c:v>0.70590644999999996</c:v>
                </c:pt>
                <c:pt idx="122">
                  <c:v>0.70730632999999998</c:v>
                </c:pt>
                <c:pt idx="123">
                  <c:v>0.70593755999999996</c:v>
                </c:pt>
                <c:pt idx="124">
                  <c:v>0.71104997000000003</c:v>
                </c:pt>
                <c:pt idx="125">
                  <c:v>0.71204400000000001</c:v>
                </c:pt>
                <c:pt idx="126">
                  <c:v>0.71618705999999999</c:v>
                </c:pt>
                <c:pt idx="127">
                  <c:v>0.71356021999999997</c:v>
                </c:pt>
                <c:pt idx="128">
                  <c:v>0.71434003000000001</c:v>
                </c:pt>
                <c:pt idx="129">
                  <c:v>0.71922684000000003</c:v>
                </c:pt>
                <c:pt idx="130">
                  <c:v>0.72656803999999997</c:v>
                </c:pt>
                <c:pt idx="131">
                  <c:v>0.72564368999999995</c:v>
                </c:pt>
                <c:pt idx="132">
                  <c:v>0.72587866000000001</c:v>
                </c:pt>
                <c:pt idx="133">
                  <c:v>0.72864878</c:v>
                </c:pt>
                <c:pt idx="134">
                  <c:v>0.72770077</c:v>
                </c:pt>
                <c:pt idx="135">
                  <c:v>0.72848075999999995</c:v>
                </c:pt>
                <c:pt idx="136">
                  <c:v>0.73116148000000003</c:v>
                </c:pt>
                <c:pt idx="137">
                  <c:v>0.73420750999999995</c:v>
                </c:pt>
                <c:pt idx="138">
                  <c:v>0.73718201999999999</c:v>
                </c:pt>
                <c:pt idx="139">
                  <c:v>0.73983293999999999</c:v>
                </c:pt>
                <c:pt idx="140">
                  <c:v>0.73707610000000001</c:v>
                </c:pt>
                <c:pt idx="141">
                  <c:v>0.73835790000000001</c:v>
                </c:pt>
                <c:pt idx="142">
                  <c:v>0.73756403000000004</c:v>
                </c:pt>
                <c:pt idx="143">
                  <c:v>0.74148804000000001</c:v>
                </c:pt>
                <c:pt idx="144">
                  <c:v>0.74217617999999996</c:v>
                </c:pt>
                <c:pt idx="145">
                  <c:v>0.74353153000000005</c:v>
                </c:pt>
                <c:pt idx="146">
                  <c:v>0.74095422</c:v>
                </c:pt>
                <c:pt idx="147">
                  <c:v>0.74379671000000003</c:v>
                </c:pt>
                <c:pt idx="148">
                  <c:v>0.74362349999999999</c:v>
                </c:pt>
                <c:pt idx="149">
                  <c:v>0.74313348999999995</c:v>
                </c:pt>
                <c:pt idx="150">
                  <c:v>0.74987714999999999</c:v>
                </c:pt>
                <c:pt idx="151">
                  <c:v>0.74362558000000001</c:v>
                </c:pt>
                <c:pt idx="152">
                  <c:v>0.74878401000000006</c:v>
                </c:pt>
                <c:pt idx="153">
                  <c:v>0.74815989000000005</c:v>
                </c:pt>
                <c:pt idx="154">
                  <c:v>0.74463546000000003</c:v>
                </c:pt>
                <c:pt idx="155">
                  <c:v>0.74533784000000003</c:v>
                </c:pt>
                <c:pt idx="156">
                  <c:v>0.74625582000000001</c:v>
                </c:pt>
                <c:pt idx="157">
                  <c:v>0.74950218000000002</c:v>
                </c:pt>
                <c:pt idx="158">
                  <c:v>0.75178999000000002</c:v>
                </c:pt>
                <c:pt idx="159">
                  <c:v>0.75399422999999999</c:v>
                </c:pt>
                <c:pt idx="160">
                  <c:v>0.74703925999999998</c:v>
                </c:pt>
                <c:pt idx="161">
                  <c:v>0.74932361000000003</c:v>
                </c:pt>
                <c:pt idx="162">
                  <c:v>0.75303942000000001</c:v>
                </c:pt>
                <c:pt idx="163">
                  <c:v>0.75189214999999998</c:v>
                </c:pt>
                <c:pt idx="164">
                  <c:v>0.75316477000000004</c:v>
                </c:pt>
                <c:pt idx="165">
                  <c:v>0.75670809000000006</c:v>
                </c:pt>
                <c:pt idx="166">
                  <c:v>0.75268316000000002</c:v>
                </c:pt>
                <c:pt idx="167">
                  <c:v>0.75575006</c:v>
                </c:pt>
                <c:pt idx="168">
                  <c:v>0.75386034999999996</c:v>
                </c:pt>
                <c:pt idx="169">
                  <c:v>0.75330006999999999</c:v>
                </c:pt>
                <c:pt idx="170">
                  <c:v>0.75416678000000004</c:v>
                </c:pt>
                <c:pt idx="171">
                  <c:v>0.75702554</c:v>
                </c:pt>
                <c:pt idx="172">
                  <c:v>0.75277585000000002</c:v>
                </c:pt>
                <c:pt idx="173">
                  <c:v>0.75691967999999998</c:v>
                </c:pt>
                <c:pt idx="174">
                  <c:v>0.75862050000000003</c:v>
                </c:pt>
                <c:pt idx="175">
                  <c:v>0.75748199000000005</c:v>
                </c:pt>
                <c:pt idx="176">
                  <c:v>0.75950962</c:v>
                </c:pt>
                <c:pt idx="177">
                  <c:v>0.76019084000000003</c:v>
                </c:pt>
                <c:pt idx="178">
                  <c:v>0.76155340999999999</c:v>
                </c:pt>
                <c:pt idx="179">
                  <c:v>0.76104236000000003</c:v>
                </c:pt>
                <c:pt idx="180">
                  <c:v>0.76210696</c:v>
                </c:pt>
                <c:pt idx="181">
                  <c:v>0.75933039000000002</c:v>
                </c:pt>
                <c:pt idx="182">
                  <c:v>0.76175225000000002</c:v>
                </c:pt>
                <c:pt idx="183">
                  <c:v>0.76076065999999998</c:v>
                </c:pt>
                <c:pt idx="184">
                  <c:v>0.76314168999999998</c:v>
                </c:pt>
                <c:pt idx="185">
                  <c:v>0.76243245999999998</c:v>
                </c:pt>
                <c:pt idx="186">
                  <c:v>0.76659142999999996</c:v>
                </c:pt>
                <c:pt idx="187">
                  <c:v>0.76491498999999996</c:v>
                </c:pt>
                <c:pt idx="188">
                  <c:v>0.76694477000000005</c:v>
                </c:pt>
                <c:pt idx="189">
                  <c:v>0.77072227000000004</c:v>
                </c:pt>
                <c:pt idx="190">
                  <c:v>0.76543890999999997</c:v>
                </c:pt>
                <c:pt idx="191">
                  <c:v>0.76887536000000001</c:v>
                </c:pt>
                <c:pt idx="192">
                  <c:v>0.76844334999999997</c:v>
                </c:pt>
                <c:pt idx="193">
                  <c:v>0.77086412999999998</c:v>
                </c:pt>
                <c:pt idx="194">
                  <c:v>0.76920264999999999</c:v>
                </c:pt>
                <c:pt idx="196">
                  <c:v>0.77337873000000001</c:v>
                </c:pt>
                <c:pt idx="197">
                  <c:v>0.77129303999999999</c:v>
                </c:pt>
                <c:pt idx="198">
                  <c:v>0.76921415000000004</c:v>
                </c:pt>
                <c:pt idx="199">
                  <c:v>0.76885968000000005</c:v>
                </c:pt>
                <c:pt idx="200">
                  <c:v>0.77445984000000001</c:v>
                </c:pt>
                <c:pt idx="201">
                  <c:v>0.77150302999999998</c:v>
                </c:pt>
                <c:pt idx="202">
                  <c:v>0.77533775999999999</c:v>
                </c:pt>
                <c:pt idx="203">
                  <c:v>0.77309232999999999</c:v>
                </c:pt>
                <c:pt idx="204">
                  <c:v>0.77466184000000005</c:v>
                </c:pt>
                <c:pt idx="205">
                  <c:v>0.77595340999999995</c:v>
                </c:pt>
                <c:pt idx="206">
                  <c:v>0.77458411000000005</c:v>
                </c:pt>
                <c:pt idx="207">
                  <c:v>0.77435637000000002</c:v>
                </c:pt>
                <c:pt idx="208">
                  <c:v>0.77619689999999997</c:v>
                </c:pt>
                <c:pt idx="209">
                  <c:v>0.77782267000000005</c:v>
                </c:pt>
                <c:pt idx="210">
                  <c:v>0.77730131000000002</c:v>
                </c:pt>
                <c:pt idx="211">
                  <c:v>0.77858269000000002</c:v>
                </c:pt>
                <c:pt idx="212">
                  <c:v>0.77949172</c:v>
                </c:pt>
                <c:pt idx="213">
                  <c:v>0.77665234000000005</c:v>
                </c:pt>
                <c:pt idx="214">
                  <c:v>0.77965927000000002</c:v>
                </c:pt>
                <c:pt idx="215">
                  <c:v>0.77949153999999998</c:v>
                </c:pt>
                <c:pt idx="216">
                  <c:v>0.775451</c:v>
                </c:pt>
                <c:pt idx="217">
                  <c:v>0.78058106000000005</c:v>
                </c:pt>
                <c:pt idx="218">
                  <c:v>0.78062999</c:v>
                </c:pt>
                <c:pt idx="219">
                  <c:v>0.78147124999999995</c:v>
                </c:pt>
                <c:pt idx="220">
                  <c:v>0.78052913999999995</c:v>
                </c:pt>
                <c:pt idx="221">
                  <c:v>0.78302830000000001</c:v>
                </c:pt>
                <c:pt idx="222">
                  <c:v>0.77675158</c:v>
                </c:pt>
                <c:pt idx="223">
                  <c:v>0.78072876000000002</c:v>
                </c:pt>
                <c:pt idx="224">
                  <c:v>0.78115749000000001</c:v>
                </c:pt>
                <c:pt idx="225">
                  <c:v>0.78116989000000003</c:v>
                </c:pt>
                <c:pt idx="226">
                  <c:v>0.78658329999999999</c:v>
                </c:pt>
                <c:pt idx="227">
                  <c:v>0.78311354</c:v>
                </c:pt>
                <c:pt idx="228">
                  <c:v>0.78152615000000003</c:v>
                </c:pt>
                <c:pt idx="229">
                  <c:v>0.78494768999999998</c:v>
                </c:pt>
                <c:pt idx="230">
                  <c:v>0.78591591000000005</c:v>
                </c:pt>
                <c:pt idx="231">
                  <c:v>0.78614735999999996</c:v>
                </c:pt>
                <c:pt idx="232">
                  <c:v>0.78496825999999997</c:v>
                </c:pt>
                <c:pt idx="233">
                  <c:v>0.78666203999999995</c:v>
                </c:pt>
                <c:pt idx="234">
                  <c:v>0.78620040000000002</c:v>
                </c:pt>
                <c:pt idx="235">
                  <c:v>0.78698051000000002</c:v>
                </c:pt>
                <c:pt idx="236">
                  <c:v>0.78616375000000005</c:v>
                </c:pt>
                <c:pt idx="237">
                  <c:v>0.78765183999999999</c:v>
                </c:pt>
                <c:pt idx="238">
                  <c:v>0.78816187000000004</c:v>
                </c:pt>
                <c:pt idx="240">
                  <c:v>0.78788446999999995</c:v>
                </c:pt>
                <c:pt idx="241">
                  <c:v>0.78499085000000002</c:v>
                </c:pt>
                <c:pt idx="242">
                  <c:v>0.78417057000000001</c:v>
                </c:pt>
                <c:pt idx="243">
                  <c:v>0.78529154999999995</c:v>
                </c:pt>
                <c:pt idx="244">
                  <c:v>0.78264975999999997</c:v>
                </c:pt>
                <c:pt idx="245">
                  <c:v>0.78553808000000003</c:v>
                </c:pt>
                <c:pt idx="246">
                  <c:v>0.78129875999999998</c:v>
                </c:pt>
                <c:pt idx="247">
                  <c:v>0.78374672000000001</c:v>
                </c:pt>
                <c:pt idx="248">
                  <c:v>0.78226077999999999</c:v>
                </c:pt>
                <c:pt idx="249">
                  <c:v>0.78295106000000003</c:v>
                </c:pt>
                <c:pt idx="250">
                  <c:v>0.77986586000000002</c:v>
                </c:pt>
                <c:pt idx="251">
                  <c:v>0.77891177</c:v>
                </c:pt>
                <c:pt idx="252">
                  <c:v>0.78097302000000002</c:v>
                </c:pt>
                <c:pt idx="253">
                  <c:v>0.78158212000000005</c:v>
                </c:pt>
                <c:pt idx="254">
                  <c:v>0.78267682000000005</c:v>
                </c:pt>
                <c:pt idx="255">
                  <c:v>0.77955817999999999</c:v>
                </c:pt>
                <c:pt idx="256">
                  <c:v>0.78521304999999997</c:v>
                </c:pt>
                <c:pt idx="257">
                  <c:v>0.78070784000000004</c:v>
                </c:pt>
                <c:pt idx="258">
                  <c:v>0.78280324000000001</c:v>
                </c:pt>
                <c:pt idx="259">
                  <c:v>0.78296882000000001</c:v>
                </c:pt>
                <c:pt idx="260">
                  <c:v>0.78162366000000005</c:v>
                </c:pt>
                <c:pt idx="261">
                  <c:v>0.78432630999999997</c:v>
                </c:pt>
                <c:pt idx="262">
                  <c:v>0.78125798999999996</c:v>
                </c:pt>
                <c:pt idx="263">
                  <c:v>0.78369873999999995</c:v>
                </c:pt>
                <c:pt idx="264">
                  <c:v>0.78136181999999998</c:v>
                </c:pt>
                <c:pt idx="265">
                  <c:v>0.78110248000000004</c:v>
                </c:pt>
                <c:pt idx="266">
                  <c:v>0.78495073000000004</c:v>
                </c:pt>
                <c:pt idx="267">
                  <c:v>0.78415142999999998</c:v>
                </c:pt>
                <c:pt idx="268">
                  <c:v>0.78577352</c:v>
                </c:pt>
                <c:pt idx="269">
                  <c:v>0.78172195</c:v>
                </c:pt>
                <c:pt idx="270">
                  <c:v>0.78495245999999996</c:v>
                </c:pt>
                <c:pt idx="271">
                  <c:v>0.78404200000000002</c:v>
                </c:pt>
                <c:pt idx="272">
                  <c:v>0.78287779999999996</c:v>
                </c:pt>
                <c:pt idx="273">
                  <c:v>0.78321558000000002</c:v>
                </c:pt>
                <c:pt idx="274">
                  <c:v>0.78449869000000005</c:v>
                </c:pt>
                <c:pt idx="275">
                  <c:v>0.78152805999999997</c:v>
                </c:pt>
                <c:pt idx="276">
                  <c:v>0.78521359000000002</c:v>
                </c:pt>
                <c:pt idx="277">
                  <c:v>0.78405583000000001</c:v>
                </c:pt>
                <c:pt idx="278">
                  <c:v>0.78362321999999995</c:v>
                </c:pt>
                <c:pt idx="279">
                  <c:v>0.78292846999999999</c:v>
                </c:pt>
                <c:pt idx="280">
                  <c:v>0.78320800999999995</c:v>
                </c:pt>
                <c:pt idx="281">
                  <c:v>0.78394489999999994</c:v>
                </c:pt>
                <c:pt idx="282">
                  <c:v>0.78224992999999998</c:v>
                </c:pt>
                <c:pt idx="283">
                  <c:v>0.78240973000000003</c:v>
                </c:pt>
                <c:pt idx="284">
                  <c:v>0.78208308999999998</c:v>
                </c:pt>
                <c:pt idx="285">
                  <c:v>0.78205418999999998</c:v>
                </c:pt>
                <c:pt idx="286">
                  <c:v>0.77900457000000001</c:v>
                </c:pt>
                <c:pt idx="287">
                  <c:v>0.77916943999999999</c:v>
                </c:pt>
                <c:pt idx="288">
                  <c:v>0.77595835999999996</c:v>
                </c:pt>
                <c:pt idx="289">
                  <c:v>0.77834015999999995</c:v>
                </c:pt>
                <c:pt idx="290">
                  <c:v>0.78005396999999999</c:v>
                </c:pt>
                <c:pt idx="291">
                  <c:v>0.78195619999999999</c:v>
                </c:pt>
                <c:pt idx="292">
                  <c:v>0.77845746000000005</c:v>
                </c:pt>
                <c:pt idx="293">
                  <c:v>0.78213524999999995</c:v>
                </c:pt>
                <c:pt idx="294">
                  <c:v>0.77881544999999996</c:v>
                </c:pt>
                <c:pt idx="295">
                  <c:v>0.78104496000000001</c:v>
                </c:pt>
                <c:pt idx="296">
                  <c:v>0.78018522000000001</c:v>
                </c:pt>
                <c:pt idx="297">
                  <c:v>0.78029179999999998</c:v>
                </c:pt>
                <c:pt idx="298">
                  <c:v>0.78224718999999998</c:v>
                </c:pt>
                <c:pt idx="299">
                  <c:v>0.78058749000000005</c:v>
                </c:pt>
                <c:pt idx="300">
                  <c:v>0.78176749000000001</c:v>
                </c:pt>
                <c:pt idx="301">
                  <c:v>0.78222155999999998</c:v>
                </c:pt>
                <c:pt idx="302">
                  <c:v>0.78305537000000003</c:v>
                </c:pt>
                <c:pt idx="303">
                  <c:v>0.78268254000000004</c:v>
                </c:pt>
                <c:pt idx="304">
                  <c:v>0.78127515000000003</c:v>
                </c:pt>
                <c:pt idx="305">
                  <c:v>0.78047644999999999</c:v>
                </c:pt>
                <c:pt idx="306">
                  <c:v>0.77976685999999995</c:v>
                </c:pt>
                <c:pt idx="307">
                  <c:v>0.78306562000000002</c:v>
                </c:pt>
                <c:pt idx="308">
                  <c:v>0.78112674000000004</c:v>
                </c:pt>
                <c:pt idx="309">
                  <c:v>0.78104096999999995</c:v>
                </c:pt>
                <c:pt idx="310">
                  <c:v>0.78266937000000003</c:v>
                </c:pt>
                <c:pt idx="311">
                  <c:v>0.77934879000000001</c:v>
                </c:pt>
                <c:pt idx="312">
                  <c:v>0.77799337999999996</c:v>
                </c:pt>
                <c:pt idx="313">
                  <c:v>0.77906942000000001</c:v>
                </c:pt>
                <c:pt idx="314">
                  <c:v>0.77842407999999996</c:v>
                </c:pt>
                <c:pt idx="315">
                  <c:v>0.77670854</c:v>
                </c:pt>
                <c:pt idx="316">
                  <c:v>0.77514141999999997</c:v>
                </c:pt>
                <c:pt idx="317">
                  <c:v>0.77523087999999996</c:v>
                </c:pt>
                <c:pt idx="318">
                  <c:v>0.77558547</c:v>
                </c:pt>
                <c:pt idx="319">
                  <c:v>0.77728735999999998</c:v>
                </c:pt>
                <c:pt idx="320">
                  <c:v>0.77505135999999997</c:v>
                </c:pt>
                <c:pt idx="321">
                  <c:v>0.77296226999999995</c:v>
                </c:pt>
                <c:pt idx="322">
                  <c:v>0.77253514999999995</c:v>
                </c:pt>
                <c:pt idx="323">
                  <c:v>0.77449411000000001</c:v>
                </c:pt>
                <c:pt idx="324">
                  <c:v>0.77183020000000002</c:v>
                </c:pt>
                <c:pt idx="325">
                  <c:v>0.77148116</c:v>
                </c:pt>
                <c:pt idx="326">
                  <c:v>0.77112859</c:v>
                </c:pt>
                <c:pt idx="327">
                  <c:v>0.77041972000000003</c:v>
                </c:pt>
                <c:pt idx="328">
                  <c:v>0.76669156999999999</c:v>
                </c:pt>
                <c:pt idx="329">
                  <c:v>0.76798867999999998</c:v>
                </c:pt>
                <c:pt idx="330">
                  <c:v>0.76748258000000003</c:v>
                </c:pt>
                <c:pt idx="331">
                  <c:v>0.76009928999999998</c:v>
                </c:pt>
                <c:pt idx="332">
                  <c:v>0.75087797999999994</c:v>
                </c:pt>
                <c:pt idx="333">
                  <c:v>0.72920328000000001</c:v>
                </c:pt>
                <c:pt idx="334">
                  <c:v>0.7020883</c:v>
                </c:pt>
                <c:pt idx="335">
                  <c:v>0.68911677999999998</c:v>
                </c:pt>
                <c:pt idx="336">
                  <c:v>0.70423924999999998</c:v>
                </c:pt>
                <c:pt idx="337">
                  <c:v>0.70024889999999995</c:v>
                </c:pt>
                <c:pt idx="338">
                  <c:v>0.68919348999999996</c:v>
                </c:pt>
                <c:pt idx="339">
                  <c:v>0.67570204</c:v>
                </c:pt>
                <c:pt idx="340">
                  <c:v>0.67882370999999997</c:v>
                </c:pt>
                <c:pt idx="341">
                  <c:v>0.68723272999999996</c:v>
                </c:pt>
                <c:pt idx="342">
                  <c:v>0.69299226999999997</c:v>
                </c:pt>
                <c:pt idx="343">
                  <c:v>0.70106851999999997</c:v>
                </c:pt>
                <c:pt idx="344">
                  <c:v>0.70822125999999996</c:v>
                </c:pt>
                <c:pt idx="345">
                  <c:v>0.71187305000000001</c:v>
                </c:pt>
                <c:pt idx="346">
                  <c:v>0.71639067000000001</c:v>
                </c:pt>
                <c:pt idx="347">
                  <c:v>0.71713167</c:v>
                </c:pt>
                <c:pt idx="348">
                  <c:v>0.71735453999999998</c:v>
                </c:pt>
                <c:pt idx="349">
                  <c:v>0.71656512999999999</c:v>
                </c:pt>
                <c:pt idx="350">
                  <c:v>0.72050952999999995</c:v>
                </c:pt>
                <c:pt idx="351">
                  <c:v>0.72614908</c:v>
                </c:pt>
                <c:pt idx="352">
                  <c:v>0.73185283000000001</c:v>
                </c:pt>
                <c:pt idx="353">
                  <c:v>0.73380255999999999</c:v>
                </c:pt>
                <c:pt idx="354">
                  <c:v>0.73705958999999999</c:v>
                </c:pt>
                <c:pt idx="355">
                  <c:v>0.74212718</c:v>
                </c:pt>
                <c:pt idx="356">
                  <c:v>0.74286121000000005</c:v>
                </c:pt>
                <c:pt idx="357">
                  <c:v>0.74391322999999998</c:v>
                </c:pt>
                <c:pt idx="358">
                  <c:v>0.74969417000000005</c:v>
                </c:pt>
                <c:pt idx="359">
                  <c:v>0.74495845999999999</c:v>
                </c:pt>
                <c:pt idx="360">
                  <c:v>0.75312643999999995</c:v>
                </c:pt>
                <c:pt idx="361">
                  <c:v>0.75323141000000005</c:v>
                </c:pt>
                <c:pt idx="362">
                  <c:v>0.75618792000000001</c:v>
                </c:pt>
                <c:pt idx="363">
                  <c:v>0.75625777000000005</c:v>
                </c:pt>
                <c:pt idx="364">
                  <c:v>0.76128083000000002</c:v>
                </c:pt>
                <c:pt idx="365">
                  <c:v>0.76002537999999997</c:v>
                </c:pt>
                <c:pt idx="366">
                  <c:v>0.76111649999999997</c:v>
                </c:pt>
                <c:pt idx="367">
                  <c:v>0.76416534000000003</c:v>
                </c:pt>
                <c:pt idx="368">
                  <c:v>0.76384454999999996</c:v>
                </c:pt>
                <c:pt idx="369">
                  <c:v>0.76329988000000004</c:v>
                </c:pt>
                <c:pt idx="370">
                  <c:v>0.76322429999999997</c:v>
                </c:pt>
                <c:pt idx="371">
                  <c:v>0.76358568999999998</c:v>
                </c:pt>
                <c:pt idx="372">
                  <c:v>0.76657653000000003</c:v>
                </c:pt>
                <c:pt idx="373">
                  <c:v>0.77006339999999995</c:v>
                </c:pt>
                <c:pt idx="374">
                  <c:v>0.76882212999999999</c:v>
                </c:pt>
                <c:pt idx="375">
                  <c:v>0.76780391000000003</c:v>
                </c:pt>
                <c:pt idx="376">
                  <c:v>0.76953769000000005</c:v>
                </c:pt>
                <c:pt idx="377">
                  <c:v>0.77259641999999995</c:v>
                </c:pt>
                <c:pt idx="378">
                  <c:v>0.77095860000000005</c:v>
                </c:pt>
                <c:pt idx="379">
                  <c:v>0.77064186000000001</c:v>
                </c:pt>
                <c:pt idx="380">
                  <c:v>0.77030814000000003</c:v>
                </c:pt>
                <c:pt idx="381">
                  <c:v>0.76999211000000001</c:v>
                </c:pt>
                <c:pt idx="382">
                  <c:v>0.77437155999999996</c:v>
                </c:pt>
                <c:pt idx="383">
                  <c:v>0.77230929999999998</c:v>
                </c:pt>
                <c:pt idx="384">
                  <c:v>0.77404344000000003</c:v>
                </c:pt>
                <c:pt idx="385">
                  <c:v>0.76960682999999996</c:v>
                </c:pt>
                <c:pt idx="386">
                  <c:v>0.77345651000000004</c:v>
                </c:pt>
                <c:pt idx="387">
                  <c:v>0.77452213000000003</c:v>
                </c:pt>
                <c:pt idx="388">
                  <c:v>0.77026384999999997</c:v>
                </c:pt>
                <c:pt idx="389">
                  <c:v>0.77086710999999997</c:v>
                </c:pt>
                <c:pt idx="390">
                  <c:v>0.76993542999999998</c:v>
                </c:pt>
                <c:pt idx="391">
                  <c:v>0.76813328000000003</c:v>
                </c:pt>
                <c:pt idx="392">
                  <c:v>0.76804823</c:v>
                </c:pt>
                <c:pt idx="393">
                  <c:v>0.76823549999999996</c:v>
                </c:pt>
                <c:pt idx="394">
                  <c:v>0.76252872000000005</c:v>
                </c:pt>
                <c:pt idx="395">
                  <c:v>0.76673495999999997</c:v>
                </c:pt>
                <c:pt idx="396">
                  <c:v>0.75908511999999995</c:v>
                </c:pt>
                <c:pt idx="397">
                  <c:v>0.76009612999999998</c:v>
                </c:pt>
                <c:pt idx="398">
                  <c:v>0.75751482999999997</c:v>
                </c:pt>
                <c:pt idx="399">
                  <c:v>0.75579213999999995</c:v>
                </c:pt>
                <c:pt idx="400">
                  <c:v>0.75443757</c:v>
                </c:pt>
                <c:pt idx="401">
                  <c:v>0.75050019999999995</c:v>
                </c:pt>
                <c:pt idx="402">
                  <c:v>0.75016475000000005</c:v>
                </c:pt>
                <c:pt idx="403">
                  <c:v>0.75109327000000004</c:v>
                </c:pt>
                <c:pt idx="404">
                  <c:v>0.74639093999999995</c:v>
                </c:pt>
                <c:pt idx="405">
                  <c:v>0.74050176000000001</c:v>
                </c:pt>
                <c:pt idx="406">
                  <c:v>0.73209351</c:v>
                </c:pt>
                <c:pt idx="407">
                  <c:v>0.71853124999999995</c:v>
                </c:pt>
                <c:pt idx="408">
                  <c:v>0.67934709999999998</c:v>
                </c:pt>
                <c:pt idx="409">
                  <c:v>0.61884832000000001</c:v>
                </c:pt>
                <c:pt idx="410">
                  <c:v>0.53960883999999998</c:v>
                </c:pt>
                <c:pt idx="411">
                  <c:v>0.50261878999999998</c:v>
                </c:pt>
                <c:pt idx="412">
                  <c:v>0.53317778999999998</c:v>
                </c:pt>
                <c:pt idx="413">
                  <c:v>0.57198172999999997</c:v>
                </c:pt>
                <c:pt idx="414">
                  <c:v>0.59134584999999995</c:v>
                </c:pt>
                <c:pt idx="415">
                  <c:v>0.60443537999999997</c:v>
                </c:pt>
                <c:pt idx="416">
                  <c:v>0.60951716</c:v>
                </c:pt>
                <c:pt idx="417">
                  <c:v>0.62517445999999999</c:v>
                </c:pt>
                <c:pt idx="418">
                  <c:v>0.63119203000000002</c:v>
                </c:pt>
                <c:pt idx="419">
                  <c:v>0.64341950000000003</c:v>
                </c:pt>
                <c:pt idx="420">
                  <c:v>0.65224420999999999</c:v>
                </c:pt>
                <c:pt idx="421">
                  <c:v>0.66977054000000003</c:v>
                </c:pt>
                <c:pt idx="422">
                  <c:v>0.67674071000000002</c:v>
                </c:pt>
                <c:pt idx="423">
                  <c:v>0.68942344</c:v>
                </c:pt>
                <c:pt idx="424">
                  <c:v>0.69640446</c:v>
                </c:pt>
                <c:pt idx="425">
                  <c:v>0.70022779999999996</c:v>
                </c:pt>
                <c:pt idx="426">
                  <c:v>0.70590478000000001</c:v>
                </c:pt>
                <c:pt idx="427">
                  <c:v>0.70777637000000004</c:v>
                </c:pt>
                <c:pt idx="428">
                  <c:v>0.71066861999999997</c:v>
                </c:pt>
                <c:pt idx="429">
                  <c:v>0.71166085999999995</c:v>
                </c:pt>
                <c:pt idx="430">
                  <c:v>0.71277106000000001</c:v>
                </c:pt>
                <c:pt idx="431">
                  <c:v>0.72100626999999995</c:v>
                </c:pt>
                <c:pt idx="432">
                  <c:v>0.72058553000000003</c:v>
                </c:pt>
                <c:pt idx="433">
                  <c:v>0.72555369000000003</c:v>
                </c:pt>
                <c:pt idx="434">
                  <c:v>0.72901302999999995</c:v>
                </c:pt>
                <c:pt idx="435">
                  <c:v>0.72608483000000001</c:v>
                </c:pt>
                <c:pt idx="436">
                  <c:v>0.72294824999999996</c:v>
                </c:pt>
                <c:pt idx="437">
                  <c:v>0.72248553999999998</c:v>
                </c:pt>
                <c:pt idx="438">
                  <c:v>0.71995198999999999</c:v>
                </c:pt>
                <c:pt idx="439">
                  <c:v>0.72183889000000001</c:v>
                </c:pt>
                <c:pt idx="440">
                  <c:v>0.71165453999999995</c:v>
                </c:pt>
                <c:pt idx="441">
                  <c:v>0.71172869000000005</c:v>
                </c:pt>
                <c:pt idx="442">
                  <c:v>0.71271490999999998</c:v>
                </c:pt>
                <c:pt idx="443">
                  <c:v>0.70453834999999998</c:v>
                </c:pt>
                <c:pt idx="444">
                  <c:v>0.70079654000000002</c:v>
                </c:pt>
                <c:pt idx="445">
                  <c:v>0.70085578999999998</c:v>
                </c:pt>
                <c:pt idx="446">
                  <c:v>0.69905620999999996</c:v>
                </c:pt>
                <c:pt idx="447">
                  <c:v>0.69037598</c:v>
                </c:pt>
                <c:pt idx="448">
                  <c:v>0.67747425999999999</c:v>
                </c:pt>
                <c:pt idx="449">
                  <c:v>0.65229641999999999</c:v>
                </c:pt>
                <c:pt idx="450">
                  <c:v>0.62481034000000002</c:v>
                </c:pt>
                <c:pt idx="451">
                  <c:v>0.59059757000000002</c:v>
                </c:pt>
                <c:pt idx="452">
                  <c:v>0.60012323000000001</c:v>
                </c:pt>
                <c:pt idx="453">
                  <c:v>0.64397179999999998</c:v>
                </c:pt>
                <c:pt idx="454">
                  <c:v>0.63814722999999995</c:v>
                </c:pt>
                <c:pt idx="455">
                  <c:v>0.63528138000000001</c:v>
                </c:pt>
                <c:pt idx="456">
                  <c:v>0.63908659999999995</c:v>
                </c:pt>
                <c:pt idx="457">
                  <c:v>0.63792329999999997</c:v>
                </c:pt>
                <c:pt idx="458">
                  <c:v>0.62474805</c:v>
                </c:pt>
                <c:pt idx="459">
                  <c:v>0.61078423000000004</c:v>
                </c:pt>
                <c:pt idx="460">
                  <c:v>0.60994135999999999</c:v>
                </c:pt>
                <c:pt idx="461">
                  <c:v>0.59751016000000001</c:v>
                </c:pt>
                <c:pt idx="462">
                  <c:v>0.57645535000000003</c:v>
                </c:pt>
                <c:pt idx="463">
                  <c:v>0.54972792000000004</c:v>
                </c:pt>
                <c:pt idx="464">
                  <c:v>0.52526956999999996</c:v>
                </c:pt>
                <c:pt idx="465">
                  <c:v>0.50391668000000001</c:v>
                </c:pt>
                <c:pt idx="466">
                  <c:v>0.49837479000000001</c:v>
                </c:pt>
                <c:pt idx="467">
                  <c:v>0.49952387999999998</c:v>
                </c:pt>
                <c:pt idx="468">
                  <c:v>0.48262331000000003</c:v>
                </c:pt>
                <c:pt idx="469">
                  <c:v>0.43938786000000002</c:v>
                </c:pt>
                <c:pt idx="470">
                  <c:v>0.31482744000000001</c:v>
                </c:pt>
                <c:pt idx="471">
                  <c:v>0.13271099</c:v>
                </c:pt>
                <c:pt idx="472">
                  <c:v>9.8083912999999995E-2</c:v>
                </c:pt>
                <c:pt idx="473">
                  <c:v>7.6078548999999995E-2</c:v>
                </c:pt>
                <c:pt idx="474">
                  <c:v>9.2186339000000006E-2</c:v>
                </c:pt>
                <c:pt idx="475">
                  <c:v>8.5158780000000003E-2</c:v>
                </c:pt>
                <c:pt idx="476">
                  <c:v>8.0140337000000006E-2</c:v>
                </c:pt>
                <c:pt idx="477">
                  <c:v>7.7800206999999996E-2</c:v>
                </c:pt>
                <c:pt idx="478">
                  <c:v>8.2147657999999998E-2</c:v>
                </c:pt>
                <c:pt idx="479">
                  <c:v>8.8668041000000003E-2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E-DA41-846E-D4ED2F6E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53419"/>
        <c:axId val="1778159740"/>
      </c:lineChart>
      <c:catAx>
        <c:axId val="285653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8159740"/>
        <c:crosses val="autoZero"/>
        <c:auto val="1"/>
        <c:lblAlgn val="ctr"/>
        <c:lblOffset val="100"/>
        <c:noMultiLvlLbl val="1"/>
      </c:catAx>
      <c:valAx>
        <c:axId val="1778159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Hectorite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56534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Sepiolite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Sepiolite!$B$1</c:f>
              <c:strCache>
                <c:ptCount val="1"/>
                <c:pt idx="0">
                  <c:v>Sepiolite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Sepiolite!$A$2:$A$481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Sepiolite!$B$2:$B$481</c:f>
              <c:numCache>
                <c:formatCode>0.00E+00</c:formatCode>
                <c:ptCount val="480"/>
                <c:pt idx="2">
                  <c:v>0.29478523000000001</c:v>
                </c:pt>
                <c:pt idx="3">
                  <c:v>0.39133349000000001</c:v>
                </c:pt>
                <c:pt idx="4">
                  <c:v>0.47695556</c:v>
                </c:pt>
                <c:pt idx="5">
                  <c:v>0.51948165999999996</c:v>
                </c:pt>
                <c:pt idx="6">
                  <c:v>0.53399783000000001</c:v>
                </c:pt>
                <c:pt idx="7">
                  <c:v>0.54214781999999995</c:v>
                </c:pt>
                <c:pt idx="8">
                  <c:v>0.54179626999999997</c:v>
                </c:pt>
                <c:pt idx="9">
                  <c:v>0.55169833000000001</c:v>
                </c:pt>
                <c:pt idx="10">
                  <c:v>0.56635201000000002</c:v>
                </c:pt>
                <c:pt idx="11">
                  <c:v>0.56779044999999995</c:v>
                </c:pt>
                <c:pt idx="12">
                  <c:v>0.58171892000000003</c:v>
                </c:pt>
                <c:pt idx="13">
                  <c:v>0.58785598999999999</c:v>
                </c:pt>
                <c:pt idx="14">
                  <c:v>0.60359067</c:v>
                </c:pt>
                <c:pt idx="15">
                  <c:v>0.61544721999999996</c:v>
                </c:pt>
                <c:pt idx="16">
                  <c:v>0.62314170999999996</c:v>
                </c:pt>
                <c:pt idx="17">
                  <c:v>0.63919914</c:v>
                </c:pt>
                <c:pt idx="18">
                  <c:v>0.64463334999999999</c:v>
                </c:pt>
                <c:pt idx="19">
                  <c:v>0.65356897999999997</c:v>
                </c:pt>
                <c:pt idx="20">
                  <c:v>0.66199023000000001</c:v>
                </c:pt>
                <c:pt idx="21">
                  <c:v>0.67385762999999999</c:v>
                </c:pt>
                <c:pt idx="22">
                  <c:v>0.67931348000000003</c:v>
                </c:pt>
                <c:pt idx="23">
                  <c:v>0.69012903999999997</c:v>
                </c:pt>
                <c:pt idx="24">
                  <c:v>0.69568509000000001</c:v>
                </c:pt>
                <c:pt idx="25">
                  <c:v>0.69702863999999998</c:v>
                </c:pt>
                <c:pt idx="26">
                  <c:v>0.70731383999999997</c:v>
                </c:pt>
                <c:pt idx="27">
                  <c:v>0.70820342999999997</c:v>
                </c:pt>
                <c:pt idx="28">
                  <c:v>0.70936637999999996</c:v>
                </c:pt>
                <c:pt idx="29">
                  <c:v>0.71654481000000003</c:v>
                </c:pt>
                <c:pt idx="30">
                  <c:v>0.72194219000000004</c:v>
                </c:pt>
                <c:pt idx="31">
                  <c:v>0.72346526</c:v>
                </c:pt>
                <c:pt idx="32">
                  <c:v>0.72648798999999997</c:v>
                </c:pt>
                <c:pt idx="33">
                  <c:v>0.72823720999999997</c:v>
                </c:pt>
                <c:pt idx="34">
                  <c:v>0.73004645000000001</c:v>
                </c:pt>
                <c:pt idx="35">
                  <c:v>0.73322790999999998</c:v>
                </c:pt>
                <c:pt idx="36">
                  <c:v>0.73738515000000004</c:v>
                </c:pt>
                <c:pt idx="37">
                  <c:v>0.73969954000000004</c:v>
                </c:pt>
                <c:pt idx="38">
                  <c:v>0.74238795000000002</c:v>
                </c:pt>
                <c:pt idx="39">
                  <c:v>0.74536765000000005</c:v>
                </c:pt>
                <c:pt idx="40">
                  <c:v>0.74870979999999998</c:v>
                </c:pt>
                <c:pt idx="41">
                  <c:v>0.74774194000000005</c:v>
                </c:pt>
                <c:pt idx="42">
                  <c:v>0.75233852999999995</c:v>
                </c:pt>
                <c:pt idx="43">
                  <c:v>0.75388557</c:v>
                </c:pt>
                <c:pt idx="44">
                  <c:v>0.75731789999999999</c:v>
                </c:pt>
                <c:pt idx="45">
                  <c:v>0.75748795000000002</c:v>
                </c:pt>
                <c:pt idx="46">
                  <c:v>0.7606231</c:v>
                </c:pt>
                <c:pt idx="47">
                  <c:v>0.76291412000000003</c:v>
                </c:pt>
                <c:pt idx="48">
                  <c:v>0.76363510000000001</c:v>
                </c:pt>
                <c:pt idx="49">
                  <c:v>0.76515310999999997</c:v>
                </c:pt>
                <c:pt idx="50">
                  <c:v>0.76701735999999998</c:v>
                </c:pt>
                <c:pt idx="51">
                  <c:v>0.76866394000000005</c:v>
                </c:pt>
                <c:pt idx="52">
                  <c:v>0.77040200999999997</c:v>
                </c:pt>
                <c:pt idx="53">
                  <c:v>0.77044307999999995</c:v>
                </c:pt>
                <c:pt idx="54">
                  <c:v>0.77282059000000003</c:v>
                </c:pt>
                <c:pt idx="55">
                  <c:v>0.77517265000000002</c:v>
                </c:pt>
                <c:pt idx="56">
                  <c:v>0.77555037000000004</c:v>
                </c:pt>
                <c:pt idx="57">
                  <c:v>0.77737540000000005</c:v>
                </c:pt>
                <c:pt idx="58">
                  <c:v>0.77968746</c:v>
                </c:pt>
                <c:pt idx="59">
                  <c:v>0.78251170999999997</c:v>
                </c:pt>
                <c:pt idx="60">
                  <c:v>0.78257405999999996</c:v>
                </c:pt>
                <c:pt idx="61">
                  <c:v>0.78452193999999997</c:v>
                </c:pt>
                <c:pt idx="62">
                  <c:v>0.78781681999999997</c:v>
                </c:pt>
                <c:pt idx="63">
                  <c:v>0.78940147000000005</c:v>
                </c:pt>
                <c:pt idx="64">
                  <c:v>0.79235798000000002</c:v>
                </c:pt>
                <c:pt idx="65">
                  <c:v>0.79402410999999995</c:v>
                </c:pt>
                <c:pt idx="66">
                  <c:v>0.79535078999999997</c:v>
                </c:pt>
                <c:pt idx="67">
                  <c:v>0.79746013999999998</c:v>
                </c:pt>
                <c:pt idx="68">
                  <c:v>0.79974997000000003</c:v>
                </c:pt>
                <c:pt idx="69">
                  <c:v>0.80198473000000003</c:v>
                </c:pt>
                <c:pt idx="70">
                  <c:v>0.80180876999999995</c:v>
                </c:pt>
                <c:pt idx="71">
                  <c:v>0.80550646999999997</c:v>
                </c:pt>
                <c:pt idx="72">
                  <c:v>0.80534231999999994</c:v>
                </c:pt>
                <c:pt idx="73">
                  <c:v>0.80511153000000002</c:v>
                </c:pt>
                <c:pt idx="74">
                  <c:v>0.80858266000000001</c:v>
                </c:pt>
                <c:pt idx="75">
                  <c:v>0.80884396999999997</c:v>
                </c:pt>
                <c:pt idx="76">
                  <c:v>0.80947906000000003</c:v>
                </c:pt>
                <c:pt idx="77">
                  <c:v>0.81072569000000005</c:v>
                </c:pt>
                <c:pt idx="78">
                  <c:v>0.81197326999999997</c:v>
                </c:pt>
                <c:pt idx="79">
                  <c:v>0.81347506999999997</c:v>
                </c:pt>
                <c:pt idx="80">
                  <c:v>0.81515145</c:v>
                </c:pt>
                <c:pt idx="81">
                  <c:v>0.81699686999999999</c:v>
                </c:pt>
                <c:pt idx="82">
                  <c:v>0.81679427999999998</c:v>
                </c:pt>
                <c:pt idx="83">
                  <c:v>0.81849044999999998</c:v>
                </c:pt>
                <c:pt idx="84">
                  <c:v>0.81860953999999997</c:v>
                </c:pt>
                <c:pt idx="85">
                  <c:v>0.82020992000000004</c:v>
                </c:pt>
                <c:pt idx="86">
                  <c:v>0.82224196000000005</c:v>
                </c:pt>
                <c:pt idx="87">
                  <c:v>0.82183521999999998</c:v>
                </c:pt>
                <c:pt idx="88">
                  <c:v>0.82407379000000003</c:v>
                </c:pt>
                <c:pt idx="89">
                  <c:v>0.82435238</c:v>
                </c:pt>
                <c:pt idx="90">
                  <c:v>0.82647150999999996</c:v>
                </c:pt>
                <c:pt idx="91">
                  <c:v>0.82730888999999996</c:v>
                </c:pt>
                <c:pt idx="92">
                  <c:v>0.82795041999999996</c:v>
                </c:pt>
                <c:pt idx="93">
                  <c:v>0.82960159</c:v>
                </c:pt>
                <c:pt idx="94">
                  <c:v>0.83254254000000005</c:v>
                </c:pt>
                <c:pt idx="95">
                  <c:v>0.83200198000000003</c:v>
                </c:pt>
                <c:pt idx="96">
                  <c:v>0.83156109</c:v>
                </c:pt>
                <c:pt idx="97">
                  <c:v>0.833785</c:v>
                </c:pt>
                <c:pt idx="98">
                  <c:v>0.83436191000000004</c:v>
                </c:pt>
                <c:pt idx="99">
                  <c:v>0.83698790999999995</c:v>
                </c:pt>
                <c:pt idx="100">
                  <c:v>0.83671956999999997</c:v>
                </c:pt>
                <c:pt idx="101">
                  <c:v>0.83837366000000002</c:v>
                </c:pt>
                <c:pt idx="102">
                  <c:v>0.83940278999999995</c:v>
                </c:pt>
                <c:pt idx="103">
                  <c:v>0.84041922999999996</c:v>
                </c:pt>
                <c:pt idx="104">
                  <c:v>0.84209663000000001</c:v>
                </c:pt>
                <c:pt idx="105">
                  <c:v>0.84310799999999997</c:v>
                </c:pt>
                <c:pt idx="106">
                  <c:v>0.84253418000000002</c:v>
                </c:pt>
                <c:pt idx="107">
                  <c:v>0.84636319000000004</c:v>
                </c:pt>
                <c:pt idx="108">
                  <c:v>0.84784400000000004</c:v>
                </c:pt>
                <c:pt idx="109">
                  <c:v>0.84803021000000001</c:v>
                </c:pt>
                <c:pt idx="110">
                  <c:v>0.84692842000000002</c:v>
                </c:pt>
                <c:pt idx="111">
                  <c:v>0.85103046999999998</c:v>
                </c:pt>
                <c:pt idx="112">
                  <c:v>0.84843539999999995</c:v>
                </c:pt>
                <c:pt idx="113">
                  <c:v>0.85284411999999998</c:v>
                </c:pt>
                <c:pt idx="114">
                  <c:v>0.85292995000000005</c:v>
                </c:pt>
                <c:pt idx="115">
                  <c:v>0.85571337000000003</c:v>
                </c:pt>
                <c:pt idx="116">
                  <c:v>0.85429502000000002</c:v>
                </c:pt>
                <c:pt idx="117">
                  <c:v>0.85575962000000005</c:v>
                </c:pt>
                <c:pt idx="118">
                  <c:v>0.85821718000000002</c:v>
                </c:pt>
                <c:pt idx="119">
                  <c:v>0.85859752</c:v>
                </c:pt>
                <c:pt idx="120">
                  <c:v>0.85915333000000005</c:v>
                </c:pt>
                <c:pt idx="121">
                  <c:v>0.86026042999999996</c:v>
                </c:pt>
                <c:pt idx="122">
                  <c:v>0.86387599000000004</c:v>
                </c:pt>
                <c:pt idx="123">
                  <c:v>0.86424511999999998</c:v>
                </c:pt>
                <c:pt idx="124">
                  <c:v>0.86756909000000004</c:v>
                </c:pt>
                <c:pt idx="125">
                  <c:v>0.86711371000000004</c:v>
                </c:pt>
                <c:pt idx="126">
                  <c:v>0.86853331</c:v>
                </c:pt>
                <c:pt idx="127">
                  <c:v>0.87035744999999998</c:v>
                </c:pt>
                <c:pt idx="128">
                  <c:v>0.87159187000000005</c:v>
                </c:pt>
                <c:pt idx="129">
                  <c:v>0.87188600999999999</c:v>
                </c:pt>
                <c:pt idx="130">
                  <c:v>0.87331044999999996</c:v>
                </c:pt>
                <c:pt idx="131">
                  <c:v>0.87379324000000003</c:v>
                </c:pt>
                <c:pt idx="132">
                  <c:v>0.87750678999999998</c:v>
                </c:pt>
                <c:pt idx="133">
                  <c:v>0.87788862000000001</c:v>
                </c:pt>
                <c:pt idx="134">
                  <c:v>0.87799137999999999</c:v>
                </c:pt>
                <c:pt idx="135">
                  <c:v>0.87704676000000004</c:v>
                </c:pt>
                <c:pt idx="136">
                  <c:v>0.87972282999999996</c:v>
                </c:pt>
                <c:pt idx="137">
                  <c:v>0.88248848999999996</c:v>
                </c:pt>
                <c:pt idx="138">
                  <c:v>0.88277799000000001</c:v>
                </c:pt>
                <c:pt idx="139">
                  <c:v>0.88221073000000005</c:v>
                </c:pt>
                <c:pt idx="140">
                  <c:v>0.88668740000000001</c:v>
                </c:pt>
                <c:pt idx="141">
                  <c:v>0.88392906999999998</c:v>
                </c:pt>
                <c:pt idx="142">
                  <c:v>0.88735151000000001</c:v>
                </c:pt>
                <c:pt idx="143">
                  <c:v>0.88877207000000003</c:v>
                </c:pt>
                <c:pt idx="144">
                  <c:v>0.89163040999999998</c:v>
                </c:pt>
                <c:pt idx="145">
                  <c:v>0.89161663999999996</c:v>
                </c:pt>
                <c:pt idx="146">
                  <c:v>0.89285439</c:v>
                </c:pt>
                <c:pt idx="147">
                  <c:v>0.89170718000000004</c:v>
                </c:pt>
                <c:pt idx="148">
                  <c:v>0.89360470000000003</c:v>
                </c:pt>
                <c:pt idx="149">
                  <c:v>0.89407497999999996</c:v>
                </c:pt>
                <c:pt idx="150">
                  <c:v>0.89416134000000003</c:v>
                </c:pt>
                <c:pt idx="151">
                  <c:v>0.89558905</c:v>
                </c:pt>
                <c:pt idx="152">
                  <c:v>0.89567363</c:v>
                </c:pt>
                <c:pt idx="153">
                  <c:v>0.89729387000000005</c:v>
                </c:pt>
                <c:pt idx="154">
                  <c:v>0.89806383999999995</c:v>
                </c:pt>
                <c:pt idx="155">
                  <c:v>0.89776164000000003</c:v>
                </c:pt>
                <c:pt idx="156">
                  <c:v>0.89784396</c:v>
                </c:pt>
                <c:pt idx="157">
                  <c:v>0.89899832000000002</c:v>
                </c:pt>
                <c:pt idx="158">
                  <c:v>0.90023613000000002</c:v>
                </c:pt>
                <c:pt idx="159">
                  <c:v>0.89954531000000004</c:v>
                </c:pt>
                <c:pt idx="160">
                  <c:v>0.90116757000000003</c:v>
                </c:pt>
                <c:pt idx="161">
                  <c:v>0.89946358999999998</c:v>
                </c:pt>
                <c:pt idx="162">
                  <c:v>0.90097355999999995</c:v>
                </c:pt>
                <c:pt idx="163">
                  <c:v>0.90228945000000005</c:v>
                </c:pt>
                <c:pt idx="164">
                  <c:v>0.90352684000000005</c:v>
                </c:pt>
                <c:pt idx="165">
                  <c:v>0.90294587999999998</c:v>
                </c:pt>
                <c:pt idx="166">
                  <c:v>0.90275167999999995</c:v>
                </c:pt>
                <c:pt idx="167">
                  <c:v>0.90425897</c:v>
                </c:pt>
                <c:pt idx="168">
                  <c:v>0.90406470999999999</c:v>
                </c:pt>
                <c:pt idx="169">
                  <c:v>0.90491438000000002</c:v>
                </c:pt>
                <c:pt idx="170">
                  <c:v>0.90615171000000005</c:v>
                </c:pt>
                <c:pt idx="171">
                  <c:v>0.90792644</c:v>
                </c:pt>
                <c:pt idx="172">
                  <c:v>0.90719527</c:v>
                </c:pt>
                <c:pt idx="173">
                  <c:v>0.90955299000000001</c:v>
                </c:pt>
                <c:pt idx="174">
                  <c:v>0.90831273999999995</c:v>
                </c:pt>
                <c:pt idx="175">
                  <c:v>0.90981882999999997</c:v>
                </c:pt>
                <c:pt idx="176">
                  <c:v>0.90889531000000001</c:v>
                </c:pt>
                <c:pt idx="177">
                  <c:v>0.90896785000000002</c:v>
                </c:pt>
                <c:pt idx="178">
                  <c:v>0.91001253999999998</c:v>
                </c:pt>
                <c:pt idx="179">
                  <c:v>0.91079164000000001</c:v>
                </c:pt>
                <c:pt idx="180">
                  <c:v>0.91373627999999996</c:v>
                </c:pt>
                <c:pt idx="181">
                  <c:v>0.91354066</c:v>
                </c:pt>
                <c:pt idx="182">
                  <c:v>0.91327596</c:v>
                </c:pt>
                <c:pt idx="183">
                  <c:v>0.91373645999999997</c:v>
                </c:pt>
                <c:pt idx="184">
                  <c:v>0.91386365999999997</c:v>
                </c:pt>
                <c:pt idx="185">
                  <c:v>0.91537261000000003</c:v>
                </c:pt>
                <c:pt idx="186">
                  <c:v>0.91760206</c:v>
                </c:pt>
                <c:pt idx="187">
                  <c:v>0.91740555000000001</c:v>
                </c:pt>
                <c:pt idx="188">
                  <c:v>0.91858888000000005</c:v>
                </c:pt>
                <c:pt idx="189">
                  <c:v>0.91911732999999995</c:v>
                </c:pt>
                <c:pt idx="190">
                  <c:v>0.92136167999999996</c:v>
                </c:pt>
                <c:pt idx="191">
                  <c:v>0.92149811999999998</c:v>
                </c:pt>
                <c:pt idx="192">
                  <c:v>0.91951965999999996</c:v>
                </c:pt>
                <c:pt idx="193">
                  <c:v>0.92316920000000002</c:v>
                </c:pt>
                <c:pt idx="194">
                  <c:v>0.92091197000000002</c:v>
                </c:pt>
                <c:pt idx="195">
                  <c:v>0.92290801</c:v>
                </c:pt>
                <c:pt idx="196">
                  <c:v>0.92252224999999999</c:v>
                </c:pt>
                <c:pt idx="197">
                  <c:v>0.92258446999999999</c:v>
                </c:pt>
                <c:pt idx="198">
                  <c:v>0.92386632999999996</c:v>
                </c:pt>
                <c:pt idx="199">
                  <c:v>0.92286146000000002</c:v>
                </c:pt>
                <c:pt idx="200">
                  <c:v>0.92487341000000001</c:v>
                </c:pt>
                <c:pt idx="201">
                  <c:v>0.92648934999999999</c:v>
                </c:pt>
                <c:pt idx="202">
                  <c:v>0.92213476000000005</c:v>
                </c:pt>
                <c:pt idx="203">
                  <c:v>0.92241174000000004</c:v>
                </c:pt>
                <c:pt idx="204">
                  <c:v>0.92657387000000002</c:v>
                </c:pt>
                <c:pt idx="205">
                  <c:v>0.92625254000000001</c:v>
                </c:pt>
                <c:pt idx="206">
                  <c:v>0.92424613</c:v>
                </c:pt>
                <c:pt idx="207">
                  <c:v>0.92659974000000001</c:v>
                </c:pt>
                <c:pt idx="208">
                  <c:v>0.92639636999999997</c:v>
                </c:pt>
                <c:pt idx="209">
                  <c:v>0.92593026</c:v>
                </c:pt>
                <c:pt idx="210">
                  <c:v>0.92648076999999995</c:v>
                </c:pt>
                <c:pt idx="211">
                  <c:v>0.92688822999999998</c:v>
                </c:pt>
                <c:pt idx="212">
                  <c:v>0.92615789000000004</c:v>
                </c:pt>
                <c:pt idx="213">
                  <c:v>0.92758744999999998</c:v>
                </c:pt>
                <c:pt idx="214">
                  <c:v>0.92752873999999996</c:v>
                </c:pt>
                <c:pt idx="215">
                  <c:v>0.92814326000000003</c:v>
                </c:pt>
                <c:pt idx="216">
                  <c:v>0.92746991000000001</c:v>
                </c:pt>
                <c:pt idx="217">
                  <c:v>0.93055326000000005</c:v>
                </c:pt>
                <c:pt idx="218">
                  <c:v>0.92852676000000001</c:v>
                </c:pt>
                <c:pt idx="219">
                  <c:v>0.93132305000000004</c:v>
                </c:pt>
                <c:pt idx="220">
                  <c:v>0.93053412000000002</c:v>
                </c:pt>
                <c:pt idx="221">
                  <c:v>0.93089222999999999</c:v>
                </c:pt>
                <c:pt idx="222">
                  <c:v>0.93151479999999998</c:v>
                </c:pt>
                <c:pt idx="223">
                  <c:v>0.92870688000000001</c:v>
                </c:pt>
                <c:pt idx="224">
                  <c:v>0.92921215000000001</c:v>
                </c:pt>
                <c:pt idx="225">
                  <c:v>0.93119496000000002</c:v>
                </c:pt>
                <c:pt idx="226">
                  <c:v>0.93028736000000001</c:v>
                </c:pt>
                <c:pt idx="227">
                  <c:v>0.93106562000000004</c:v>
                </c:pt>
                <c:pt idx="228">
                  <c:v>0.93431949999999997</c:v>
                </c:pt>
                <c:pt idx="229">
                  <c:v>0.93242042999999997</c:v>
                </c:pt>
                <c:pt idx="230">
                  <c:v>0.93299608999999994</c:v>
                </c:pt>
                <c:pt idx="231">
                  <c:v>0.93146867</c:v>
                </c:pt>
                <c:pt idx="232">
                  <c:v>0.93340939000000001</c:v>
                </c:pt>
                <c:pt idx="233">
                  <c:v>0.93239682999999995</c:v>
                </c:pt>
                <c:pt idx="234">
                  <c:v>0.93207269999999998</c:v>
                </c:pt>
                <c:pt idx="235">
                  <c:v>0.93542254000000002</c:v>
                </c:pt>
                <c:pt idx="236">
                  <c:v>0.93547588999999998</c:v>
                </c:pt>
                <c:pt idx="237">
                  <c:v>0.93526058999999995</c:v>
                </c:pt>
                <c:pt idx="238">
                  <c:v>0.93358350000000001</c:v>
                </c:pt>
                <c:pt idx="239">
                  <c:v>0.93900877000000005</c:v>
                </c:pt>
                <c:pt idx="240">
                  <c:v>0.93258578000000003</c:v>
                </c:pt>
                <c:pt idx="241">
                  <c:v>0.93221556999999999</c:v>
                </c:pt>
                <c:pt idx="242">
                  <c:v>0.93488461</c:v>
                </c:pt>
                <c:pt idx="243">
                  <c:v>0.92846119000000005</c:v>
                </c:pt>
                <c:pt idx="244">
                  <c:v>0.92755103000000005</c:v>
                </c:pt>
                <c:pt idx="245">
                  <c:v>0.93092143999999999</c:v>
                </c:pt>
                <c:pt idx="246">
                  <c:v>0.93177557</c:v>
                </c:pt>
                <c:pt idx="247">
                  <c:v>0.93552970999999996</c:v>
                </c:pt>
                <c:pt idx="248">
                  <c:v>0.93043739000000003</c:v>
                </c:pt>
                <c:pt idx="249">
                  <c:v>0.92496955000000003</c:v>
                </c:pt>
                <c:pt idx="250">
                  <c:v>0.92259263999999996</c:v>
                </c:pt>
                <c:pt idx="251">
                  <c:v>0.92195724999999995</c:v>
                </c:pt>
                <c:pt idx="252">
                  <c:v>0.91564500000000004</c:v>
                </c:pt>
                <c:pt idx="253">
                  <c:v>0.91536260000000003</c:v>
                </c:pt>
                <c:pt idx="254">
                  <c:v>0.91774648000000003</c:v>
                </c:pt>
                <c:pt idx="255">
                  <c:v>0.91992085999999995</c:v>
                </c:pt>
                <c:pt idx="256">
                  <c:v>0.92280262999999996</c:v>
                </c:pt>
                <c:pt idx="257">
                  <c:v>0.92405665000000003</c:v>
                </c:pt>
                <c:pt idx="258">
                  <c:v>0.92736821999999997</c:v>
                </c:pt>
                <c:pt idx="259">
                  <c:v>0.92463141999999998</c:v>
                </c:pt>
                <c:pt idx="260">
                  <c:v>0.92682271999999999</c:v>
                </c:pt>
                <c:pt idx="261">
                  <c:v>0.92816555999999995</c:v>
                </c:pt>
                <c:pt idx="262">
                  <c:v>0.93112426999999998</c:v>
                </c:pt>
                <c:pt idx="263">
                  <c:v>0.93155359999999998</c:v>
                </c:pt>
                <c:pt idx="264">
                  <c:v>0.93413913000000004</c:v>
                </c:pt>
                <c:pt idx="265">
                  <c:v>0.93112415000000004</c:v>
                </c:pt>
                <c:pt idx="266">
                  <c:v>0.93257873999999996</c:v>
                </c:pt>
                <c:pt idx="267">
                  <c:v>0.93230455999999995</c:v>
                </c:pt>
                <c:pt idx="268">
                  <c:v>0.93181424999999996</c:v>
                </c:pt>
                <c:pt idx="269">
                  <c:v>0.93299370999999998</c:v>
                </c:pt>
                <c:pt idx="270">
                  <c:v>0.92991453000000002</c:v>
                </c:pt>
                <c:pt idx="271">
                  <c:v>0.93039578000000001</c:v>
                </c:pt>
                <c:pt idx="272">
                  <c:v>0.93496548999999995</c:v>
                </c:pt>
                <c:pt idx="273">
                  <c:v>0.93017459000000002</c:v>
                </c:pt>
                <c:pt idx="274">
                  <c:v>0.93033003999999997</c:v>
                </c:pt>
                <c:pt idx="275">
                  <c:v>0.93039196999999996</c:v>
                </c:pt>
                <c:pt idx="276">
                  <c:v>0.93147122999999998</c:v>
                </c:pt>
                <c:pt idx="277">
                  <c:v>0.93132693</c:v>
                </c:pt>
                <c:pt idx="278">
                  <c:v>0.92924165999999997</c:v>
                </c:pt>
                <c:pt idx="279">
                  <c:v>0.92975056</c:v>
                </c:pt>
                <c:pt idx="280">
                  <c:v>0.92660140999999996</c:v>
                </c:pt>
                <c:pt idx="281">
                  <c:v>0.93108016000000005</c:v>
                </c:pt>
                <c:pt idx="282">
                  <c:v>0.92770618000000005</c:v>
                </c:pt>
                <c:pt idx="283">
                  <c:v>0.92362725999999995</c:v>
                </c:pt>
                <c:pt idx="284">
                  <c:v>0.92208827000000004</c:v>
                </c:pt>
                <c:pt idx="285">
                  <c:v>0.91741806000000004</c:v>
                </c:pt>
                <c:pt idx="286">
                  <c:v>0.91034274999999998</c:v>
                </c:pt>
                <c:pt idx="287">
                  <c:v>0.90192174999999997</c:v>
                </c:pt>
                <c:pt idx="288">
                  <c:v>0.89507985000000001</c:v>
                </c:pt>
                <c:pt idx="289">
                  <c:v>0.89747310000000002</c:v>
                </c:pt>
                <c:pt idx="290">
                  <c:v>0.89433014</c:v>
                </c:pt>
                <c:pt idx="291">
                  <c:v>0.89587581000000005</c:v>
                </c:pt>
                <c:pt idx="292">
                  <c:v>0.89969283</c:v>
                </c:pt>
                <c:pt idx="293">
                  <c:v>0.90285391000000004</c:v>
                </c:pt>
                <c:pt idx="294">
                  <c:v>0.90554946999999997</c:v>
                </c:pt>
                <c:pt idx="295">
                  <c:v>0.90481233999999999</c:v>
                </c:pt>
                <c:pt idx="296">
                  <c:v>0.90554064999999995</c:v>
                </c:pt>
                <c:pt idx="297">
                  <c:v>0.90555757000000003</c:v>
                </c:pt>
                <c:pt idx="298">
                  <c:v>0.90368336000000005</c:v>
                </c:pt>
                <c:pt idx="299">
                  <c:v>0.90728724000000005</c:v>
                </c:pt>
                <c:pt idx="300">
                  <c:v>0.90698296</c:v>
                </c:pt>
                <c:pt idx="301">
                  <c:v>0.90476590000000001</c:v>
                </c:pt>
                <c:pt idx="302">
                  <c:v>0.90642827999999998</c:v>
                </c:pt>
                <c:pt idx="303">
                  <c:v>0.90601385000000001</c:v>
                </c:pt>
                <c:pt idx="304">
                  <c:v>0.90837866</c:v>
                </c:pt>
                <c:pt idx="305">
                  <c:v>0.90819316999999999</c:v>
                </c:pt>
                <c:pt idx="306">
                  <c:v>0.90894282000000004</c:v>
                </c:pt>
                <c:pt idx="307">
                  <c:v>0.90735566999999995</c:v>
                </c:pt>
                <c:pt idx="308">
                  <c:v>0.90959376000000003</c:v>
                </c:pt>
                <c:pt idx="309">
                  <c:v>0.90841395000000003</c:v>
                </c:pt>
                <c:pt idx="310">
                  <c:v>0.90887129</c:v>
                </c:pt>
                <c:pt idx="311">
                  <c:v>0.90599494999999997</c:v>
                </c:pt>
                <c:pt idx="312">
                  <c:v>0.90710849000000005</c:v>
                </c:pt>
                <c:pt idx="313">
                  <c:v>0.90465658999999998</c:v>
                </c:pt>
                <c:pt idx="314">
                  <c:v>0.90462827999999995</c:v>
                </c:pt>
                <c:pt idx="315">
                  <c:v>0.90386604999999998</c:v>
                </c:pt>
                <c:pt idx="316">
                  <c:v>0.90304863000000002</c:v>
                </c:pt>
                <c:pt idx="317">
                  <c:v>0.90031695</c:v>
                </c:pt>
                <c:pt idx="318">
                  <c:v>0.89994054999999995</c:v>
                </c:pt>
                <c:pt idx="319">
                  <c:v>0.89398920999999998</c:v>
                </c:pt>
                <c:pt idx="320">
                  <c:v>0.89232009999999995</c:v>
                </c:pt>
                <c:pt idx="321">
                  <c:v>0.88499342999999997</c:v>
                </c:pt>
                <c:pt idx="322">
                  <c:v>0.88146256999999995</c:v>
                </c:pt>
                <c:pt idx="323">
                  <c:v>0.87387424999999996</c:v>
                </c:pt>
                <c:pt idx="324">
                  <c:v>0.86734169999999999</c:v>
                </c:pt>
                <c:pt idx="325">
                  <c:v>0.86158495999999996</c:v>
                </c:pt>
                <c:pt idx="326">
                  <c:v>0.85756498999999997</c:v>
                </c:pt>
                <c:pt idx="327">
                  <c:v>0.84832870999999999</c:v>
                </c:pt>
                <c:pt idx="328">
                  <c:v>0.84387772999999999</c:v>
                </c:pt>
                <c:pt idx="329">
                  <c:v>0.84409064</c:v>
                </c:pt>
                <c:pt idx="330">
                  <c:v>0.83505076</c:v>
                </c:pt>
                <c:pt idx="331">
                  <c:v>0.82489221999999995</c:v>
                </c:pt>
                <c:pt idx="332">
                  <c:v>0.79524106000000006</c:v>
                </c:pt>
                <c:pt idx="333">
                  <c:v>0.77407526999999998</c:v>
                </c:pt>
                <c:pt idx="334">
                  <c:v>0.70132541999999998</c:v>
                </c:pt>
                <c:pt idx="335">
                  <c:v>0.67438995999999996</c:v>
                </c:pt>
                <c:pt idx="336">
                  <c:v>0.71873622999999998</c:v>
                </c:pt>
                <c:pt idx="337">
                  <c:v>0.70132165999999996</c:v>
                </c:pt>
                <c:pt idx="338">
                  <c:v>0.66499960000000002</c:v>
                </c:pt>
                <c:pt idx="339">
                  <c:v>0.63571756999999995</c:v>
                </c:pt>
                <c:pt idx="340">
                  <c:v>0.62558990999999997</c:v>
                </c:pt>
                <c:pt idx="341">
                  <c:v>0.62798125000000005</c:v>
                </c:pt>
                <c:pt idx="342">
                  <c:v>0.63578469000000004</c:v>
                </c:pt>
                <c:pt idx="343">
                  <c:v>0.64179598999999998</c:v>
                </c:pt>
                <c:pt idx="344">
                  <c:v>0.64432305000000001</c:v>
                </c:pt>
                <c:pt idx="345">
                  <c:v>0.64608204000000002</c:v>
                </c:pt>
                <c:pt idx="346">
                  <c:v>0.64403527999999999</c:v>
                </c:pt>
                <c:pt idx="347">
                  <c:v>0.64909541999999998</c:v>
                </c:pt>
                <c:pt idx="348">
                  <c:v>0.65902119999999997</c:v>
                </c:pt>
                <c:pt idx="349">
                  <c:v>0.6644603</c:v>
                </c:pt>
                <c:pt idx="350">
                  <c:v>0.66887580999999996</c:v>
                </c:pt>
                <c:pt idx="351">
                  <c:v>0.67382962000000002</c:v>
                </c:pt>
                <c:pt idx="352">
                  <c:v>0.68164426</c:v>
                </c:pt>
                <c:pt idx="353">
                  <c:v>0.69220197000000006</c:v>
                </c:pt>
                <c:pt idx="354">
                  <c:v>0.70428436999999999</c:v>
                </c:pt>
                <c:pt idx="355">
                  <c:v>0.71318691999999995</c:v>
                </c:pt>
                <c:pt idx="356">
                  <c:v>0.72416203999999995</c:v>
                </c:pt>
                <c:pt idx="357">
                  <c:v>0.73007940999999998</c:v>
                </c:pt>
                <c:pt idx="358">
                  <c:v>0.73854631000000004</c:v>
                </c:pt>
                <c:pt idx="359">
                  <c:v>0.74209296999999996</c:v>
                </c:pt>
                <c:pt idx="360">
                  <c:v>0.74859863999999998</c:v>
                </c:pt>
                <c:pt idx="361">
                  <c:v>0.75420176999999999</c:v>
                </c:pt>
                <c:pt idx="362">
                  <c:v>0.75846033999999996</c:v>
                </c:pt>
                <c:pt idx="363">
                  <c:v>0.75866299999999998</c:v>
                </c:pt>
                <c:pt idx="364">
                  <c:v>0.76500851000000003</c:v>
                </c:pt>
                <c:pt idx="365">
                  <c:v>0.76804702999999996</c:v>
                </c:pt>
                <c:pt idx="366">
                  <c:v>0.77393997000000003</c:v>
                </c:pt>
                <c:pt idx="367">
                  <c:v>0.77598630999999996</c:v>
                </c:pt>
                <c:pt idx="368">
                  <c:v>0.78452085999999999</c:v>
                </c:pt>
                <c:pt idx="369">
                  <c:v>0.78593922000000005</c:v>
                </c:pt>
                <c:pt idx="370">
                  <c:v>0.79087478</c:v>
                </c:pt>
                <c:pt idx="371">
                  <c:v>0.79079330000000003</c:v>
                </c:pt>
                <c:pt idx="372">
                  <c:v>0.79645078999999996</c:v>
                </c:pt>
                <c:pt idx="373">
                  <c:v>0.79671144000000005</c:v>
                </c:pt>
                <c:pt idx="374">
                  <c:v>0.80001867000000004</c:v>
                </c:pt>
                <c:pt idx="375">
                  <c:v>0.80311370000000004</c:v>
                </c:pt>
                <c:pt idx="376">
                  <c:v>0.80544311000000002</c:v>
                </c:pt>
                <c:pt idx="377">
                  <c:v>0.80459923</c:v>
                </c:pt>
                <c:pt idx="378">
                  <c:v>0.80624795000000005</c:v>
                </c:pt>
                <c:pt idx="379">
                  <c:v>0.80956172999999998</c:v>
                </c:pt>
                <c:pt idx="380">
                  <c:v>0.81165856000000003</c:v>
                </c:pt>
                <c:pt idx="381">
                  <c:v>0.81263273999999996</c:v>
                </c:pt>
                <c:pt idx="382">
                  <c:v>0.81360792999999998</c:v>
                </c:pt>
                <c:pt idx="383">
                  <c:v>0.81291491000000005</c:v>
                </c:pt>
                <c:pt idx="384">
                  <c:v>0.81186073999999997</c:v>
                </c:pt>
                <c:pt idx="385">
                  <c:v>0.81416409999999995</c:v>
                </c:pt>
                <c:pt idx="386">
                  <c:v>0.81456220000000001</c:v>
                </c:pt>
                <c:pt idx="387">
                  <c:v>0.81056207000000002</c:v>
                </c:pt>
                <c:pt idx="388">
                  <c:v>0.81073779000000001</c:v>
                </c:pt>
                <c:pt idx="389">
                  <c:v>0.80434638000000003</c:v>
                </c:pt>
                <c:pt idx="390">
                  <c:v>0.79976672000000004</c:v>
                </c:pt>
                <c:pt idx="391">
                  <c:v>0.79167425999999996</c:v>
                </c:pt>
                <c:pt idx="392">
                  <c:v>0.78630173000000003</c:v>
                </c:pt>
                <c:pt idx="393">
                  <c:v>0.78103237999999997</c:v>
                </c:pt>
                <c:pt idx="394">
                  <c:v>0.77925628000000002</c:v>
                </c:pt>
                <c:pt idx="395">
                  <c:v>0.77451557000000004</c:v>
                </c:pt>
                <c:pt idx="396">
                  <c:v>0.76848464999999999</c:v>
                </c:pt>
                <c:pt idx="397">
                  <c:v>0.76713693000000005</c:v>
                </c:pt>
                <c:pt idx="398">
                  <c:v>0.75744319000000004</c:v>
                </c:pt>
                <c:pt idx="399">
                  <c:v>0.76198334000000001</c:v>
                </c:pt>
                <c:pt idx="400">
                  <c:v>0.75522584000000004</c:v>
                </c:pt>
                <c:pt idx="401">
                  <c:v>0.75725472000000005</c:v>
                </c:pt>
                <c:pt idx="402">
                  <c:v>0.75856106999999995</c:v>
                </c:pt>
                <c:pt idx="403">
                  <c:v>0.75540834999999995</c:v>
                </c:pt>
                <c:pt idx="404">
                  <c:v>0.75054615999999996</c:v>
                </c:pt>
                <c:pt idx="405">
                  <c:v>0.74340158999999995</c:v>
                </c:pt>
                <c:pt idx="406">
                  <c:v>0.72255033000000002</c:v>
                </c:pt>
                <c:pt idx="407">
                  <c:v>0.69114297999999996</c:v>
                </c:pt>
                <c:pt idx="408">
                  <c:v>0.62595254</c:v>
                </c:pt>
                <c:pt idx="409">
                  <c:v>0.52605462000000003</c:v>
                </c:pt>
                <c:pt idx="410">
                  <c:v>0.40394813000000002</c:v>
                </c:pt>
                <c:pt idx="411">
                  <c:v>0.32921909999999999</c:v>
                </c:pt>
                <c:pt idx="412">
                  <c:v>0.32181655999999997</c:v>
                </c:pt>
                <c:pt idx="413">
                  <c:v>0.34826838999999998</c:v>
                </c:pt>
                <c:pt idx="414">
                  <c:v>0.40733652999999997</c:v>
                </c:pt>
                <c:pt idx="415">
                  <c:v>0.44027326</c:v>
                </c:pt>
                <c:pt idx="416">
                  <c:v>0.45137522000000002</c:v>
                </c:pt>
                <c:pt idx="417">
                  <c:v>0.46560066999999999</c:v>
                </c:pt>
                <c:pt idx="418">
                  <c:v>0.47189685999999997</c:v>
                </c:pt>
                <c:pt idx="419">
                  <c:v>0.48298724999999998</c:v>
                </c:pt>
                <c:pt idx="420">
                  <c:v>0.50733286</c:v>
                </c:pt>
                <c:pt idx="421">
                  <c:v>0.53711014999999995</c:v>
                </c:pt>
                <c:pt idx="422">
                  <c:v>0.56178916000000001</c:v>
                </c:pt>
                <c:pt idx="423">
                  <c:v>0.57955789999999996</c:v>
                </c:pt>
                <c:pt idx="424">
                  <c:v>0.59793401000000002</c:v>
                </c:pt>
                <c:pt idx="425">
                  <c:v>0.60528588000000005</c:v>
                </c:pt>
                <c:pt idx="426">
                  <c:v>0.61470789000000003</c:v>
                </c:pt>
                <c:pt idx="427">
                  <c:v>0.6180582</c:v>
                </c:pt>
                <c:pt idx="428">
                  <c:v>0.62425547999999997</c:v>
                </c:pt>
                <c:pt idx="429">
                  <c:v>0.62705922000000003</c:v>
                </c:pt>
                <c:pt idx="430">
                  <c:v>0.62830770000000002</c:v>
                </c:pt>
                <c:pt idx="431">
                  <c:v>0.63742869999999996</c:v>
                </c:pt>
                <c:pt idx="432">
                  <c:v>0.63860565000000002</c:v>
                </c:pt>
                <c:pt idx="433">
                  <c:v>0.64867520000000001</c:v>
                </c:pt>
                <c:pt idx="434">
                  <c:v>0.64277762000000005</c:v>
                </c:pt>
                <c:pt idx="435">
                  <c:v>0.64102554</c:v>
                </c:pt>
                <c:pt idx="436">
                  <c:v>0.63430213999999996</c:v>
                </c:pt>
                <c:pt idx="437">
                  <c:v>0.63355541000000004</c:v>
                </c:pt>
                <c:pt idx="438">
                  <c:v>0.63038421</c:v>
                </c:pt>
                <c:pt idx="439">
                  <c:v>0.61911808999999995</c:v>
                </c:pt>
                <c:pt idx="440">
                  <c:v>0.61737233000000002</c:v>
                </c:pt>
                <c:pt idx="441">
                  <c:v>0.61684972000000005</c:v>
                </c:pt>
                <c:pt idx="442">
                  <c:v>0.61370736000000004</c:v>
                </c:pt>
                <c:pt idx="443">
                  <c:v>0.60752629999999996</c:v>
                </c:pt>
                <c:pt idx="444">
                  <c:v>0.60451478000000003</c:v>
                </c:pt>
                <c:pt idx="445">
                  <c:v>0.60295469000000002</c:v>
                </c:pt>
                <c:pt idx="446">
                  <c:v>0.59639900999999995</c:v>
                </c:pt>
                <c:pt idx="447">
                  <c:v>0.58235424999999996</c:v>
                </c:pt>
                <c:pt idx="448">
                  <c:v>0.56563342000000005</c:v>
                </c:pt>
                <c:pt idx="449">
                  <c:v>0.52464812999999999</c:v>
                </c:pt>
                <c:pt idx="450">
                  <c:v>0.49961796000000003</c:v>
                </c:pt>
                <c:pt idx="451">
                  <c:v>0.46455771000000001</c:v>
                </c:pt>
                <c:pt idx="452">
                  <c:v>0.44896873999999998</c:v>
                </c:pt>
                <c:pt idx="453">
                  <c:v>0.48614541</c:v>
                </c:pt>
                <c:pt idx="454">
                  <c:v>0.50385433000000002</c:v>
                </c:pt>
                <c:pt idx="455">
                  <c:v>0.49708489</c:v>
                </c:pt>
                <c:pt idx="456">
                  <c:v>0.47998348000000002</c:v>
                </c:pt>
                <c:pt idx="457">
                  <c:v>0.46320882000000002</c:v>
                </c:pt>
                <c:pt idx="458">
                  <c:v>0.42873507999999999</c:v>
                </c:pt>
                <c:pt idx="459">
                  <c:v>0.40002262999999999</c:v>
                </c:pt>
                <c:pt idx="460">
                  <c:v>0.38815799000000001</c:v>
                </c:pt>
                <c:pt idx="461">
                  <c:v>0.37582207000000001</c:v>
                </c:pt>
                <c:pt idx="462">
                  <c:v>0.36222911000000002</c:v>
                </c:pt>
                <c:pt idx="463">
                  <c:v>0.34602939999999999</c:v>
                </c:pt>
                <c:pt idx="464">
                  <c:v>0.31783301000000003</c:v>
                </c:pt>
                <c:pt idx="465">
                  <c:v>0.29111901000000001</c:v>
                </c:pt>
                <c:pt idx="466">
                  <c:v>0.28777489000000001</c:v>
                </c:pt>
                <c:pt idx="467">
                  <c:v>0.28241673</c:v>
                </c:pt>
                <c:pt idx="468">
                  <c:v>0.25835197999999998</c:v>
                </c:pt>
                <c:pt idx="469">
                  <c:v>0.21711493000000001</c:v>
                </c:pt>
                <c:pt idx="470">
                  <c:v>0.11511151</c:v>
                </c:pt>
                <c:pt idx="471">
                  <c:v>3.3115361000000003E-2</c:v>
                </c:pt>
                <c:pt idx="472">
                  <c:v>2.1428391000000001E-3</c:v>
                </c:pt>
                <c:pt idx="473">
                  <c:v>6.3100928000000001E-3</c:v>
                </c:pt>
                <c:pt idx="474">
                  <c:v>5.4023368E-3</c:v>
                </c:pt>
                <c:pt idx="475">
                  <c:v>5.8910139000000004E-3</c:v>
                </c:pt>
                <c:pt idx="476">
                  <c:v>1.9453127000000001E-2</c:v>
                </c:pt>
                <c:pt idx="477">
                  <c:v>1.2462035E-2</c:v>
                </c:pt>
                <c:pt idx="478">
                  <c:v>7.2097532000000002E-3</c:v>
                </c:pt>
                <c:pt idx="479">
                  <c:v>1.7809866000000001E-2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0245-AB1F-0EAB4740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6494"/>
        <c:axId val="1826672827"/>
      </c:lineChart>
      <c:catAx>
        <c:axId val="20176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6672827"/>
        <c:crosses val="autoZero"/>
        <c:auto val="1"/>
        <c:lblAlgn val="ctr"/>
        <c:lblOffset val="100"/>
        <c:noMultiLvlLbl val="1"/>
      </c:catAx>
      <c:valAx>
        <c:axId val="1826672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Sepiolite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764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Hydroxyl-Apatite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'Hydroxyl-Apatite'!$B$1</c:f>
              <c:strCache>
                <c:ptCount val="1"/>
                <c:pt idx="0">
                  <c:v>Hydroxyl-Apatite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'Hydroxyl-Apatite'!$A$2:$A$481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'Hydroxyl-Apatite'!$B$2:$B$481</c:f>
              <c:numCache>
                <c:formatCode>0.00E+00</c:formatCode>
                <c:ptCount val="480"/>
                <c:pt idx="2">
                  <c:v>2.9953088999999999E-2</c:v>
                </c:pt>
                <c:pt idx="3">
                  <c:v>3.0671016999999998E-2</c:v>
                </c:pt>
                <c:pt idx="4">
                  <c:v>3.0355725E-2</c:v>
                </c:pt>
                <c:pt idx="5">
                  <c:v>3.1307880000000003E-2</c:v>
                </c:pt>
                <c:pt idx="6">
                  <c:v>3.2414938999999997E-2</c:v>
                </c:pt>
                <c:pt idx="7">
                  <c:v>3.1537837999999999E-2</c:v>
                </c:pt>
                <c:pt idx="8">
                  <c:v>3.2142613E-2</c:v>
                </c:pt>
                <c:pt idx="9">
                  <c:v>3.1948141999999999E-2</c:v>
                </c:pt>
                <c:pt idx="10">
                  <c:v>3.1681906000000003E-2</c:v>
                </c:pt>
                <c:pt idx="11">
                  <c:v>3.2398063999999997E-2</c:v>
                </c:pt>
                <c:pt idx="12">
                  <c:v>3.1878132000000003E-2</c:v>
                </c:pt>
                <c:pt idx="13">
                  <c:v>3.3425021999999999E-2</c:v>
                </c:pt>
                <c:pt idx="14">
                  <c:v>3.3143643E-2</c:v>
                </c:pt>
                <c:pt idx="15">
                  <c:v>3.2251759999999997E-2</c:v>
                </c:pt>
                <c:pt idx="16">
                  <c:v>3.2506101000000003E-2</c:v>
                </c:pt>
                <c:pt idx="17">
                  <c:v>3.2746999999999998E-2</c:v>
                </c:pt>
                <c:pt idx="18">
                  <c:v>3.2711688000000003E-2</c:v>
                </c:pt>
                <c:pt idx="19">
                  <c:v>3.3296424999999998E-2</c:v>
                </c:pt>
                <c:pt idx="20">
                  <c:v>3.3229518999999999E-2</c:v>
                </c:pt>
                <c:pt idx="21">
                  <c:v>3.3831726999999999E-2</c:v>
                </c:pt>
                <c:pt idx="22">
                  <c:v>3.4440730000000003E-2</c:v>
                </c:pt>
                <c:pt idx="23">
                  <c:v>3.4578860000000003E-2</c:v>
                </c:pt>
                <c:pt idx="24">
                  <c:v>3.4369922999999997E-2</c:v>
                </c:pt>
                <c:pt idx="25">
                  <c:v>3.5669408999999999E-2</c:v>
                </c:pt>
                <c:pt idx="26">
                  <c:v>3.5685006999999998E-2</c:v>
                </c:pt>
                <c:pt idx="27">
                  <c:v>3.6445022000000001E-2</c:v>
                </c:pt>
                <c:pt idx="28">
                  <c:v>3.6669258000000003E-2</c:v>
                </c:pt>
                <c:pt idx="29">
                  <c:v>3.7623971999999999E-2</c:v>
                </c:pt>
                <c:pt idx="30">
                  <c:v>3.7917173999999998E-2</c:v>
                </c:pt>
                <c:pt idx="31">
                  <c:v>3.8924351000000003E-2</c:v>
                </c:pt>
                <c:pt idx="32">
                  <c:v>3.9222452999999997E-2</c:v>
                </c:pt>
                <c:pt idx="33">
                  <c:v>3.9788681999999999E-2</c:v>
                </c:pt>
                <c:pt idx="34">
                  <c:v>3.9841421000000002E-2</c:v>
                </c:pt>
                <c:pt idx="35">
                  <c:v>4.1291269999999998E-2</c:v>
                </c:pt>
                <c:pt idx="36">
                  <c:v>4.0555511000000002E-2</c:v>
                </c:pt>
                <c:pt idx="37">
                  <c:v>4.1946951000000003E-2</c:v>
                </c:pt>
                <c:pt idx="38">
                  <c:v>4.1912104999999998E-2</c:v>
                </c:pt>
                <c:pt idx="39">
                  <c:v>4.2464404999999997E-2</c:v>
                </c:pt>
                <c:pt idx="40">
                  <c:v>4.2920134999999998E-2</c:v>
                </c:pt>
                <c:pt idx="41">
                  <c:v>4.3350987000000001E-2</c:v>
                </c:pt>
                <c:pt idx="42">
                  <c:v>4.4287723000000001E-2</c:v>
                </c:pt>
                <c:pt idx="43">
                  <c:v>4.4309001000000001E-2</c:v>
                </c:pt>
                <c:pt idx="44">
                  <c:v>4.4578685999999999E-2</c:v>
                </c:pt>
                <c:pt idx="45">
                  <c:v>4.4623560999999999E-2</c:v>
                </c:pt>
                <c:pt idx="46">
                  <c:v>4.5388732000000001E-2</c:v>
                </c:pt>
                <c:pt idx="47">
                  <c:v>4.5882053999999999E-2</c:v>
                </c:pt>
                <c:pt idx="48">
                  <c:v>4.5719177E-2</c:v>
                </c:pt>
                <c:pt idx="49">
                  <c:v>4.6252864999999997E-2</c:v>
                </c:pt>
                <c:pt idx="50">
                  <c:v>4.6912514000000002E-2</c:v>
                </c:pt>
                <c:pt idx="51">
                  <c:v>4.7506507000000003E-2</c:v>
                </c:pt>
                <c:pt idx="52">
                  <c:v>4.7393880999999999E-2</c:v>
                </c:pt>
                <c:pt idx="53">
                  <c:v>4.81112E-2</c:v>
                </c:pt>
                <c:pt idx="54">
                  <c:v>4.8933118999999997E-2</c:v>
                </c:pt>
                <c:pt idx="55">
                  <c:v>4.8668474000000003E-2</c:v>
                </c:pt>
                <c:pt idx="56">
                  <c:v>4.9279115999999998E-2</c:v>
                </c:pt>
                <c:pt idx="57">
                  <c:v>4.9757410000000002E-2</c:v>
                </c:pt>
                <c:pt idx="58">
                  <c:v>4.9918443E-2</c:v>
                </c:pt>
                <c:pt idx="59">
                  <c:v>5.0949115000000003E-2</c:v>
                </c:pt>
                <c:pt idx="60">
                  <c:v>5.1360752000000003E-2</c:v>
                </c:pt>
                <c:pt idx="61">
                  <c:v>5.2366581000000002E-2</c:v>
                </c:pt>
                <c:pt idx="62">
                  <c:v>5.2162297000000003E-2</c:v>
                </c:pt>
                <c:pt idx="63">
                  <c:v>5.3051743999999998E-2</c:v>
                </c:pt>
                <c:pt idx="64">
                  <c:v>5.3866491000000002E-2</c:v>
                </c:pt>
                <c:pt idx="65">
                  <c:v>5.4007831999999999E-2</c:v>
                </c:pt>
                <c:pt idx="66">
                  <c:v>5.4729383E-2</c:v>
                </c:pt>
                <c:pt idx="67">
                  <c:v>5.5304509000000002E-2</c:v>
                </c:pt>
                <c:pt idx="68">
                  <c:v>5.5860332999999998E-2</c:v>
                </c:pt>
                <c:pt idx="69">
                  <c:v>5.5925797999999999E-2</c:v>
                </c:pt>
                <c:pt idx="70">
                  <c:v>5.6687079000000001E-2</c:v>
                </c:pt>
                <c:pt idx="71">
                  <c:v>5.7058312E-2</c:v>
                </c:pt>
                <c:pt idx="72">
                  <c:v>5.7264312999999997E-2</c:v>
                </c:pt>
                <c:pt idx="73">
                  <c:v>5.7039008000000002E-2</c:v>
                </c:pt>
                <c:pt idx="74">
                  <c:v>5.8140117999999998E-2</c:v>
                </c:pt>
                <c:pt idx="75">
                  <c:v>5.8732416000000003E-2</c:v>
                </c:pt>
                <c:pt idx="76">
                  <c:v>5.9519849999999999E-2</c:v>
                </c:pt>
                <c:pt idx="77">
                  <c:v>5.8061093000000001E-2</c:v>
                </c:pt>
                <c:pt idx="78">
                  <c:v>5.9251054999999997E-2</c:v>
                </c:pt>
                <c:pt idx="79">
                  <c:v>6.0489046999999997E-2</c:v>
                </c:pt>
                <c:pt idx="80">
                  <c:v>5.9867781000000002E-2</c:v>
                </c:pt>
                <c:pt idx="81">
                  <c:v>5.9660579999999998E-2</c:v>
                </c:pt>
                <c:pt idx="82">
                  <c:v>6.0972883999999998E-2</c:v>
                </c:pt>
                <c:pt idx="83">
                  <c:v>6.1822597E-2</c:v>
                </c:pt>
                <c:pt idx="84">
                  <c:v>6.0979247E-2</c:v>
                </c:pt>
                <c:pt idx="85">
                  <c:v>6.1623379999999998E-2</c:v>
                </c:pt>
                <c:pt idx="86">
                  <c:v>6.1881512E-2</c:v>
                </c:pt>
                <c:pt idx="87">
                  <c:v>6.2446643000000003E-2</c:v>
                </c:pt>
                <c:pt idx="88">
                  <c:v>6.2633312999999996E-2</c:v>
                </c:pt>
                <c:pt idx="89">
                  <c:v>6.3140869000000002E-2</c:v>
                </c:pt>
                <c:pt idx="90">
                  <c:v>6.3509419999999997E-2</c:v>
                </c:pt>
                <c:pt idx="91">
                  <c:v>6.4376213000000002E-2</c:v>
                </c:pt>
                <c:pt idx="92">
                  <c:v>6.4440741999999995E-2</c:v>
                </c:pt>
                <c:pt idx="93">
                  <c:v>6.5265327999999997E-2</c:v>
                </c:pt>
                <c:pt idx="94">
                  <c:v>6.4725353999999999E-2</c:v>
                </c:pt>
                <c:pt idx="95">
                  <c:v>6.6106058999999995E-2</c:v>
                </c:pt>
                <c:pt idx="96">
                  <c:v>6.5818921000000002E-2</c:v>
                </c:pt>
                <c:pt idx="97">
                  <c:v>6.6679402999999998E-2</c:v>
                </c:pt>
                <c:pt idx="98">
                  <c:v>6.7543931000000001E-2</c:v>
                </c:pt>
                <c:pt idx="99">
                  <c:v>6.6960282999999995E-2</c:v>
                </c:pt>
                <c:pt idx="100">
                  <c:v>6.8323068000000001E-2</c:v>
                </c:pt>
                <c:pt idx="101">
                  <c:v>6.7989588000000004E-2</c:v>
                </c:pt>
                <c:pt idx="102">
                  <c:v>6.9032050999999997E-2</c:v>
                </c:pt>
                <c:pt idx="103">
                  <c:v>7.0114613000000006E-2</c:v>
                </c:pt>
                <c:pt idx="104">
                  <c:v>7.0100725000000003E-2</c:v>
                </c:pt>
                <c:pt idx="105">
                  <c:v>7.1418166000000005E-2</c:v>
                </c:pt>
                <c:pt idx="106">
                  <c:v>7.0846653999999995E-2</c:v>
                </c:pt>
                <c:pt idx="107">
                  <c:v>7.1394496000000002E-2</c:v>
                </c:pt>
                <c:pt idx="108">
                  <c:v>7.1473986000000003E-2</c:v>
                </c:pt>
                <c:pt idx="109">
                  <c:v>7.2286061999999998E-2</c:v>
                </c:pt>
                <c:pt idx="110">
                  <c:v>7.1972943999999997E-2</c:v>
                </c:pt>
                <c:pt idx="111">
                  <c:v>7.3564752999999997E-2</c:v>
                </c:pt>
                <c:pt idx="112">
                  <c:v>7.5227692999999998E-2</c:v>
                </c:pt>
                <c:pt idx="113">
                  <c:v>7.4451707000000006E-2</c:v>
                </c:pt>
                <c:pt idx="114">
                  <c:v>7.5071557999999997E-2</c:v>
                </c:pt>
                <c:pt idx="115">
                  <c:v>7.6001808000000004E-2</c:v>
                </c:pt>
                <c:pt idx="116">
                  <c:v>7.5850165999999997E-2</c:v>
                </c:pt>
                <c:pt idx="117">
                  <c:v>7.6716900000000005E-2</c:v>
                </c:pt>
                <c:pt idx="118">
                  <c:v>7.8214213000000005E-2</c:v>
                </c:pt>
                <c:pt idx="119">
                  <c:v>7.7778600000000003E-2</c:v>
                </c:pt>
                <c:pt idx="120">
                  <c:v>7.9312697000000001E-2</c:v>
                </c:pt>
                <c:pt idx="121">
                  <c:v>7.8493833999999998E-2</c:v>
                </c:pt>
                <c:pt idx="122">
                  <c:v>8.0168097999999993E-2</c:v>
                </c:pt>
                <c:pt idx="123">
                  <c:v>7.8937023999999995E-2</c:v>
                </c:pt>
                <c:pt idx="124">
                  <c:v>8.1024572000000003E-2</c:v>
                </c:pt>
                <c:pt idx="125">
                  <c:v>8.1100441999999995E-2</c:v>
                </c:pt>
                <c:pt idx="126">
                  <c:v>8.2418084000000003E-2</c:v>
                </c:pt>
                <c:pt idx="127">
                  <c:v>8.3011791000000001E-2</c:v>
                </c:pt>
                <c:pt idx="128">
                  <c:v>8.3710066999999999E-2</c:v>
                </c:pt>
                <c:pt idx="129">
                  <c:v>8.3055682000000006E-2</c:v>
                </c:pt>
                <c:pt idx="130">
                  <c:v>8.3995871E-2</c:v>
                </c:pt>
                <c:pt idx="131">
                  <c:v>8.5837036000000005E-2</c:v>
                </c:pt>
                <c:pt idx="132">
                  <c:v>8.4466197000000007E-2</c:v>
                </c:pt>
                <c:pt idx="133">
                  <c:v>8.6348750000000002E-2</c:v>
                </c:pt>
                <c:pt idx="134">
                  <c:v>8.6316115999999998E-2</c:v>
                </c:pt>
                <c:pt idx="135">
                  <c:v>8.7098448999999994E-2</c:v>
                </c:pt>
                <c:pt idx="136">
                  <c:v>8.7684885000000004E-2</c:v>
                </c:pt>
                <c:pt idx="137">
                  <c:v>8.8096521999999997E-2</c:v>
                </c:pt>
                <c:pt idx="138">
                  <c:v>8.9543231000000001E-2</c:v>
                </c:pt>
                <c:pt idx="139">
                  <c:v>9.0043023E-2</c:v>
                </c:pt>
                <c:pt idx="140">
                  <c:v>9.0675928000000003E-2</c:v>
                </c:pt>
                <c:pt idx="141">
                  <c:v>9.0763226000000002E-2</c:v>
                </c:pt>
                <c:pt idx="142">
                  <c:v>9.1882414999999995E-2</c:v>
                </c:pt>
                <c:pt idx="143">
                  <c:v>9.1465712000000005E-2</c:v>
                </c:pt>
                <c:pt idx="144">
                  <c:v>9.2420882999999995E-2</c:v>
                </c:pt>
                <c:pt idx="145">
                  <c:v>9.3468926999999993E-2</c:v>
                </c:pt>
                <c:pt idx="146">
                  <c:v>9.2931964000000006E-2</c:v>
                </c:pt>
                <c:pt idx="147">
                  <c:v>9.4184115999999998E-2</c:v>
                </c:pt>
                <c:pt idx="148">
                  <c:v>9.4502165999999999E-2</c:v>
                </c:pt>
                <c:pt idx="149">
                  <c:v>9.4236791E-2</c:v>
                </c:pt>
                <c:pt idx="150">
                  <c:v>9.6034317999999994E-2</c:v>
                </c:pt>
                <c:pt idx="151">
                  <c:v>9.5941796999999995E-2</c:v>
                </c:pt>
                <c:pt idx="152">
                  <c:v>9.6596404999999996E-2</c:v>
                </c:pt>
                <c:pt idx="153">
                  <c:v>9.6675806000000003E-2</c:v>
                </c:pt>
                <c:pt idx="154">
                  <c:v>9.8181762000000006E-2</c:v>
                </c:pt>
                <c:pt idx="155">
                  <c:v>9.8145082999999994E-2</c:v>
                </c:pt>
                <c:pt idx="156">
                  <c:v>9.8578951999999997E-2</c:v>
                </c:pt>
                <c:pt idx="157">
                  <c:v>9.8675921999999999E-2</c:v>
                </c:pt>
                <c:pt idx="158">
                  <c:v>9.9452398999999997E-2</c:v>
                </c:pt>
                <c:pt idx="159">
                  <c:v>0.10016149000000001</c:v>
                </c:pt>
                <c:pt idx="160">
                  <c:v>0.10116604999999999</c:v>
                </c:pt>
                <c:pt idx="161">
                  <c:v>0.10248632000000001</c:v>
                </c:pt>
                <c:pt idx="162">
                  <c:v>0.10202021999999999</c:v>
                </c:pt>
                <c:pt idx="163">
                  <c:v>0.10204719</c:v>
                </c:pt>
                <c:pt idx="164">
                  <c:v>0.10360266999999999</c:v>
                </c:pt>
                <c:pt idx="165">
                  <c:v>0.10398741</c:v>
                </c:pt>
                <c:pt idx="166">
                  <c:v>0.10456149000000001</c:v>
                </c:pt>
                <c:pt idx="167">
                  <c:v>0.10589477999999999</c:v>
                </c:pt>
                <c:pt idx="168">
                  <c:v>0.10657199000000001</c:v>
                </c:pt>
                <c:pt idx="169">
                  <c:v>0.10690667</c:v>
                </c:pt>
                <c:pt idx="170">
                  <c:v>0.1074104</c:v>
                </c:pt>
                <c:pt idx="171">
                  <c:v>0.10906062</c:v>
                </c:pt>
                <c:pt idx="172">
                  <c:v>0.11004746999999999</c:v>
                </c:pt>
                <c:pt idx="173">
                  <c:v>0.11003328</c:v>
                </c:pt>
                <c:pt idx="174">
                  <c:v>0.11084421999999999</c:v>
                </c:pt>
                <c:pt idx="175">
                  <c:v>0.11203157</c:v>
                </c:pt>
                <c:pt idx="176">
                  <c:v>0.11319499</c:v>
                </c:pt>
                <c:pt idx="177">
                  <c:v>0.1135567</c:v>
                </c:pt>
                <c:pt idx="178">
                  <c:v>0.11422682000000001</c:v>
                </c:pt>
                <c:pt idx="179">
                  <c:v>0.11503806</c:v>
                </c:pt>
                <c:pt idx="180">
                  <c:v>0.11633025</c:v>
                </c:pt>
                <c:pt idx="181">
                  <c:v>0.11661475</c:v>
                </c:pt>
                <c:pt idx="182">
                  <c:v>0.11730859</c:v>
                </c:pt>
                <c:pt idx="183">
                  <c:v>0.11941071</c:v>
                </c:pt>
                <c:pt idx="184">
                  <c:v>0.12031943</c:v>
                </c:pt>
                <c:pt idx="185">
                  <c:v>0.12118025</c:v>
                </c:pt>
                <c:pt idx="186">
                  <c:v>0.12381501</c:v>
                </c:pt>
                <c:pt idx="187">
                  <c:v>0.12419643</c:v>
                </c:pt>
                <c:pt idx="188">
                  <c:v>0.12580127999999999</c:v>
                </c:pt>
                <c:pt idx="189">
                  <c:v>0.12685875999999999</c:v>
                </c:pt>
                <c:pt idx="190">
                  <c:v>0.12807896999999999</c:v>
                </c:pt>
                <c:pt idx="191">
                  <c:v>0.12979885999999999</c:v>
                </c:pt>
                <c:pt idx="192">
                  <c:v>0.13113351000000001</c:v>
                </c:pt>
                <c:pt idx="193">
                  <c:v>0.13126151</c:v>
                </c:pt>
                <c:pt idx="194">
                  <c:v>0.13254397000000001</c:v>
                </c:pt>
                <c:pt idx="195">
                  <c:v>0.13363896</c:v>
                </c:pt>
                <c:pt idx="196">
                  <c:v>0.13353725999999999</c:v>
                </c:pt>
                <c:pt idx="197">
                  <c:v>0.13537745000000001</c:v>
                </c:pt>
                <c:pt idx="198">
                  <c:v>0.13638834999999999</c:v>
                </c:pt>
                <c:pt idx="199">
                  <c:v>0.13725202</c:v>
                </c:pt>
                <c:pt idx="200">
                  <c:v>0.13801321</c:v>
                </c:pt>
                <c:pt idx="201">
                  <c:v>0.13918611</c:v>
                </c:pt>
                <c:pt idx="202">
                  <c:v>0.13984613000000001</c:v>
                </c:pt>
                <c:pt idx="203">
                  <c:v>0.14087863</c:v>
                </c:pt>
                <c:pt idx="204">
                  <c:v>0.14213775000000001</c:v>
                </c:pt>
                <c:pt idx="205">
                  <c:v>0.14345226</c:v>
                </c:pt>
                <c:pt idx="206">
                  <c:v>0.14346391999999999</c:v>
                </c:pt>
                <c:pt idx="207">
                  <c:v>0.14550172</c:v>
                </c:pt>
                <c:pt idx="208">
                  <c:v>0.14560834</c:v>
                </c:pt>
                <c:pt idx="209">
                  <c:v>0.14710899999999999</c:v>
                </c:pt>
                <c:pt idx="210">
                  <c:v>0.14852828000000001</c:v>
                </c:pt>
                <c:pt idx="211">
                  <c:v>0.14933388</c:v>
                </c:pt>
                <c:pt idx="212">
                  <c:v>0.14968376</c:v>
                </c:pt>
                <c:pt idx="213">
                  <c:v>0.15101213999999999</c:v>
                </c:pt>
                <c:pt idx="214">
                  <c:v>0.15145284000000001</c:v>
                </c:pt>
                <c:pt idx="215">
                  <c:v>0.15330282000000001</c:v>
                </c:pt>
                <c:pt idx="216">
                  <c:v>0.15355931</c:v>
                </c:pt>
                <c:pt idx="217">
                  <c:v>0.15470310000000001</c:v>
                </c:pt>
                <c:pt idx="218">
                  <c:v>0.15636468000000001</c:v>
                </c:pt>
                <c:pt idx="219">
                  <c:v>0.15811811000000001</c:v>
                </c:pt>
                <c:pt idx="220">
                  <c:v>0.15963642</c:v>
                </c:pt>
                <c:pt idx="221">
                  <c:v>0.16049701999999999</c:v>
                </c:pt>
                <c:pt idx="222">
                  <c:v>0.16260113000000001</c:v>
                </c:pt>
                <c:pt idx="223">
                  <c:v>0.16389156999999999</c:v>
                </c:pt>
                <c:pt idx="224">
                  <c:v>0.16580487999999999</c:v>
                </c:pt>
                <c:pt idx="225">
                  <c:v>0.16651082</c:v>
                </c:pt>
                <c:pt idx="226">
                  <c:v>0.16820398</c:v>
                </c:pt>
                <c:pt idx="227">
                  <c:v>0.16926068</c:v>
                </c:pt>
                <c:pt idx="228">
                  <c:v>0.17221587999999999</c:v>
                </c:pt>
                <c:pt idx="229">
                  <c:v>0.17354849999999999</c:v>
                </c:pt>
                <c:pt idx="230">
                  <c:v>0.17559505</c:v>
                </c:pt>
                <c:pt idx="231">
                  <c:v>0.17762813999999999</c:v>
                </c:pt>
                <c:pt idx="232">
                  <c:v>0.17975868</c:v>
                </c:pt>
                <c:pt idx="233">
                  <c:v>0.18298428999999999</c:v>
                </c:pt>
                <c:pt idx="234">
                  <c:v>0.18489204000000001</c:v>
                </c:pt>
                <c:pt idx="235">
                  <c:v>0.18689679000000001</c:v>
                </c:pt>
                <c:pt idx="236">
                  <c:v>0.1891717</c:v>
                </c:pt>
                <c:pt idx="237">
                  <c:v>0.19253331000000001</c:v>
                </c:pt>
                <c:pt idx="238">
                  <c:v>0.19497070999999999</c:v>
                </c:pt>
                <c:pt idx="239">
                  <c:v>0.19834362999999999</c:v>
                </c:pt>
                <c:pt idx="240">
                  <c:v>0.20489590999999999</c:v>
                </c:pt>
                <c:pt idx="241">
                  <c:v>0.20652764000000001</c:v>
                </c:pt>
                <c:pt idx="242">
                  <c:v>0.20911959999999999</c:v>
                </c:pt>
                <c:pt idx="243">
                  <c:v>0.21437506000000001</c:v>
                </c:pt>
                <c:pt idx="244">
                  <c:v>0.22014724999999999</c:v>
                </c:pt>
                <c:pt idx="245">
                  <c:v>0.22412419</c:v>
                </c:pt>
                <c:pt idx="246">
                  <c:v>0.22635077000000001</c:v>
                </c:pt>
                <c:pt idx="247">
                  <c:v>0.22953644000000001</c:v>
                </c:pt>
                <c:pt idx="248">
                  <c:v>0.23267262</c:v>
                </c:pt>
                <c:pt idx="249">
                  <c:v>0.23672734000000001</c:v>
                </c:pt>
                <c:pt idx="250">
                  <c:v>0.23676385999999999</c:v>
                </c:pt>
                <c:pt idx="251">
                  <c:v>0.24024092</c:v>
                </c:pt>
                <c:pt idx="252">
                  <c:v>0.24518305000000001</c:v>
                </c:pt>
                <c:pt idx="253">
                  <c:v>0.24709502999999999</c:v>
                </c:pt>
                <c:pt idx="254">
                  <c:v>0.24973798</c:v>
                </c:pt>
                <c:pt idx="255">
                  <c:v>0.25142196</c:v>
                </c:pt>
                <c:pt idx="256">
                  <c:v>0.25249495999999999</c:v>
                </c:pt>
                <c:pt idx="257">
                  <c:v>0.25594148</c:v>
                </c:pt>
                <c:pt idx="258">
                  <c:v>0.25752676000000002</c:v>
                </c:pt>
                <c:pt idx="259">
                  <c:v>0.26048412999999998</c:v>
                </c:pt>
                <c:pt idx="260">
                  <c:v>0.26239013999999999</c:v>
                </c:pt>
                <c:pt idx="261">
                  <c:v>0.26307121</c:v>
                </c:pt>
                <c:pt idx="262">
                  <c:v>0.26596462999999998</c:v>
                </c:pt>
                <c:pt idx="263">
                  <c:v>0.26934087000000001</c:v>
                </c:pt>
                <c:pt idx="264">
                  <c:v>0.2692273</c:v>
                </c:pt>
                <c:pt idx="265">
                  <c:v>0.27421835</c:v>
                </c:pt>
                <c:pt idx="266">
                  <c:v>0.27412942000000001</c:v>
                </c:pt>
                <c:pt idx="267">
                  <c:v>0.27575484</c:v>
                </c:pt>
                <c:pt idx="268">
                  <c:v>0.27735594000000002</c:v>
                </c:pt>
                <c:pt idx="269">
                  <c:v>0.27950578999999998</c:v>
                </c:pt>
                <c:pt idx="270">
                  <c:v>0.28218973000000003</c:v>
                </c:pt>
                <c:pt idx="271">
                  <c:v>0.28428882</c:v>
                </c:pt>
                <c:pt idx="272">
                  <c:v>0.28527707000000002</c:v>
                </c:pt>
                <c:pt idx="273">
                  <c:v>0.28852338</c:v>
                </c:pt>
                <c:pt idx="274">
                  <c:v>0.28829840000000001</c:v>
                </c:pt>
                <c:pt idx="275">
                  <c:v>0.29175872000000003</c:v>
                </c:pt>
                <c:pt idx="276">
                  <c:v>0.29343370000000002</c:v>
                </c:pt>
                <c:pt idx="277">
                  <c:v>0.29641557000000002</c:v>
                </c:pt>
                <c:pt idx="278">
                  <c:v>0.29709062000000003</c:v>
                </c:pt>
                <c:pt idx="279">
                  <c:v>0.29860305999999998</c:v>
                </c:pt>
                <c:pt idx="280">
                  <c:v>0.29948974</c:v>
                </c:pt>
                <c:pt idx="281">
                  <c:v>0.30290689999999998</c:v>
                </c:pt>
                <c:pt idx="282">
                  <c:v>0.30500513000000001</c:v>
                </c:pt>
                <c:pt idx="283">
                  <c:v>0.30626920000000002</c:v>
                </c:pt>
                <c:pt idx="284">
                  <c:v>0.30854135999999999</c:v>
                </c:pt>
                <c:pt idx="285">
                  <c:v>0.31083229000000001</c:v>
                </c:pt>
                <c:pt idx="286">
                  <c:v>0.31181218999999999</c:v>
                </c:pt>
                <c:pt idx="287">
                  <c:v>0.31424117000000001</c:v>
                </c:pt>
                <c:pt idx="288">
                  <c:v>0.31590878999999999</c:v>
                </c:pt>
                <c:pt idx="289">
                  <c:v>0.31702914999999998</c:v>
                </c:pt>
                <c:pt idx="290">
                  <c:v>0.31915826000000003</c:v>
                </c:pt>
                <c:pt idx="291">
                  <c:v>0.31992629</c:v>
                </c:pt>
                <c:pt idx="292">
                  <c:v>0.32268181000000001</c:v>
                </c:pt>
                <c:pt idx="293">
                  <c:v>0.32527258999999997</c:v>
                </c:pt>
                <c:pt idx="294">
                  <c:v>0.32746613000000002</c:v>
                </c:pt>
                <c:pt idx="295">
                  <c:v>0.32876833999999999</c:v>
                </c:pt>
                <c:pt idx="296">
                  <c:v>0.33073816</c:v>
                </c:pt>
                <c:pt idx="297">
                  <c:v>0.33298116999999999</c:v>
                </c:pt>
                <c:pt idx="298">
                  <c:v>0.33293778000000002</c:v>
                </c:pt>
                <c:pt idx="299">
                  <c:v>0.33483708000000001</c:v>
                </c:pt>
                <c:pt idx="300">
                  <c:v>0.33925097999999998</c:v>
                </c:pt>
                <c:pt idx="301">
                  <c:v>0.34061065000000001</c:v>
                </c:pt>
                <c:pt idx="302">
                  <c:v>0.34091473</c:v>
                </c:pt>
                <c:pt idx="303">
                  <c:v>0.34417241999999998</c:v>
                </c:pt>
                <c:pt idx="304">
                  <c:v>0.34460631000000003</c:v>
                </c:pt>
                <c:pt idx="305">
                  <c:v>0.34685009999999999</c:v>
                </c:pt>
                <c:pt idx="306">
                  <c:v>0.34962967</c:v>
                </c:pt>
                <c:pt idx="307">
                  <c:v>0.3502478</c:v>
                </c:pt>
                <c:pt idx="308">
                  <c:v>0.35316196</c:v>
                </c:pt>
                <c:pt idx="309">
                  <c:v>0.35424989000000001</c:v>
                </c:pt>
                <c:pt idx="310">
                  <c:v>0.35660487000000002</c:v>
                </c:pt>
                <c:pt idx="311">
                  <c:v>0.35771739000000002</c:v>
                </c:pt>
                <c:pt idx="312">
                  <c:v>0.35860133</c:v>
                </c:pt>
                <c:pt idx="313">
                  <c:v>0.36254187999999998</c:v>
                </c:pt>
                <c:pt idx="314">
                  <c:v>0.36305562000000002</c:v>
                </c:pt>
                <c:pt idx="315">
                  <c:v>0.3645775</c:v>
                </c:pt>
                <c:pt idx="316">
                  <c:v>0.36645802999999999</c:v>
                </c:pt>
                <c:pt idx="317">
                  <c:v>0.36811304</c:v>
                </c:pt>
                <c:pt idx="318">
                  <c:v>0.37002182</c:v>
                </c:pt>
                <c:pt idx="319">
                  <c:v>0.37135497000000001</c:v>
                </c:pt>
                <c:pt idx="320">
                  <c:v>0.37318623000000001</c:v>
                </c:pt>
                <c:pt idx="321">
                  <c:v>0.37511438000000003</c:v>
                </c:pt>
                <c:pt idx="322">
                  <c:v>0.37635642000000002</c:v>
                </c:pt>
                <c:pt idx="323">
                  <c:v>0.3788338</c:v>
                </c:pt>
                <c:pt idx="324">
                  <c:v>0.38087356</c:v>
                </c:pt>
                <c:pt idx="325">
                  <c:v>0.38180642999999997</c:v>
                </c:pt>
                <c:pt idx="326">
                  <c:v>0.38286826000000002</c:v>
                </c:pt>
                <c:pt idx="327">
                  <c:v>0.38525862</c:v>
                </c:pt>
                <c:pt idx="328">
                  <c:v>0.38750025999999999</c:v>
                </c:pt>
                <c:pt idx="329">
                  <c:v>0.38963026000000001</c:v>
                </c:pt>
                <c:pt idx="330">
                  <c:v>0.39076748</c:v>
                </c:pt>
                <c:pt idx="331">
                  <c:v>0.39262941000000001</c:v>
                </c:pt>
                <c:pt idx="332">
                  <c:v>0.39342361999999997</c:v>
                </c:pt>
                <c:pt idx="333">
                  <c:v>0.3944279</c:v>
                </c:pt>
                <c:pt idx="334">
                  <c:v>0.39701178999999998</c:v>
                </c:pt>
                <c:pt idx="335">
                  <c:v>0.39768263999999998</c:v>
                </c:pt>
                <c:pt idx="336">
                  <c:v>0.40018323</c:v>
                </c:pt>
                <c:pt idx="337">
                  <c:v>0.40024868000000002</c:v>
                </c:pt>
                <c:pt idx="338">
                  <c:v>0.40145615000000001</c:v>
                </c:pt>
                <c:pt idx="339">
                  <c:v>0.40221797999999997</c:v>
                </c:pt>
                <c:pt idx="340">
                  <c:v>0.40564190999999999</c:v>
                </c:pt>
                <c:pt idx="341">
                  <c:v>0.40517691</c:v>
                </c:pt>
                <c:pt idx="342">
                  <c:v>0.40599366999999997</c:v>
                </c:pt>
                <c:pt idx="343">
                  <c:v>0.40799250999999997</c:v>
                </c:pt>
                <c:pt idx="344">
                  <c:v>0.40897459000000003</c:v>
                </c:pt>
                <c:pt idx="345">
                  <c:v>0.41117166999999999</c:v>
                </c:pt>
                <c:pt idx="346">
                  <c:v>0.41362338999999998</c:v>
                </c:pt>
                <c:pt idx="347">
                  <c:v>0.41614269999999998</c:v>
                </c:pt>
                <c:pt idx="348">
                  <c:v>0.41803262000000002</c:v>
                </c:pt>
                <c:pt idx="349">
                  <c:v>0.41915630999999998</c:v>
                </c:pt>
                <c:pt idx="350">
                  <c:v>0.41945535</c:v>
                </c:pt>
                <c:pt idx="351">
                  <c:v>0.42024249000000002</c:v>
                </c:pt>
                <c:pt idx="352">
                  <c:v>0.42466807000000001</c:v>
                </c:pt>
                <c:pt idx="353">
                  <c:v>0.42590791</c:v>
                </c:pt>
                <c:pt idx="354">
                  <c:v>0.42538047000000001</c:v>
                </c:pt>
                <c:pt idx="355">
                  <c:v>0.42769425999999999</c:v>
                </c:pt>
                <c:pt idx="356">
                  <c:v>0.43012813</c:v>
                </c:pt>
                <c:pt idx="357">
                  <c:v>0.43266681000000001</c:v>
                </c:pt>
                <c:pt idx="358">
                  <c:v>0.43349847000000002</c:v>
                </c:pt>
                <c:pt idx="359">
                  <c:v>0.43787240999999999</c:v>
                </c:pt>
                <c:pt idx="360">
                  <c:v>0.43766706999999999</c:v>
                </c:pt>
                <c:pt idx="361">
                  <c:v>0.43977913000000002</c:v>
                </c:pt>
                <c:pt idx="362">
                  <c:v>0.44145974999999998</c:v>
                </c:pt>
                <c:pt idx="363">
                  <c:v>0.44350317</c:v>
                </c:pt>
                <c:pt idx="364">
                  <c:v>0.44377717</c:v>
                </c:pt>
                <c:pt idx="365">
                  <c:v>0.44736188999999998</c:v>
                </c:pt>
                <c:pt idx="366">
                  <c:v>0.44962183</c:v>
                </c:pt>
                <c:pt idx="367">
                  <c:v>0.45140313999999998</c:v>
                </c:pt>
                <c:pt idx="368">
                  <c:v>0.4535476</c:v>
                </c:pt>
                <c:pt idx="369">
                  <c:v>0.45293429000000002</c:v>
                </c:pt>
                <c:pt idx="370">
                  <c:v>0.45509842</c:v>
                </c:pt>
                <c:pt idx="371">
                  <c:v>0.45716551</c:v>
                </c:pt>
                <c:pt idx="372">
                  <c:v>0.46010435</c:v>
                </c:pt>
                <c:pt idx="373">
                  <c:v>0.46288770000000001</c:v>
                </c:pt>
                <c:pt idx="374">
                  <c:v>0.46317135999999998</c:v>
                </c:pt>
                <c:pt idx="375">
                  <c:v>0.46505782000000001</c:v>
                </c:pt>
                <c:pt idx="376">
                  <c:v>0.46783831999999997</c:v>
                </c:pt>
                <c:pt idx="377">
                  <c:v>0.46882865000000001</c:v>
                </c:pt>
                <c:pt idx="378">
                  <c:v>0.47142529</c:v>
                </c:pt>
                <c:pt idx="379">
                  <c:v>0.47245189999999998</c:v>
                </c:pt>
                <c:pt idx="380">
                  <c:v>0.47529041999999999</c:v>
                </c:pt>
                <c:pt idx="381">
                  <c:v>0.47661429999999999</c:v>
                </c:pt>
                <c:pt idx="382">
                  <c:v>0.47858799000000002</c:v>
                </c:pt>
                <c:pt idx="383">
                  <c:v>0.47905397</c:v>
                </c:pt>
                <c:pt idx="384">
                  <c:v>0.47988083999999998</c:v>
                </c:pt>
                <c:pt idx="385">
                  <c:v>0.48382014000000001</c:v>
                </c:pt>
                <c:pt idx="386">
                  <c:v>0.48420876000000002</c:v>
                </c:pt>
                <c:pt idx="387">
                  <c:v>0.48820968999999997</c:v>
                </c:pt>
                <c:pt idx="388">
                  <c:v>0.49101642000000001</c:v>
                </c:pt>
                <c:pt idx="389">
                  <c:v>0.49449936</c:v>
                </c:pt>
                <c:pt idx="390">
                  <c:v>0.49444159999999998</c:v>
                </c:pt>
                <c:pt idx="391">
                  <c:v>0.4965466</c:v>
                </c:pt>
                <c:pt idx="392">
                  <c:v>0.49520099000000001</c:v>
                </c:pt>
                <c:pt idx="393">
                  <c:v>0.50051051000000002</c:v>
                </c:pt>
                <c:pt idx="394">
                  <c:v>0.50145972000000005</c:v>
                </c:pt>
                <c:pt idx="395">
                  <c:v>0.50381129999999996</c:v>
                </c:pt>
                <c:pt idx="396">
                  <c:v>0.50360322000000002</c:v>
                </c:pt>
                <c:pt idx="397">
                  <c:v>0.50619703999999999</c:v>
                </c:pt>
                <c:pt idx="398">
                  <c:v>0.50947445999999996</c:v>
                </c:pt>
                <c:pt idx="399">
                  <c:v>0.51197201000000003</c:v>
                </c:pt>
                <c:pt idx="400">
                  <c:v>0.51252251999999998</c:v>
                </c:pt>
                <c:pt idx="401">
                  <c:v>0.51385283000000004</c:v>
                </c:pt>
                <c:pt idx="402">
                  <c:v>0.51545887999999995</c:v>
                </c:pt>
                <c:pt idx="403">
                  <c:v>0.51599222</c:v>
                </c:pt>
                <c:pt idx="404">
                  <c:v>0.51700866000000001</c:v>
                </c:pt>
                <c:pt idx="405">
                  <c:v>0.52208573000000003</c:v>
                </c:pt>
                <c:pt idx="406">
                  <c:v>0.52170311999999996</c:v>
                </c:pt>
                <c:pt idx="407">
                  <c:v>0.52350003000000001</c:v>
                </c:pt>
                <c:pt idx="408">
                  <c:v>0.52323799999999998</c:v>
                </c:pt>
                <c:pt idx="409">
                  <c:v>0.51723659</c:v>
                </c:pt>
                <c:pt idx="410">
                  <c:v>0.50526786000000001</c:v>
                </c:pt>
                <c:pt idx="411">
                  <c:v>0.49369392000000001</c:v>
                </c:pt>
                <c:pt idx="412">
                  <c:v>0.48121086000000002</c:v>
                </c:pt>
                <c:pt idx="413">
                  <c:v>0.47713238000000002</c:v>
                </c:pt>
                <c:pt idx="414">
                  <c:v>0.47792071000000003</c:v>
                </c:pt>
                <c:pt idx="415">
                  <c:v>0.47872943000000001</c:v>
                </c:pt>
                <c:pt idx="416">
                  <c:v>0.48396339999999999</c:v>
                </c:pt>
                <c:pt idx="417">
                  <c:v>0.48796772999999999</c:v>
                </c:pt>
                <c:pt idx="418">
                  <c:v>0.49290529</c:v>
                </c:pt>
                <c:pt idx="419">
                  <c:v>0.49604516999999998</c:v>
                </c:pt>
                <c:pt idx="420">
                  <c:v>0.50273400999999995</c:v>
                </c:pt>
                <c:pt idx="421">
                  <c:v>0.50937051</c:v>
                </c:pt>
                <c:pt idx="422">
                  <c:v>0.51320290999999996</c:v>
                </c:pt>
                <c:pt idx="423">
                  <c:v>0.51687795000000003</c:v>
                </c:pt>
                <c:pt idx="424">
                  <c:v>0.52019006000000001</c:v>
                </c:pt>
                <c:pt idx="425">
                  <c:v>0.52410745999999997</c:v>
                </c:pt>
                <c:pt idx="426">
                  <c:v>0.52809857999999998</c:v>
                </c:pt>
                <c:pt idx="427">
                  <c:v>0.52862567000000005</c:v>
                </c:pt>
                <c:pt idx="428">
                  <c:v>0.53315323999999997</c:v>
                </c:pt>
                <c:pt idx="429">
                  <c:v>0.53336059999999996</c:v>
                </c:pt>
                <c:pt idx="430">
                  <c:v>0.53605044000000002</c:v>
                </c:pt>
                <c:pt idx="431">
                  <c:v>0.53940832999999999</c:v>
                </c:pt>
                <c:pt idx="432">
                  <c:v>0.53862041000000005</c:v>
                </c:pt>
                <c:pt idx="433">
                  <c:v>0.54240166999999995</c:v>
                </c:pt>
                <c:pt idx="434">
                  <c:v>0.54444081</c:v>
                </c:pt>
                <c:pt idx="435">
                  <c:v>0.54517024999999997</c:v>
                </c:pt>
                <c:pt idx="436">
                  <c:v>0.54649000999999997</c:v>
                </c:pt>
                <c:pt idx="437">
                  <c:v>0.54539251</c:v>
                </c:pt>
                <c:pt idx="438">
                  <c:v>0.54798758000000003</c:v>
                </c:pt>
                <c:pt idx="439">
                  <c:v>0.54794997000000001</c:v>
                </c:pt>
                <c:pt idx="440">
                  <c:v>0.54523438000000002</c:v>
                </c:pt>
                <c:pt idx="441">
                  <c:v>0.54306436000000002</c:v>
                </c:pt>
                <c:pt idx="442">
                  <c:v>0.54570918999999996</c:v>
                </c:pt>
                <c:pt idx="443">
                  <c:v>0.54474878000000004</c:v>
                </c:pt>
                <c:pt idx="444">
                  <c:v>0.54688113999999999</c:v>
                </c:pt>
                <c:pt idx="445">
                  <c:v>0.54849112</c:v>
                </c:pt>
                <c:pt idx="446">
                  <c:v>0.54956859000000002</c:v>
                </c:pt>
                <c:pt idx="447">
                  <c:v>0.54976106000000002</c:v>
                </c:pt>
                <c:pt idx="448">
                  <c:v>0.55313051000000002</c:v>
                </c:pt>
                <c:pt idx="449">
                  <c:v>0.55171846999999996</c:v>
                </c:pt>
                <c:pt idx="450">
                  <c:v>0.55006045000000003</c:v>
                </c:pt>
                <c:pt idx="451">
                  <c:v>0.54935557000000002</c:v>
                </c:pt>
                <c:pt idx="452">
                  <c:v>0.55127656000000003</c:v>
                </c:pt>
                <c:pt idx="453">
                  <c:v>0.54688466000000002</c:v>
                </c:pt>
                <c:pt idx="454">
                  <c:v>0.54298102999999998</c:v>
                </c:pt>
                <c:pt idx="455">
                  <c:v>0.54092472999999996</c:v>
                </c:pt>
                <c:pt idx="456">
                  <c:v>0.53907406000000002</c:v>
                </c:pt>
                <c:pt idx="457">
                  <c:v>0.53323019000000005</c:v>
                </c:pt>
                <c:pt idx="458">
                  <c:v>0.53063201999999998</c:v>
                </c:pt>
                <c:pt idx="459">
                  <c:v>0.52602731999999996</c:v>
                </c:pt>
                <c:pt idx="460">
                  <c:v>0.51991962999999997</c:v>
                </c:pt>
                <c:pt idx="461">
                  <c:v>0.510602</c:v>
                </c:pt>
                <c:pt idx="462">
                  <c:v>0.49995345000000002</c:v>
                </c:pt>
                <c:pt idx="463">
                  <c:v>0.48862742999999997</c:v>
                </c:pt>
                <c:pt idx="464">
                  <c:v>0.47995809</c:v>
                </c:pt>
                <c:pt idx="465">
                  <c:v>0.47182468</c:v>
                </c:pt>
                <c:pt idx="466">
                  <c:v>0.47535496999999999</c:v>
                </c:pt>
                <c:pt idx="467">
                  <c:v>0.47527245000000001</c:v>
                </c:pt>
                <c:pt idx="468">
                  <c:v>0.46404761</c:v>
                </c:pt>
                <c:pt idx="469">
                  <c:v>0.44676661000000001</c:v>
                </c:pt>
                <c:pt idx="470">
                  <c:v>0.35803357000000002</c:v>
                </c:pt>
                <c:pt idx="471">
                  <c:v>0.25660384000000003</c:v>
                </c:pt>
                <c:pt idx="472">
                  <c:v>0.12273915000000001</c:v>
                </c:pt>
                <c:pt idx="473">
                  <c:v>0.10082474</c:v>
                </c:pt>
                <c:pt idx="474">
                  <c:v>8.7705642E-2</c:v>
                </c:pt>
                <c:pt idx="475">
                  <c:v>7.0621095999999994E-2</c:v>
                </c:pt>
                <c:pt idx="476">
                  <c:v>6.5212667000000002E-2</c:v>
                </c:pt>
                <c:pt idx="477">
                  <c:v>6.7586965999999998E-2</c:v>
                </c:pt>
                <c:pt idx="478">
                  <c:v>3.9638831999999999E-2</c:v>
                </c:pt>
                <c:pt idx="479">
                  <c:v>6.3987099000000006E-2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5-EF4A-89B9-DCA4C431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61892"/>
        <c:axId val="1474485774"/>
      </c:lineChart>
      <c:catAx>
        <c:axId val="514661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4485774"/>
        <c:crosses val="autoZero"/>
        <c:auto val="1"/>
        <c:lblAlgn val="ctr"/>
        <c:lblOffset val="100"/>
        <c:noMultiLvlLbl val="1"/>
      </c:catAx>
      <c:valAx>
        <c:axId val="1474485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Hydroxyl-Apatite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46618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Andalusite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Andalusite!$B$1</c:f>
              <c:strCache>
                <c:ptCount val="1"/>
                <c:pt idx="0">
                  <c:v>Andalusite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Andalusite!$A$2:$A$481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Andalusite!$B$2:$B$481</c:f>
              <c:numCache>
                <c:formatCode>0.00E+00</c:formatCode>
                <c:ptCount val="480"/>
                <c:pt idx="8">
                  <c:v>4.6505596000000003E-2</c:v>
                </c:pt>
                <c:pt idx="9">
                  <c:v>4.6133973000000002E-2</c:v>
                </c:pt>
                <c:pt idx="10">
                  <c:v>4.4537880000000002E-2</c:v>
                </c:pt>
                <c:pt idx="11">
                  <c:v>4.4117446999999997E-2</c:v>
                </c:pt>
                <c:pt idx="12">
                  <c:v>4.3238129E-2</c:v>
                </c:pt>
                <c:pt idx="13">
                  <c:v>4.3577778999999997E-2</c:v>
                </c:pt>
                <c:pt idx="14">
                  <c:v>4.1734628000000003E-2</c:v>
                </c:pt>
                <c:pt idx="15">
                  <c:v>4.0895964999999999E-2</c:v>
                </c:pt>
                <c:pt idx="16">
                  <c:v>4.1665893000000002E-2</c:v>
                </c:pt>
                <c:pt idx="17">
                  <c:v>4.1951044999999999E-2</c:v>
                </c:pt>
                <c:pt idx="18">
                  <c:v>4.1526034000000003E-2</c:v>
                </c:pt>
                <c:pt idx="19">
                  <c:v>4.2690445E-2</c:v>
                </c:pt>
                <c:pt idx="20">
                  <c:v>4.1989375000000002E-2</c:v>
                </c:pt>
                <c:pt idx="21">
                  <c:v>4.3048639E-2</c:v>
                </c:pt>
                <c:pt idx="22">
                  <c:v>4.3578140000000001E-2</c:v>
                </c:pt>
                <c:pt idx="23">
                  <c:v>4.5068945999999999E-2</c:v>
                </c:pt>
                <c:pt idx="24">
                  <c:v>4.5395418999999999E-2</c:v>
                </c:pt>
                <c:pt idx="25">
                  <c:v>4.6902694000000002E-2</c:v>
                </c:pt>
                <c:pt idx="26">
                  <c:v>4.8222411E-2</c:v>
                </c:pt>
                <c:pt idx="27">
                  <c:v>5.1276243999999999E-2</c:v>
                </c:pt>
                <c:pt idx="28">
                  <c:v>5.6147173000000002E-2</c:v>
                </c:pt>
                <c:pt idx="29">
                  <c:v>6.4354791999999994E-2</c:v>
                </c:pt>
                <c:pt idx="30">
                  <c:v>7.6146602999999993E-2</c:v>
                </c:pt>
                <c:pt idx="31">
                  <c:v>8.5875234999999994E-2</c:v>
                </c:pt>
                <c:pt idx="32">
                  <c:v>0.11118279</c:v>
                </c:pt>
                <c:pt idx="33">
                  <c:v>0.13788228</c:v>
                </c:pt>
                <c:pt idx="34">
                  <c:v>0.16508976</c:v>
                </c:pt>
                <c:pt idx="35">
                  <c:v>0.19136721000000001</c:v>
                </c:pt>
                <c:pt idx="36">
                  <c:v>0.21797006999999999</c:v>
                </c:pt>
                <c:pt idx="37">
                  <c:v>0.24413782000000001</c:v>
                </c:pt>
                <c:pt idx="38">
                  <c:v>0.26507132999999999</c:v>
                </c:pt>
                <c:pt idx="39">
                  <c:v>0.28141435999999997</c:v>
                </c:pt>
                <c:pt idx="40">
                  <c:v>0.28979114</c:v>
                </c:pt>
                <c:pt idx="41">
                  <c:v>0.29501339999999998</c:v>
                </c:pt>
                <c:pt idx="42">
                  <c:v>0.29904314999999998</c:v>
                </c:pt>
                <c:pt idx="43">
                  <c:v>0.29931664000000002</c:v>
                </c:pt>
                <c:pt idx="44">
                  <c:v>0.29900592999999998</c:v>
                </c:pt>
                <c:pt idx="45">
                  <c:v>0.29883796000000001</c:v>
                </c:pt>
                <c:pt idx="46">
                  <c:v>0.29642305000000002</c:v>
                </c:pt>
                <c:pt idx="47">
                  <c:v>0.29516821999999998</c:v>
                </c:pt>
                <c:pt idx="48">
                  <c:v>0.29122113999999999</c:v>
                </c:pt>
                <c:pt idx="49">
                  <c:v>0.28950953000000001</c:v>
                </c:pt>
                <c:pt idx="50">
                  <c:v>0.28557559999999999</c:v>
                </c:pt>
                <c:pt idx="51">
                  <c:v>0.28329339999999997</c:v>
                </c:pt>
                <c:pt idx="52">
                  <c:v>0.28081042000000001</c:v>
                </c:pt>
                <c:pt idx="53">
                  <c:v>0.27940774000000002</c:v>
                </c:pt>
                <c:pt idx="54">
                  <c:v>0.27684087000000002</c:v>
                </c:pt>
                <c:pt idx="55">
                  <c:v>0.27618414000000002</c:v>
                </c:pt>
                <c:pt idx="56">
                  <c:v>0.27376129999999999</c:v>
                </c:pt>
                <c:pt idx="57">
                  <c:v>0.27036505999999999</c:v>
                </c:pt>
                <c:pt idx="58">
                  <c:v>0.26590197999999998</c:v>
                </c:pt>
                <c:pt idx="59">
                  <c:v>0.26071471000000002</c:v>
                </c:pt>
                <c:pt idx="60">
                  <c:v>0.25733197000000002</c:v>
                </c:pt>
                <c:pt idx="61">
                  <c:v>0.25188055999999998</c:v>
                </c:pt>
                <c:pt idx="62">
                  <c:v>0.24773653000000001</c:v>
                </c:pt>
                <c:pt idx="63">
                  <c:v>0.24296029999999999</c:v>
                </c:pt>
                <c:pt idx="64">
                  <c:v>0.23846571</c:v>
                </c:pt>
                <c:pt idx="65">
                  <c:v>0.23479301</c:v>
                </c:pt>
                <c:pt idx="66">
                  <c:v>0.23132580999999999</c:v>
                </c:pt>
                <c:pt idx="67">
                  <c:v>0.22777433999999999</c:v>
                </c:pt>
                <c:pt idx="68">
                  <c:v>0.22500250999999999</c:v>
                </c:pt>
                <c:pt idx="69">
                  <c:v>0.22208475</c:v>
                </c:pt>
                <c:pt idx="70">
                  <c:v>0.2214652</c:v>
                </c:pt>
                <c:pt idx="71">
                  <c:v>0.21805388000000001</c:v>
                </c:pt>
                <c:pt idx="72">
                  <c:v>0.21679439</c:v>
                </c:pt>
                <c:pt idx="73">
                  <c:v>0.21557799999999999</c:v>
                </c:pt>
                <c:pt idx="74">
                  <c:v>0.2148554</c:v>
                </c:pt>
                <c:pt idx="75">
                  <c:v>0.21426477999999999</c:v>
                </c:pt>
                <c:pt idx="76">
                  <c:v>0.21310473999999999</c:v>
                </c:pt>
                <c:pt idx="77">
                  <c:v>0.21196012</c:v>
                </c:pt>
                <c:pt idx="78">
                  <c:v>0.21087584000000001</c:v>
                </c:pt>
                <c:pt idx="79">
                  <c:v>0.21026539999999999</c:v>
                </c:pt>
                <c:pt idx="80">
                  <c:v>0.20921248000000001</c:v>
                </c:pt>
                <c:pt idx="81">
                  <c:v>0.20930171</c:v>
                </c:pt>
                <c:pt idx="82">
                  <c:v>0.20890127</c:v>
                </c:pt>
                <c:pt idx="83">
                  <c:v>0.20867458999999999</c:v>
                </c:pt>
                <c:pt idx="84">
                  <c:v>0.20854346000000001</c:v>
                </c:pt>
                <c:pt idx="85">
                  <c:v>0.20831625000000001</c:v>
                </c:pt>
                <c:pt idx="86">
                  <c:v>0.20843327</c:v>
                </c:pt>
                <c:pt idx="87">
                  <c:v>0.20797484999999999</c:v>
                </c:pt>
                <c:pt idx="88">
                  <c:v>0.20793666</c:v>
                </c:pt>
                <c:pt idx="89">
                  <c:v>0.20850746000000001</c:v>
                </c:pt>
                <c:pt idx="90">
                  <c:v>0.20931564</c:v>
                </c:pt>
                <c:pt idx="91">
                  <c:v>0.21087605000000001</c:v>
                </c:pt>
                <c:pt idx="92">
                  <c:v>0.21110446999999999</c:v>
                </c:pt>
                <c:pt idx="93">
                  <c:v>0.21225770999999999</c:v>
                </c:pt>
                <c:pt idx="94">
                  <c:v>0.21293163000000001</c:v>
                </c:pt>
                <c:pt idx="95">
                  <c:v>0.21377088</c:v>
                </c:pt>
                <c:pt idx="96">
                  <c:v>0.21424770000000001</c:v>
                </c:pt>
                <c:pt idx="97">
                  <c:v>0.21590603999999999</c:v>
                </c:pt>
                <c:pt idx="98">
                  <c:v>0.21719062</c:v>
                </c:pt>
                <c:pt idx="99">
                  <c:v>0.21866582000000001</c:v>
                </c:pt>
                <c:pt idx="100">
                  <c:v>0.22022237</c:v>
                </c:pt>
                <c:pt idx="101">
                  <c:v>0.22210613000000001</c:v>
                </c:pt>
                <c:pt idx="102">
                  <c:v>0.22345385000000001</c:v>
                </c:pt>
                <c:pt idx="103">
                  <c:v>0.22545667999999999</c:v>
                </c:pt>
                <c:pt idx="104">
                  <c:v>0.22803022000000001</c:v>
                </c:pt>
                <c:pt idx="105">
                  <c:v>0.23116980000000001</c:v>
                </c:pt>
                <c:pt idx="106">
                  <c:v>0.2337795</c:v>
                </c:pt>
                <c:pt idx="107">
                  <c:v>0.23543586999999999</c:v>
                </c:pt>
                <c:pt idx="108">
                  <c:v>0.23894383</c:v>
                </c:pt>
                <c:pt idx="109">
                  <c:v>0.24066630999999999</c:v>
                </c:pt>
                <c:pt idx="110">
                  <c:v>0.24383028000000001</c:v>
                </c:pt>
                <c:pt idx="111">
                  <c:v>0.24723832000000001</c:v>
                </c:pt>
                <c:pt idx="112">
                  <c:v>0.25106591</c:v>
                </c:pt>
                <c:pt idx="113">
                  <c:v>0.25477593999999998</c:v>
                </c:pt>
                <c:pt idx="114">
                  <c:v>0.25768352</c:v>
                </c:pt>
                <c:pt idx="115">
                  <c:v>0.26154508999999998</c:v>
                </c:pt>
                <c:pt idx="116">
                  <c:v>0.26571866999999999</c:v>
                </c:pt>
                <c:pt idx="117">
                  <c:v>0.26982950999999999</c:v>
                </c:pt>
                <c:pt idx="118">
                  <c:v>0.27385587</c:v>
                </c:pt>
                <c:pt idx="119">
                  <c:v>0.27884315999999998</c:v>
                </c:pt>
                <c:pt idx="120">
                  <c:v>0.28409057999999998</c:v>
                </c:pt>
                <c:pt idx="121">
                  <c:v>0.28821807999999999</c:v>
                </c:pt>
                <c:pt idx="122">
                  <c:v>0.29262464999999999</c:v>
                </c:pt>
                <c:pt idx="123">
                  <c:v>0.29720959000000002</c:v>
                </c:pt>
                <c:pt idx="124">
                  <c:v>0.30233872000000001</c:v>
                </c:pt>
                <c:pt idx="125">
                  <c:v>0.30725934999999999</c:v>
                </c:pt>
                <c:pt idx="126">
                  <c:v>0.31236892999999999</c:v>
                </c:pt>
                <c:pt idx="127">
                  <c:v>0.31772413999999999</c:v>
                </c:pt>
                <c:pt idx="128">
                  <c:v>0.32123211000000002</c:v>
                </c:pt>
                <c:pt idx="129">
                  <c:v>0.32625207000000001</c:v>
                </c:pt>
                <c:pt idx="130">
                  <c:v>0.32991934000000001</c:v>
                </c:pt>
                <c:pt idx="131">
                  <c:v>0.33461508000000001</c:v>
                </c:pt>
                <c:pt idx="132">
                  <c:v>0.33951226000000001</c:v>
                </c:pt>
                <c:pt idx="133">
                  <c:v>0.34221818999999998</c:v>
                </c:pt>
                <c:pt idx="134">
                  <c:v>0.34579970999999998</c:v>
                </c:pt>
                <c:pt idx="135">
                  <c:v>0.35012021999999998</c:v>
                </c:pt>
                <c:pt idx="136">
                  <c:v>0.35303527000000001</c:v>
                </c:pt>
                <c:pt idx="137">
                  <c:v>0.35664937000000002</c:v>
                </c:pt>
                <c:pt idx="138">
                  <c:v>0.35827592000000003</c:v>
                </c:pt>
                <c:pt idx="139">
                  <c:v>0.36275584</c:v>
                </c:pt>
                <c:pt idx="140">
                  <c:v>0.36544483999999999</c:v>
                </c:pt>
                <c:pt idx="141">
                  <c:v>0.36871636000000002</c:v>
                </c:pt>
                <c:pt idx="142">
                  <c:v>0.37092793000000002</c:v>
                </c:pt>
                <c:pt idx="143">
                  <c:v>0.37356368000000001</c:v>
                </c:pt>
                <c:pt idx="144">
                  <c:v>0.37637469000000001</c:v>
                </c:pt>
                <c:pt idx="145">
                  <c:v>0.37871778</c:v>
                </c:pt>
                <c:pt idx="146">
                  <c:v>0.37938358999999999</c:v>
                </c:pt>
                <c:pt idx="147">
                  <c:v>0.38289382999999999</c:v>
                </c:pt>
                <c:pt idx="148">
                  <c:v>0.38452988999999999</c:v>
                </c:pt>
                <c:pt idx="149">
                  <c:v>0.38646173</c:v>
                </c:pt>
                <c:pt idx="150">
                  <c:v>0.38920057000000002</c:v>
                </c:pt>
                <c:pt idx="151">
                  <c:v>0.39017018999999997</c:v>
                </c:pt>
                <c:pt idx="152">
                  <c:v>0.3925111</c:v>
                </c:pt>
                <c:pt idx="153">
                  <c:v>0.39454930999999999</c:v>
                </c:pt>
                <c:pt idx="154">
                  <c:v>0.39669778999999999</c:v>
                </c:pt>
                <c:pt idx="155">
                  <c:v>0.39854369000000001</c:v>
                </c:pt>
                <c:pt idx="156">
                  <c:v>0.40083084000000002</c:v>
                </c:pt>
                <c:pt idx="157">
                  <c:v>0.40236849000000002</c:v>
                </c:pt>
                <c:pt idx="158">
                  <c:v>0.40543383</c:v>
                </c:pt>
                <c:pt idx="159">
                  <c:v>0.40658699999999998</c:v>
                </c:pt>
                <c:pt idx="160">
                  <c:v>0.40918747</c:v>
                </c:pt>
                <c:pt idx="161">
                  <c:v>0.41088995</c:v>
                </c:pt>
                <c:pt idx="162">
                  <c:v>0.41320243000000001</c:v>
                </c:pt>
                <c:pt idx="163">
                  <c:v>0.41506632999999998</c:v>
                </c:pt>
                <c:pt idx="164">
                  <c:v>0.41766705999999998</c:v>
                </c:pt>
                <c:pt idx="165">
                  <c:v>0.41998857000000001</c:v>
                </c:pt>
                <c:pt idx="166">
                  <c:v>0.42309496000000002</c:v>
                </c:pt>
                <c:pt idx="167">
                  <c:v>0.42473072000000001</c:v>
                </c:pt>
                <c:pt idx="168">
                  <c:v>0.42732631999999998</c:v>
                </c:pt>
                <c:pt idx="169">
                  <c:v>0.43055367</c:v>
                </c:pt>
                <c:pt idx="170">
                  <c:v>0.43195739</c:v>
                </c:pt>
                <c:pt idx="171">
                  <c:v>0.43538955000000001</c:v>
                </c:pt>
                <c:pt idx="172">
                  <c:v>0.4377045</c:v>
                </c:pt>
                <c:pt idx="173">
                  <c:v>0.44036399999999998</c:v>
                </c:pt>
                <c:pt idx="174">
                  <c:v>0.44196745999999998</c:v>
                </c:pt>
                <c:pt idx="175">
                  <c:v>0.44514598999999999</c:v>
                </c:pt>
                <c:pt idx="176">
                  <c:v>0.44682440000000001</c:v>
                </c:pt>
                <c:pt idx="177">
                  <c:v>0.44807190000000002</c:v>
                </c:pt>
                <c:pt idx="178">
                  <c:v>0.45096731000000001</c:v>
                </c:pt>
                <c:pt idx="179">
                  <c:v>0.45320535000000001</c:v>
                </c:pt>
                <c:pt idx="180">
                  <c:v>0.45516601000000001</c:v>
                </c:pt>
                <c:pt idx="181">
                  <c:v>0.45650818999999998</c:v>
                </c:pt>
                <c:pt idx="182">
                  <c:v>0.4583914</c:v>
                </c:pt>
                <c:pt idx="183">
                  <c:v>0.46204509999999999</c:v>
                </c:pt>
                <c:pt idx="184">
                  <c:v>0.46450954999999999</c:v>
                </c:pt>
                <c:pt idx="185">
                  <c:v>0.46658876999999999</c:v>
                </c:pt>
                <c:pt idx="186">
                  <c:v>0.47013031999999999</c:v>
                </c:pt>
                <c:pt idx="187">
                  <c:v>0.47181803</c:v>
                </c:pt>
                <c:pt idx="188">
                  <c:v>0.47376098999999999</c:v>
                </c:pt>
                <c:pt idx="189">
                  <c:v>0.47697240000000002</c:v>
                </c:pt>
                <c:pt idx="190">
                  <c:v>0.47933587</c:v>
                </c:pt>
                <c:pt idx="191">
                  <c:v>0.48084071</c:v>
                </c:pt>
                <c:pt idx="192">
                  <c:v>0.48397687</c:v>
                </c:pt>
                <c:pt idx="193">
                  <c:v>0.48530781000000001</c:v>
                </c:pt>
                <c:pt idx="194">
                  <c:v>0.48576295000000003</c:v>
                </c:pt>
                <c:pt idx="195">
                  <c:v>0.48815012000000002</c:v>
                </c:pt>
                <c:pt idx="196">
                  <c:v>0.48915291</c:v>
                </c:pt>
                <c:pt idx="197">
                  <c:v>0.49062823999999999</c:v>
                </c:pt>
                <c:pt idx="198">
                  <c:v>0.49198723</c:v>
                </c:pt>
                <c:pt idx="199">
                  <c:v>0.4933767</c:v>
                </c:pt>
                <c:pt idx="200">
                  <c:v>0.49546212000000001</c:v>
                </c:pt>
                <c:pt idx="201">
                  <c:v>0.49638081000000001</c:v>
                </c:pt>
                <c:pt idx="202">
                  <c:v>0.49770587999999999</c:v>
                </c:pt>
                <c:pt idx="203">
                  <c:v>0.49895778000000002</c:v>
                </c:pt>
                <c:pt idx="204">
                  <c:v>0.50042474000000003</c:v>
                </c:pt>
                <c:pt idx="205">
                  <c:v>0.50130962999999995</c:v>
                </c:pt>
                <c:pt idx="206">
                  <c:v>0.50398677999999997</c:v>
                </c:pt>
                <c:pt idx="207">
                  <c:v>0.50563508000000001</c:v>
                </c:pt>
                <c:pt idx="208">
                  <c:v>0.50568479</c:v>
                </c:pt>
                <c:pt idx="209">
                  <c:v>0.50743382999999997</c:v>
                </c:pt>
                <c:pt idx="210">
                  <c:v>0.50855094000000001</c:v>
                </c:pt>
                <c:pt idx="211">
                  <c:v>0.510602</c:v>
                </c:pt>
                <c:pt idx="212">
                  <c:v>0.51121527</c:v>
                </c:pt>
                <c:pt idx="213">
                  <c:v>0.51355755000000003</c:v>
                </c:pt>
                <c:pt idx="214">
                  <c:v>0.51330209000000004</c:v>
                </c:pt>
                <c:pt idx="215">
                  <c:v>0.51675355000000001</c:v>
                </c:pt>
                <c:pt idx="216">
                  <c:v>0.51732814000000005</c:v>
                </c:pt>
                <c:pt idx="217">
                  <c:v>0.51818233999999996</c:v>
                </c:pt>
                <c:pt idx="218">
                  <c:v>0.51946819</c:v>
                </c:pt>
                <c:pt idx="219">
                  <c:v>0.52188385000000004</c:v>
                </c:pt>
                <c:pt idx="220">
                  <c:v>0.52335142999999995</c:v>
                </c:pt>
                <c:pt idx="221">
                  <c:v>0.52516609000000003</c:v>
                </c:pt>
                <c:pt idx="222">
                  <c:v>0.52691840999999995</c:v>
                </c:pt>
                <c:pt idx="223">
                  <c:v>0.52893192</c:v>
                </c:pt>
                <c:pt idx="224">
                  <c:v>0.53059160999999999</c:v>
                </c:pt>
                <c:pt idx="225">
                  <c:v>0.53163362000000003</c:v>
                </c:pt>
                <c:pt idx="226">
                  <c:v>0.53422831999999998</c:v>
                </c:pt>
                <c:pt idx="227">
                  <c:v>0.53417915000000005</c:v>
                </c:pt>
                <c:pt idx="228">
                  <c:v>0.53726465000000001</c:v>
                </c:pt>
                <c:pt idx="229">
                  <c:v>0.53930246999999998</c:v>
                </c:pt>
                <c:pt idx="230">
                  <c:v>0.54047440999999996</c:v>
                </c:pt>
                <c:pt idx="231">
                  <c:v>0.54217510999999996</c:v>
                </c:pt>
                <c:pt idx="232">
                  <c:v>0.54352431999999995</c:v>
                </c:pt>
                <c:pt idx="233">
                  <c:v>0.54504573000000001</c:v>
                </c:pt>
                <c:pt idx="234">
                  <c:v>0.54775512000000004</c:v>
                </c:pt>
                <c:pt idx="235">
                  <c:v>0.54840696</c:v>
                </c:pt>
                <c:pt idx="236">
                  <c:v>0.55143743999999995</c:v>
                </c:pt>
                <c:pt idx="237">
                  <c:v>0.55078048000000002</c:v>
                </c:pt>
                <c:pt idx="238">
                  <c:v>0.55271006</c:v>
                </c:pt>
                <c:pt idx="239">
                  <c:v>0.55503749999999996</c:v>
                </c:pt>
                <c:pt idx="240">
                  <c:v>0.56521118000000004</c:v>
                </c:pt>
                <c:pt idx="241">
                  <c:v>0.56876623999999998</c:v>
                </c:pt>
                <c:pt idx="242">
                  <c:v>0.57359528999999998</c:v>
                </c:pt>
                <c:pt idx="243">
                  <c:v>0.57565664999999999</c:v>
                </c:pt>
                <c:pt idx="244">
                  <c:v>0.58489047999999999</c:v>
                </c:pt>
                <c:pt idx="245">
                  <c:v>0.58436507000000004</c:v>
                </c:pt>
                <c:pt idx="246">
                  <c:v>0.58734936000000004</c:v>
                </c:pt>
                <c:pt idx="247">
                  <c:v>0.59251421999999998</c:v>
                </c:pt>
                <c:pt idx="248">
                  <c:v>0.59879749999999998</c:v>
                </c:pt>
                <c:pt idx="249">
                  <c:v>0.59937054000000001</c:v>
                </c:pt>
                <c:pt idx="250">
                  <c:v>0.60231303999999997</c:v>
                </c:pt>
                <c:pt idx="251">
                  <c:v>0.60414290000000004</c:v>
                </c:pt>
                <c:pt idx="252">
                  <c:v>0.61603903999999998</c:v>
                </c:pt>
                <c:pt idx="253">
                  <c:v>0.61549025999999996</c:v>
                </c:pt>
                <c:pt idx="254">
                  <c:v>0.61956221</c:v>
                </c:pt>
                <c:pt idx="255">
                  <c:v>0.62204473999999998</c:v>
                </c:pt>
                <c:pt idx="256">
                  <c:v>0.62227452000000005</c:v>
                </c:pt>
                <c:pt idx="257">
                  <c:v>0.62619734000000005</c:v>
                </c:pt>
                <c:pt idx="258">
                  <c:v>0.62861568000000001</c:v>
                </c:pt>
                <c:pt idx="259">
                  <c:v>0.63126296000000004</c:v>
                </c:pt>
                <c:pt idx="260">
                  <c:v>0.63205498000000004</c:v>
                </c:pt>
                <c:pt idx="261">
                  <c:v>0.63264430000000005</c:v>
                </c:pt>
                <c:pt idx="262">
                  <c:v>0.63765263999999999</c:v>
                </c:pt>
                <c:pt idx="263">
                  <c:v>0.64062399000000003</c:v>
                </c:pt>
                <c:pt idx="264">
                  <c:v>0.64331256999999997</c:v>
                </c:pt>
                <c:pt idx="265">
                  <c:v>0.64516901999999998</c:v>
                </c:pt>
                <c:pt idx="266">
                  <c:v>0.64502108000000002</c:v>
                </c:pt>
                <c:pt idx="267">
                  <c:v>0.64488082999999996</c:v>
                </c:pt>
                <c:pt idx="268">
                  <c:v>0.64941472</c:v>
                </c:pt>
                <c:pt idx="269">
                  <c:v>0.64928341000000001</c:v>
                </c:pt>
                <c:pt idx="270">
                  <c:v>0.65334015999999995</c:v>
                </c:pt>
                <c:pt idx="271">
                  <c:v>0.65164982999999999</c:v>
                </c:pt>
                <c:pt idx="272">
                  <c:v>0.65350878000000001</c:v>
                </c:pt>
                <c:pt idx="273">
                  <c:v>0.65616059000000004</c:v>
                </c:pt>
                <c:pt idx="274">
                  <c:v>0.65649747999999997</c:v>
                </c:pt>
                <c:pt idx="275">
                  <c:v>0.66086202999999999</c:v>
                </c:pt>
                <c:pt idx="276">
                  <c:v>0.66055792999999996</c:v>
                </c:pt>
                <c:pt idx="277">
                  <c:v>0.66295183000000002</c:v>
                </c:pt>
                <c:pt idx="278">
                  <c:v>0.66338712</c:v>
                </c:pt>
                <c:pt idx="279">
                  <c:v>0.66394006999999999</c:v>
                </c:pt>
                <c:pt idx="280">
                  <c:v>0.66776466000000001</c:v>
                </c:pt>
                <c:pt idx="281">
                  <c:v>0.66840832999999999</c:v>
                </c:pt>
                <c:pt idx="282">
                  <c:v>0.67064988999999997</c:v>
                </c:pt>
                <c:pt idx="283">
                  <c:v>0.67158382999999999</c:v>
                </c:pt>
                <c:pt idx="284">
                  <c:v>0.67102152000000004</c:v>
                </c:pt>
                <c:pt idx="285">
                  <c:v>0.67102629000000003</c:v>
                </c:pt>
                <c:pt idx="286">
                  <c:v>0.67326211999999996</c:v>
                </c:pt>
                <c:pt idx="287">
                  <c:v>0.67270302999999998</c:v>
                </c:pt>
                <c:pt idx="288">
                  <c:v>0.67641795000000005</c:v>
                </c:pt>
                <c:pt idx="289">
                  <c:v>0.67536134000000003</c:v>
                </c:pt>
                <c:pt idx="290">
                  <c:v>0.67848390000000003</c:v>
                </c:pt>
                <c:pt idx="291">
                  <c:v>0.67858719999999995</c:v>
                </c:pt>
                <c:pt idx="292">
                  <c:v>0.67816304999999999</c:v>
                </c:pt>
                <c:pt idx="293">
                  <c:v>0.67958163999999999</c:v>
                </c:pt>
                <c:pt idx="294">
                  <c:v>0.68061822999999999</c:v>
                </c:pt>
                <c:pt idx="295">
                  <c:v>0.68240213000000005</c:v>
                </c:pt>
                <c:pt idx="296">
                  <c:v>0.68525552999999995</c:v>
                </c:pt>
                <c:pt idx="297">
                  <c:v>0.68424404000000005</c:v>
                </c:pt>
                <c:pt idx="298">
                  <c:v>0.68337678999999996</c:v>
                </c:pt>
                <c:pt idx="299">
                  <c:v>0.68363678000000005</c:v>
                </c:pt>
                <c:pt idx="300">
                  <c:v>0.68504911999999996</c:v>
                </c:pt>
                <c:pt idx="301">
                  <c:v>0.68615800000000005</c:v>
                </c:pt>
                <c:pt idx="302">
                  <c:v>0.68636273999999997</c:v>
                </c:pt>
                <c:pt idx="303">
                  <c:v>0.68740815</c:v>
                </c:pt>
                <c:pt idx="304">
                  <c:v>0.68866158</c:v>
                </c:pt>
                <c:pt idx="305">
                  <c:v>0.68773912999999998</c:v>
                </c:pt>
                <c:pt idx="306">
                  <c:v>0.68831330999999996</c:v>
                </c:pt>
                <c:pt idx="307">
                  <c:v>0.69138414000000004</c:v>
                </c:pt>
                <c:pt idx="308">
                  <c:v>0.68841969999999997</c:v>
                </c:pt>
                <c:pt idx="309">
                  <c:v>0.69268870000000005</c:v>
                </c:pt>
                <c:pt idx="310">
                  <c:v>0.69279855000000001</c:v>
                </c:pt>
                <c:pt idx="311">
                  <c:v>0.69349945000000002</c:v>
                </c:pt>
                <c:pt idx="312">
                  <c:v>0.69138425999999997</c:v>
                </c:pt>
                <c:pt idx="313">
                  <c:v>0.69384866999999995</c:v>
                </c:pt>
                <c:pt idx="314">
                  <c:v>0.69560063000000005</c:v>
                </c:pt>
                <c:pt idx="315">
                  <c:v>0.69544702999999997</c:v>
                </c:pt>
                <c:pt idx="316">
                  <c:v>0.69700395999999998</c:v>
                </c:pt>
                <c:pt idx="317">
                  <c:v>0.69640446</c:v>
                </c:pt>
                <c:pt idx="318">
                  <c:v>0.69548832999999999</c:v>
                </c:pt>
                <c:pt idx="319">
                  <c:v>0.69965065000000004</c:v>
                </c:pt>
                <c:pt idx="320">
                  <c:v>0.69835966999999999</c:v>
                </c:pt>
                <c:pt idx="321">
                  <c:v>0.69860219999999995</c:v>
                </c:pt>
                <c:pt idx="322">
                  <c:v>0.69990569000000002</c:v>
                </c:pt>
                <c:pt idx="323">
                  <c:v>0.69981897000000004</c:v>
                </c:pt>
                <c:pt idx="324">
                  <c:v>0.69997047999999995</c:v>
                </c:pt>
                <c:pt idx="325">
                  <c:v>0.70194060000000003</c:v>
                </c:pt>
                <c:pt idx="326">
                  <c:v>0.70147603999999997</c:v>
                </c:pt>
                <c:pt idx="327">
                  <c:v>0.70169872</c:v>
                </c:pt>
                <c:pt idx="328">
                  <c:v>0.70336609999999999</c:v>
                </c:pt>
                <c:pt idx="329">
                  <c:v>0.70299792000000005</c:v>
                </c:pt>
                <c:pt idx="330">
                  <c:v>0.70575189999999999</c:v>
                </c:pt>
                <c:pt idx="331">
                  <c:v>0.70434861999999998</c:v>
                </c:pt>
                <c:pt idx="332">
                  <c:v>0.70301895999999997</c:v>
                </c:pt>
                <c:pt idx="333">
                  <c:v>0.70340329000000001</c:v>
                </c:pt>
                <c:pt idx="334">
                  <c:v>0.70435159999999997</c:v>
                </c:pt>
                <c:pt idx="335">
                  <c:v>0.70501435000000001</c:v>
                </c:pt>
                <c:pt idx="336">
                  <c:v>0.70602989000000005</c:v>
                </c:pt>
                <c:pt idx="337">
                  <c:v>0.70911789000000003</c:v>
                </c:pt>
                <c:pt idx="338">
                  <c:v>0.70568328999999996</c:v>
                </c:pt>
                <c:pt idx="339">
                  <c:v>0.70991665000000004</c:v>
                </c:pt>
                <c:pt idx="340">
                  <c:v>0.70541637999999995</c:v>
                </c:pt>
                <c:pt idx="341">
                  <c:v>0.70579886000000003</c:v>
                </c:pt>
                <c:pt idx="342">
                  <c:v>0.70754008999999995</c:v>
                </c:pt>
                <c:pt idx="343">
                  <c:v>0.70851302000000005</c:v>
                </c:pt>
                <c:pt idx="344">
                  <c:v>0.71108901999999996</c:v>
                </c:pt>
                <c:pt idx="345">
                  <c:v>0.70905667999999999</c:v>
                </c:pt>
                <c:pt idx="346">
                  <c:v>0.71002995999999996</c:v>
                </c:pt>
                <c:pt idx="347">
                  <c:v>0.70849698999999999</c:v>
                </c:pt>
                <c:pt idx="348">
                  <c:v>0.70715689999999998</c:v>
                </c:pt>
                <c:pt idx="349">
                  <c:v>0.70922297000000001</c:v>
                </c:pt>
                <c:pt idx="350">
                  <c:v>0.71150683999999997</c:v>
                </c:pt>
                <c:pt idx="351">
                  <c:v>0.71172595000000005</c:v>
                </c:pt>
                <c:pt idx="352">
                  <c:v>0.71128064000000002</c:v>
                </c:pt>
                <c:pt idx="353">
                  <c:v>0.71303886000000005</c:v>
                </c:pt>
                <c:pt idx="354">
                  <c:v>0.70975018000000001</c:v>
                </c:pt>
                <c:pt idx="355">
                  <c:v>0.71235859000000001</c:v>
                </c:pt>
                <c:pt idx="356">
                  <c:v>0.71375518999999998</c:v>
                </c:pt>
                <c:pt idx="357">
                  <c:v>0.71193576000000003</c:v>
                </c:pt>
                <c:pt idx="358">
                  <c:v>0.71287613999999999</c:v>
                </c:pt>
                <c:pt idx="359">
                  <c:v>0.71376866000000005</c:v>
                </c:pt>
                <c:pt idx="360">
                  <c:v>0.71757006999999995</c:v>
                </c:pt>
                <c:pt idx="361">
                  <c:v>0.71642905000000001</c:v>
                </c:pt>
                <c:pt idx="362">
                  <c:v>0.71621411999999995</c:v>
                </c:pt>
                <c:pt idx="363">
                  <c:v>0.71566962999999995</c:v>
                </c:pt>
                <c:pt idx="364">
                  <c:v>0.71702414999999997</c:v>
                </c:pt>
                <c:pt idx="365">
                  <c:v>0.71704394000000005</c:v>
                </c:pt>
                <c:pt idx="366">
                  <c:v>0.71713095999999998</c:v>
                </c:pt>
                <c:pt idx="367">
                  <c:v>0.71632057000000005</c:v>
                </c:pt>
                <c:pt idx="368">
                  <c:v>0.71935134999999994</c:v>
                </c:pt>
                <c:pt idx="369">
                  <c:v>0.71898359000000001</c:v>
                </c:pt>
                <c:pt idx="370">
                  <c:v>0.71827423999999995</c:v>
                </c:pt>
                <c:pt idx="371">
                  <c:v>0.71969472999999995</c:v>
                </c:pt>
                <c:pt idx="372">
                  <c:v>0.71772336999999997</c:v>
                </c:pt>
                <c:pt idx="373">
                  <c:v>0.72081894000000002</c:v>
                </c:pt>
                <c:pt idx="374">
                  <c:v>0.71777307999999995</c:v>
                </c:pt>
                <c:pt idx="375">
                  <c:v>0.72128302</c:v>
                </c:pt>
                <c:pt idx="376">
                  <c:v>0.72002792000000004</c:v>
                </c:pt>
                <c:pt idx="377">
                  <c:v>0.72159439000000003</c:v>
                </c:pt>
                <c:pt idx="378">
                  <c:v>0.72198163999999998</c:v>
                </c:pt>
                <c:pt idx="379">
                  <c:v>0.71939551999999996</c:v>
                </c:pt>
                <c:pt idx="380">
                  <c:v>0.72238785000000005</c:v>
                </c:pt>
                <c:pt idx="381">
                  <c:v>0.72145753999999995</c:v>
                </c:pt>
                <c:pt idx="382">
                  <c:v>0.72322154000000005</c:v>
                </c:pt>
                <c:pt idx="383">
                  <c:v>0.72234677999999997</c:v>
                </c:pt>
                <c:pt idx="384">
                  <c:v>0.72260332000000005</c:v>
                </c:pt>
                <c:pt idx="385">
                  <c:v>0.72129827999999996</c:v>
                </c:pt>
                <c:pt idx="386">
                  <c:v>0.72427671999999998</c:v>
                </c:pt>
                <c:pt idx="387">
                  <c:v>0.72503333999999997</c:v>
                </c:pt>
                <c:pt idx="388">
                  <c:v>0.72681355000000003</c:v>
                </c:pt>
                <c:pt idx="389">
                  <c:v>0.72894077999999995</c:v>
                </c:pt>
                <c:pt idx="390">
                  <c:v>0.72259063000000001</c:v>
                </c:pt>
                <c:pt idx="391">
                  <c:v>0.72326559000000001</c:v>
                </c:pt>
                <c:pt idx="392">
                  <c:v>0.72555404999999995</c:v>
                </c:pt>
                <c:pt idx="393">
                  <c:v>0.73027498000000002</c:v>
                </c:pt>
                <c:pt idx="394">
                  <c:v>0.73032200000000003</c:v>
                </c:pt>
                <c:pt idx="395">
                  <c:v>0.72889596000000001</c:v>
                </c:pt>
                <c:pt idx="396">
                  <c:v>0.72983967999999999</c:v>
                </c:pt>
                <c:pt idx="397">
                  <c:v>0.72816192999999996</c:v>
                </c:pt>
                <c:pt idx="398">
                  <c:v>0.73175186000000003</c:v>
                </c:pt>
                <c:pt idx="399">
                  <c:v>0.73114663000000002</c:v>
                </c:pt>
                <c:pt idx="400">
                  <c:v>0.73188518999999996</c:v>
                </c:pt>
                <c:pt idx="401">
                  <c:v>0.72786819999999997</c:v>
                </c:pt>
                <c:pt idx="402">
                  <c:v>0.72773891999999996</c:v>
                </c:pt>
                <c:pt idx="403">
                  <c:v>0.72956251999999999</c:v>
                </c:pt>
                <c:pt idx="404">
                  <c:v>0.72832852999999997</c:v>
                </c:pt>
                <c:pt idx="405">
                  <c:v>0.73194492</c:v>
                </c:pt>
                <c:pt idx="406">
                  <c:v>0.73156750000000004</c:v>
                </c:pt>
                <c:pt idx="407">
                  <c:v>0.73244827999999995</c:v>
                </c:pt>
                <c:pt idx="408">
                  <c:v>0.73069006000000003</c:v>
                </c:pt>
                <c:pt idx="409">
                  <c:v>0.73013306</c:v>
                </c:pt>
                <c:pt idx="410">
                  <c:v>0.73193622000000003</c:v>
                </c:pt>
                <c:pt idx="411">
                  <c:v>0.73278200999999998</c:v>
                </c:pt>
                <c:pt idx="412">
                  <c:v>0.72777670999999999</c:v>
                </c:pt>
                <c:pt idx="413">
                  <c:v>0.73147678000000005</c:v>
                </c:pt>
                <c:pt idx="414">
                  <c:v>0.73007493999999995</c:v>
                </c:pt>
                <c:pt idx="415">
                  <c:v>0.73421091000000005</c:v>
                </c:pt>
                <c:pt idx="416">
                  <c:v>0.73330264999999994</c:v>
                </c:pt>
                <c:pt idx="417">
                  <c:v>0.73277336000000004</c:v>
                </c:pt>
                <c:pt idx="418">
                  <c:v>0.73567044999999998</c:v>
                </c:pt>
                <c:pt idx="419">
                  <c:v>0.73826921000000001</c:v>
                </c:pt>
                <c:pt idx="420">
                  <c:v>0.73877585000000001</c:v>
                </c:pt>
                <c:pt idx="421">
                  <c:v>0.73811238999999995</c:v>
                </c:pt>
                <c:pt idx="422">
                  <c:v>0.73925531</c:v>
                </c:pt>
                <c:pt idx="423">
                  <c:v>0.74023848999999997</c:v>
                </c:pt>
                <c:pt idx="424">
                  <c:v>0.74297356999999997</c:v>
                </c:pt>
                <c:pt idx="425">
                  <c:v>0.74458230000000003</c:v>
                </c:pt>
                <c:pt idx="426">
                  <c:v>0.73967439000000001</c:v>
                </c:pt>
                <c:pt idx="427">
                  <c:v>0.74563091999999997</c:v>
                </c:pt>
                <c:pt idx="428">
                  <c:v>0.73798209000000003</c:v>
                </c:pt>
                <c:pt idx="429">
                  <c:v>0.74525958000000003</c:v>
                </c:pt>
                <c:pt idx="430">
                  <c:v>0.74567013999999998</c:v>
                </c:pt>
                <c:pt idx="431">
                  <c:v>0.74667530999999998</c:v>
                </c:pt>
                <c:pt idx="432">
                  <c:v>0.74770886000000003</c:v>
                </c:pt>
                <c:pt idx="433">
                  <c:v>0.74898480999999995</c:v>
                </c:pt>
                <c:pt idx="434">
                  <c:v>0.75117456999999999</c:v>
                </c:pt>
                <c:pt idx="435">
                  <c:v>0.75210553000000002</c:v>
                </c:pt>
                <c:pt idx="436">
                  <c:v>0.74743044000000003</c:v>
                </c:pt>
                <c:pt idx="437">
                  <c:v>0.74553376000000005</c:v>
                </c:pt>
                <c:pt idx="438">
                  <c:v>0.74012244000000005</c:v>
                </c:pt>
                <c:pt idx="439">
                  <c:v>0.73848062999999997</c:v>
                </c:pt>
                <c:pt idx="440">
                  <c:v>0.73309230999999997</c:v>
                </c:pt>
                <c:pt idx="441">
                  <c:v>0.71869044999999998</c:v>
                </c:pt>
                <c:pt idx="442">
                  <c:v>0.71702087000000003</c:v>
                </c:pt>
                <c:pt idx="443">
                  <c:v>0.72288083999999997</c:v>
                </c:pt>
                <c:pt idx="444">
                  <c:v>0.71847497999999999</c:v>
                </c:pt>
                <c:pt idx="445">
                  <c:v>0.72950482000000005</c:v>
                </c:pt>
                <c:pt idx="446">
                  <c:v>0.72363222000000005</c:v>
                </c:pt>
                <c:pt idx="447">
                  <c:v>0.73106408000000001</c:v>
                </c:pt>
                <c:pt idx="448">
                  <c:v>0.73830903000000003</c:v>
                </c:pt>
                <c:pt idx="449">
                  <c:v>0.74441360999999995</c:v>
                </c:pt>
                <c:pt idx="450">
                  <c:v>0.7399829</c:v>
                </c:pt>
                <c:pt idx="451">
                  <c:v>0.74361765000000002</c:v>
                </c:pt>
                <c:pt idx="452">
                  <c:v>0.74272126000000005</c:v>
                </c:pt>
                <c:pt idx="453">
                  <c:v>0.74341393</c:v>
                </c:pt>
                <c:pt idx="454">
                  <c:v>0.74109798999999998</c:v>
                </c:pt>
                <c:pt idx="455">
                  <c:v>0.72221075999999995</c:v>
                </c:pt>
                <c:pt idx="456">
                  <c:v>0.71424704999999999</c:v>
                </c:pt>
                <c:pt idx="457">
                  <c:v>0.72820967000000003</c:v>
                </c:pt>
                <c:pt idx="458">
                  <c:v>0.73757178000000001</c:v>
                </c:pt>
                <c:pt idx="459">
                  <c:v>0.73594462999999999</c:v>
                </c:pt>
                <c:pt idx="460">
                  <c:v>0.73956758</c:v>
                </c:pt>
                <c:pt idx="461">
                  <c:v>0.73766421999999998</c:v>
                </c:pt>
                <c:pt idx="462">
                  <c:v>0.73399579999999998</c:v>
                </c:pt>
                <c:pt idx="463">
                  <c:v>0.73437881000000005</c:v>
                </c:pt>
                <c:pt idx="464">
                  <c:v>0.73169768000000002</c:v>
                </c:pt>
                <c:pt idx="465">
                  <c:v>0.73087102000000004</c:v>
                </c:pt>
                <c:pt idx="466">
                  <c:v>0.73218232000000005</c:v>
                </c:pt>
                <c:pt idx="467">
                  <c:v>0.72263407999999996</c:v>
                </c:pt>
                <c:pt idx="468">
                  <c:v>0.73182665999999996</c:v>
                </c:pt>
                <c:pt idx="469">
                  <c:v>0.72732878000000001</c:v>
                </c:pt>
                <c:pt idx="470">
                  <c:v>0.69324832999999997</c:v>
                </c:pt>
                <c:pt idx="471">
                  <c:v>0.61591410999999996</c:v>
                </c:pt>
                <c:pt idx="472">
                  <c:v>0.55859596</c:v>
                </c:pt>
                <c:pt idx="473">
                  <c:v>0.51120852999999999</c:v>
                </c:pt>
                <c:pt idx="474">
                  <c:v>0.5440045</c:v>
                </c:pt>
                <c:pt idx="475">
                  <c:v>0.44407770000000002</c:v>
                </c:pt>
                <c:pt idx="476">
                  <c:v>0.44939369000000001</c:v>
                </c:pt>
                <c:pt idx="477">
                  <c:v>0.38896238999999999</c:v>
                </c:pt>
                <c:pt idx="478">
                  <c:v>0.52982401999999995</c:v>
                </c:pt>
                <c:pt idx="479">
                  <c:v>0.55206549000000005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C-3F47-A72B-49C6B4DB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97102"/>
        <c:axId val="1383279578"/>
      </c:lineChart>
      <c:catAx>
        <c:axId val="673997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3279578"/>
        <c:crosses val="autoZero"/>
        <c:auto val="1"/>
        <c:lblAlgn val="ctr"/>
        <c:lblOffset val="100"/>
        <c:noMultiLvlLbl val="1"/>
      </c:catAx>
      <c:valAx>
        <c:axId val="1383279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Andalusite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39971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Bassanite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Bassanite!$B$1</c:f>
              <c:strCache>
                <c:ptCount val="1"/>
                <c:pt idx="0">
                  <c:v>Bassanite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Bassanite!$A$2:$A$481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Bassanite!$B$2:$B$481</c:f>
              <c:numCache>
                <c:formatCode>0.00E+00</c:formatCode>
                <c:ptCount val="480"/>
                <c:pt idx="0">
                  <c:v>6.5567717000000001E-3</c:v>
                </c:pt>
                <c:pt idx="1">
                  <c:v>1.2789393000000001E-3</c:v>
                </c:pt>
                <c:pt idx="2">
                  <c:v>1.0147069999999999E-3</c:v>
                </c:pt>
                <c:pt idx="3">
                  <c:v>9.1466365999999999E-4</c:v>
                </c:pt>
                <c:pt idx="4">
                  <c:v>8.4261899E-4</c:v>
                </c:pt>
                <c:pt idx="5">
                  <c:v>7.8532589000000004E-4</c:v>
                </c:pt>
                <c:pt idx="6">
                  <c:v>5.7154969999999999E-4</c:v>
                </c:pt>
                <c:pt idx="7">
                  <c:v>7.1536528E-4</c:v>
                </c:pt>
                <c:pt idx="8">
                  <c:v>6.4626254999999996E-4</c:v>
                </c:pt>
                <c:pt idx="9">
                  <c:v>6.5403339E-4</c:v>
                </c:pt>
                <c:pt idx="10">
                  <c:v>6.9104048E-4</c:v>
                </c:pt>
                <c:pt idx="11">
                  <c:v>6.6821231000000001E-4</c:v>
                </c:pt>
                <c:pt idx="12">
                  <c:v>5.6685461000000005E-4</c:v>
                </c:pt>
                <c:pt idx="13">
                  <c:v>7.5996568000000003E-4</c:v>
                </c:pt>
                <c:pt idx="14">
                  <c:v>5.0858279999999999E-4</c:v>
                </c:pt>
                <c:pt idx="15">
                  <c:v>4.6912367999999999E-4</c:v>
                </c:pt>
                <c:pt idx="16">
                  <c:v>5.8731908E-4</c:v>
                </c:pt>
                <c:pt idx="17">
                  <c:v>7.7747983999999998E-4</c:v>
                </c:pt>
                <c:pt idx="18">
                  <c:v>5.0019805E-4</c:v>
                </c:pt>
                <c:pt idx="19">
                  <c:v>8.7227992000000001E-4</c:v>
                </c:pt>
                <c:pt idx="20">
                  <c:v>7.1593489999999997E-4</c:v>
                </c:pt>
                <c:pt idx="21">
                  <c:v>5.9234711999999997E-4</c:v>
                </c:pt>
                <c:pt idx="22">
                  <c:v>5.4534739999999998E-4</c:v>
                </c:pt>
                <c:pt idx="23">
                  <c:v>4.7729159E-4</c:v>
                </c:pt>
                <c:pt idx="24">
                  <c:v>9.3861599000000001E-4</c:v>
                </c:pt>
                <c:pt idx="25">
                  <c:v>9.4164704000000005E-4</c:v>
                </c:pt>
                <c:pt idx="26">
                  <c:v>5.7911075000000002E-4</c:v>
                </c:pt>
                <c:pt idx="27">
                  <c:v>5.4774933999999999E-4</c:v>
                </c:pt>
                <c:pt idx="28">
                  <c:v>5.8746774000000002E-4</c:v>
                </c:pt>
                <c:pt idx="29">
                  <c:v>5.6259026000000001E-4</c:v>
                </c:pt>
                <c:pt idx="30">
                  <c:v>7.0041616000000005E-4</c:v>
                </c:pt>
                <c:pt idx="31">
                  <c:v>6.4466497999999997E-4</c:v>
                </c:pt>
                <c:pt idx="32">
                  <c:v>6.1806820999999997E-4</c:v>
                </c:pt>
                <c:pt idx="33">
                  <c:v>7.9498743000000005E-4</c:v>
                </c:pt>
                <c:pt idx="34">
                  <c:v>7.5315463E-4</c:v>
                </c:pt>
                <c:pt idx="35">
                  <c:v>6.3005031999999997E-4</c:v>
                </c:pt>
                <c:pt idx="36">
                  <c:v>5.9616477999999997E-4</c:v>
                </c:pt>
                <c:pt idx="37">
                  <c:v>6.7640607999999995E-4</c:v>
                </c:pt>
                <c:pt idx="38">
                  <c:v>5.5271846999999997E-4</c:v>
                </c:pt>
                <c:pt idx="39">
                  <c:v>7.9351325999999997E-4</c:v>
                </c:pt>
                <c:pt idx="40">
                  <c:v>9.6065953000000004E-4</c:v>
                </c:pt>
                <c:pt idx="41">
                  <c:v>8.6999625999999999E-4</c:v>
                </c:pt>
                <c:pt idx="42">
                  <c:v>6.9709448000000002E-4</c:v>
                </c:pt>
                <c:pt idx="43">
                  <c:v>7.3436840000000003E-4</c:v>
                </c:pt>
                <c:pt idx="44">
                  <c:v>6.8004801999999997E-4</c:v>
                </c:pt>
                <c:pt idx="45">
                  <c:v>7.2799105000000001E-4</c:v>
                </c:pt>
                <c:pt idx="46">
                  <c:v>6.1679078000000001E-4</c:v>
                </c:pt>
                <c:pt idx="47">
                  <c:v>6.5986463E-4</c:v>
                </c:pt>
                <c:pt idx="48">
                  <c:v>7.7578868000000001E-4</c:v>
                </c:pt>
                <c:pt idx="49">
                  <c:v>7.6104101000000002E-4</c:v>
                </c:pt>
                <c:pt idx="50">
                  <c:v>6.8610499000000004E-4</c:v>
                </c:pt>
                <c:pt idx="51">
                  <c:v>9.7085023000000005E-4</c:v>
                </c:pt>
                <c:pt idx="52">
                  <c:v>6.3830137000000001E-4</c:v>
                </c:pt>
                <c:pt idx="53">
                  <c:v>5.9763679999999997E-4</c:v>
                </c:pt>
                <c:pt idx="54">
                  <c:v>6.6228757999999997E-4</c:v>
                </c:pt>
                <c:pt idx="55">
                  <c:v>9.6975412000000003E-4</c:v>
                </c:pt>
                <c:pt idx="56">
                  <c:v>7.0067063999999996E-4</c:v>
                </c:pt>
                <c:pt idx="57">
                  <c:v>7.5573310999999996E-4</c:v>
                </c:pt>
                <c:pt idx="58">
                  <c:v>9.6952525000000003E-4</c:v>
                </c:pt>
                <c:pt idx="59">
                  <c:v>7.6993129999999995E-4</c:v>
                </c:pt>
                <c:pt idx="60">
                  <c:v>7.5844588000000001E-4</c:v>
                </c:pt>
                <c:pt idx="61">
                  <c:v>7.5275107999999997E-4</c:v>
                </c:pt>
                <c:pt idx="62">
                  <c:v>7.9772755E-4</c:v>
                </c:pt>
                <c:pt idx="63">
                  <c:v>7.1024998999999998E-4</c:v>
                </c:pt>
                <c:pt idx="64">
                  <c:v>6.7895947999999995E-4</c:v>
                </c:pt>
                <c:pt idx="65">
                  <c:v>7.4232846999999996E-4</c:v>
                </c:pt>
                <c:pt idx="66">
                  <c:v>8.2964753000000003E-4</c:v>
                </c:pt>
                <c:pt idx="67">
                  <c:v>7.1152694999999998E-4</c:v>
                </c:pt>
                <c:pt idx="68">
                  <c:v>6.9113425000000002E-4</c:v>
                </c:pt>
                <c:pt idx="69">
                  <c:v>5.8967218999999996E-4</c:v>
                </c:pt>
                <c:pt idx="70">
                  <c:v>5.8608070999999998E-4</c:v>
                </c:pt>
                <c:pt idx="71">
                  <c:v>5.8603845999999999E-4</c:v>
                </c:pt>
                <c:pt idx="72">
                  <c:v>6.1112660000000002E-4</c:v>
                </c:pt>
                <c:pt idx="73">
                  <c:v>7.1198062999999995E-4</c:v>
                </c:pt>
                <c:pt idx="74">
                  <c:v>5.819957E-4</c:v>
                </c:pt>
                <c:pt idx="75">
                  <c:v>5.7081331000000005E-4</c:v>
                </c:pt>
                <c:pt idx="76">
                  <c:v>5.3423974999999998E-4</c:v>
                </c:pt>
                <c:pt idx="77">
                  <c:v>8.7888335000000002E-4</c:v>
                </c:pt>
                <c:pt idx="78">
                  <c:v>6.4495817000000003E-4</c:v>
                </c:pt>
                <c:pt idx="79">
                  <c:v>6.3408061000000003E-4</c:v>
                </c:pt>
                <c:pt idx="80">
                  <c:v>5.3302274000000005E-4</c:v>
                </c:pt>
                <c:pt idx="81">
                  <c:v>6.4384961E-4</c:v>
                </c:pt>
                <c:pt idx="82">
                  <c:v>6.7580712000000001E-4</c:v>
                </c:pt>
                <c:pt idx="83">
                  <c:v>5.6205998000000005E-4</c:v>
                </c:pt>
                <c:pt idx="84">
                  <c:v>7.7783653999999997E-4</c:v>
                </c:pt>
                <c:pt idx="85">
                  <c:v>5.6210853000000002E-4</c:v>
                </c:pt>
                <c:pt idx="86">
                  <c:v>6.1666784999999996E-4</c:v>
                </c:pt>
                <c:pt idx="87">
                  <c:v>5.1796739E-4</c:v>
                </c:pt>
                <c:pt idx="88">
                  <c:v>7.9286033999999999E-4</c:v>
                </c:pt>
                <c:pt idx="89">
                  <c:v>7.3844345999999998E-4</c:v>
                </c:pt>
                <c:pt idx="90">
                  <c:v>5.3372898000000001E-4</c:v>
                </c:pt>
                <c:pt idx="91">
                  <c:v>6.4556685000000005E-4</c:v>
                </c:pt>
                <c:pt idx="92">
                  <c:v>6.4814427999999999E-4</c:v>
                </c:pt>
                <c:pt idx="93">
                  <c:v>5.6230003000000005E-4</c:v>
                </c:pt>
                <c:pt idx="94">
                  <c:v>5.8426631999999997E-4</c:v>
                </c:pt>
                <c:pt idx="95">
                  <c:v>7.7108777000000001E-4</c:v>
                </c:pt>
                <c:pt idx="96">
                  <c:v>6.1170460000000001E-4</c:v>
                </c:pt>
                <c:pt idx="97">
                  <c:v>5.4267037000000002E-4</c:v>
                </c:pt>
                <c:pt idx="98">
                  <c:v>6.1726901999999996E-4</c:v>
                </c:pt>
                <c:pt idx="99">
                  <c:v>6.1106804000000004E-4</c:v>
                </c:pt>
                <c:pt idx="100">
                  <c:v>6.1818794000000001E-4</c:v>
                </c:pt>
                <c:pt idx="101">
                  <c:v>6.6355522999999997E-4</c:v>
                </c:pt>
                <c:pt idx="102">
                  <c:v>5.8553041999999996E-4</c:v>
                </c:pt>
                <c:pt idx="103">
                  <c:v>5.8143568000000004E-4</c:v>
                </c:pt>
                <c:pt idx="104">
                  <c:v>6.5909878999999998E-4</c:v>
                </c:pt>
                <c:pt idx="105">
                  <c:v>6.1664800000000002E-4</c:v>
                </c:pt>
                <c:pt idx="106">
                  <c:v>6.1842443999999999E-4</c:v>
                </c:pt>
                <c:pt idx="107">
                  <c:v>7.1938381999999996E-4</c:v>
                </c:pt>
                <c:pt idx="108">
                  <c:v>7.3834810999999999E-4</c:v>
                </c:pt>
                <c:pt idx="109">
                  <c:v>6.4482783999999995E-4</c:v>
                </c:pt>
                <c:pt idx="110">
                  <c:v>5.6376902000000002E-4</c:v>
                </c:pt>
                <c:pt idx="111">
                  <c:v>6.9878408000000004E-4</c:v>
                </c:pt>
                <c:pt idx="112">
                  <c:v>6.6498852999999998E-4</c:v>
                </c:pt>
                <c:pt idx="113">
                  <c:v>6.8555860000000005E-4</c:v>
                </c:pt>
                <c:pt idx="114">
                  <c:v>7.0011591999999997E-4</c:v>
                </c:pt>
                <c:pt idx="115">
                  <c:v>6.3860963999999999E-4</c:v>
                </c:pt>
                <c:pt idx="116">
                  <c:v>6.6364340999999999E-4</c:v>
                </c:pt>
                <c:pt idx="117">
                  <c:v>7.7586626999999995E-4</c:v>
                </c:pt>
                <c:pt idx="118">
                  <c:v>6.0025555999999999E-4</c:v>
                </c:pt>
                <c:pt idx="119">
                  <c:v>6.0332059999999995E-4</c:v>
                </c:pt>
                <c:pt idx="120">
                  <c:v>6.2038936000000002E-4</c:v>
                </c:pt>
                <c:pt idx="121">
                  <c:v>7.5228559000000003E-4</c:v>
                </c:pt>
                <c:pt idx="122">
                  <c:v>6.2277836999999998E-4</c:v>
                </c:pt>
                <c:pt idx="123">
                  <c:v>7.3111366E-4</c:v>
                </c:pt>
                <c:pt idx="124">
                  <c:v>6.4448325000000003E-4</c:v>
                </c:pt>
                <c:pt idx="125">
                  <c:v>7.2023935999999998E-4</c:v>
                </c:pt>
                <c:pt idx="126">
                  <c:v>6.4294698000000002E-4</c:v>
                </c:pt>
                <c:pt idx="127">
                  <c:v>5.7877809999999999E-4</c:v>
                </c:pt>
                <c:pt idx="128">
                  <c:v>7.0059788000000002E-4</c:v>
                </c:pt>
                <c:pt idx="129">
                  <c:v>5.8579881000000002E-4</c:v>
                </c:pt>
                <c:pt idx="130">
                  <c:v>5.9605208999999998E-4</c:v>
                </c:pt>
                <c:pt idx="131">
                  <c:v>5.9491546999999997E-4</c:v>
                </c:pt>
                <c:pt idx="132">
                  <c:v>7.7761621999999995E-4</c:v>
                </c:pt>
                <c:pt idx="133">
                  <c:v>7.1606424E-4</c:v>
                </c:pt>
                <c:pt idx="134">
                  <c:v>8.3188584999999995E-4</c:v>
                </c:pt>
                <c:pt idx="135">
                  <c:v>6.4894998999999996E-4</c:v>
                </c:pt>
                <c:pt idx="136">
                  <c:v>8.8293257000000001E-4</c:v>
                </c:pt>
                <c:pt idx="137">
                  <c:v>6.9692690000000004E-4</c:v>
                </c:pt>
                <c:pt idx="138">
                  <c:v>8.0850767000000001E-4</c:v>
                </c:pt>
                <c:pt idx="139">
                  <c:v>9.6748228000000005E-4</c:v>
                </c:pt>
                <c:pt idx="140">
                  <c:v>7.0860650000000003E-4</c:v>
                </c:pt>
                <c:pt idx="141">
                  <c:v>7.2462361999999999E-4</c:v>
                </c:pt>
                <c:pt idx="142">
                  <c:v>7.7331996999999999E-4</c:v>
                </c:pt>
                <c:pt idx="143">
                  <c:v>9.7034376999999999E-4</c:v>
                </c:pt>
                <c:pt idx="144">
                  <c:v>8.7424001000000005E-4</c:v>
                </c:pt>
                <c:pt idx="145">
                  <c:v>7.7763444000000001E-4</c:v>
                </c:pt>
                <c:pt idx="146">
                  <c:v>7.8262690999999997E-4</c:v>
                </c:pt>
                <c:pt idx="147">
                  <c:v>9.6111122000000005E-4</c:v>
                </c:pt>
                <c:pt idx="148">
                  <c:v>6.8932708E-4</c:v>
                </c:pt>
                <c:pt idx="149">
                  <c:v>7.4351148000000001E-4</c:v>
                </c:pt>
                <c:pt idx="150">
                  <c:v>7.4429105999999998E-4</c:v>
                </c:pt>
                <c:pt idx="151">
                  <c:v>8.4172252999999999E-4</c:v>
                </c:pt>
                <c:pt idx="152">
                  <c:v>7.4242939999999999E-4</c:v>
                </c:pt>
                <c:pt idx="153">
                  <c:v>6.5914535999999995E-4</c:v>
                </c:pt>
                <c:pt idx="154">
                  <c:v>7.0042390000000002E-4</c:v>
                </c:pt>
                <c:pt idx="155">
                  <c:v>6.3740607999999998E-4</c:v>
                </c:pt>
                <c:pt idx="156">
                  <c:v>6.9649995000000005E-4</c:v>
                </c:pt>
                <c:pt idx="157">
                  <c:v>6.1329204000000004E-4</c:v>
                </c:pt>
                <c:pt idx="158">
                  <c:v>6.2137323999999995E-4</c:v>
                </c:pt>
                <c:pt idx="159">
                  <c:v>6.9408380999999998E-4</c:v>
                </c:pt>
                <c:pt idx="160">
                  <c:v>4.9470598E-4</c:v>
                </c:pt>
                <c:pt idx="161">
                  <c:v>7.7017774999999997E-4</c:v>
                </c:pt>
                <c:pt idx="162">
                  <c:v>6.0322071999999996E-4</c:v>
                </c:pt>
                <c:pt idx="163">
                  <c:v>7.9270963999999999E-4</c:v>
                </c:pt>
                <c:pt idx="164">
                  <c:v>5.8642199E-4</c:v>
                </c:pt>
                <c:pt idx="165">
                  <c:v>7.0625410000000005E-4</c:v>
                </c:pt>
                <c:pt idx="166">
                  <c:v>7.7388779E-4</c:v>
                </c:pt>
                <c:pt idx="167">
                  <c:v>5.7722790999999998E-4</c:v>
                </c:pt>
                <c:pt idx="168">
                  <c:v>7.9717161E-4</c:v>
                </c:pt>
                <c:pt idx="169">
                  <c:v>6.6519965E-4</c:v>
                </c:pt>
                <c:pt idx="170">
                  <c:v>7.29541E-4</c:v>
                </c:pt>
                <c:pt idx="171">
                  <c:v>7.1248511E-4</c:v>
                </c:pt>
                <c:pt idx="172">
                  <c:v>8.8837870999999998E-4</c:v>
                </c:pt>
                <c:pt idx="173">
                  <c:v>6.6406145999999997E-4</c:v>
                </c:pt>
                <c:pt idx="174">
                  <c:v>7.8522571000000005E-4</c:v>
                </c:pt>
                <c:pt idx="175">
                  <c:v>7.8107684000000002E-4</c:v>
                </c:pt>
                <c:pt idx="176">
                  <c:v>9.5443084000000004E-4</c:v>
                </c:pt>
                <c:pt idx="177">
                  <c:v>8.1988494000000004E-4</c:v>
                </c:pt>
                <c:pt idx="178">
                  <c:v>8.7254249999999998E-4</c:v>
                </c:pt>
                <c:pt idx="179">
                  <c:v>9.2179241000000004E-4</c:v>
                </c:pt>
                <c:pt idx="180">
                  <c:v>7.6921476000000005E-4</c:v>
                </c:pt>
                <c:pt idx="181">
                  <c:v>6.8142794999999996E-4</c:v>
                </c:pt>
                <c:pt idx="182">
                  <c:v>5.6075449999999996E-4</c:v>
                </c:pt>
                <c:pt idx="183">
                  <c:v>6.0218071999999995E-4</c:v>
                </c:pt>
                <c:pt idx="184">
                  <c:v>6.2176037999999996E-4</c:v>
                </c:pt>
                <c:pt idx="185">
                  <c:v>6.1237818000000005E-4</c:v>
                </c:pt>
                <c:pt idx="186">
                  <c:v>5.6568440000000003E-4</c:v>
                </c:pt>
                <c:pt idx="187">
                  <c:v>7.9756073000000001E-4</c:v>
                </c:pt>
                <c:pt idx="188">
                  <c:v>7.1398320000000003E-4</c:v>
                </c:pt>
                <c:pt idx="189">
                  <c:v>6.5152888000000002E-4</c:v>
                </c:pt>
                <c:pt idx="190">
                  <c:v>7.6352810999999997E-4</c:v>
                </c:pt>
                <c:pt idx="191">
                  <c:v>6.7070080000000004E-4</c:v>
                </c:pt>
                <c:pt idx="192">
                  <c:v>8.2763930999999998E-4</c:v>
                </c:pt>
                <c:pt idx="193">
                  <c:v>6.7954935000000001E-4</c:v>
                </c:pt>
                <c:pt idx="194">
                  <c:v>6.1265110999999997E-4</c:v>
                </c:pt>
                <c:pt idx="195">
                  <c:v>6.7874829999999995E-4</c:v>
                </c:pt>
                <c:pt idx="196">
                  <c:v>8.2768412999999999E-4</c:v>
                </c:pt>
                <c:pt idx="197">
                  <c:v>5.9015192999999999E-4</c:v>
                </c:pt>
                <c:pt idx="198">
                  <c:v>7.4192281999999998E-4</c:v>
                </c:pt>
                <c:pt idx="199">
                  <c:v>9.3308748999999997E-4</c:v>
                </c:pt>
                <c:pt idx="200">
                  <c:v>7.5693189999999995E-4</c:v>
                </c:pt>
                <c:pt idx="201">
                  <c:v>6.9651136E-4</c:v>
                </c:pt>
                <c:pt idx="202">
                  <c:v>7.3423103E-4</c:v>
                </c:pt>
                <c:pt idx="203">
                  <c:v>6.3288788000000001E-4</c:v>
                </c:pt>
                <c:pt idx="204">
                  <c:v>7.2587100999999996E-4</c:v>
                </c:pt>
                <c:pt idx="205">
                  <c:v>9.6368935000000001E-4</c:v>
                </c:pt>
                <c:pt idx="206">
                  <c:v>5.4733967000000002E-4</c:v>
                </c:pt>
                <c:pt idx="207">
                  <c:v>6.4135308E-4</c:v>
                </c:pt>
                <c:pt idx="208">
                  <c:v>5.9107796000000003E-4</c:v>
                </c:pt>
                <c:pt idx="209">
                  <c:v>6.1691860999999999E-4</c:v>
                </c:pt>
                <c:pt idx="210">
                  <c:v>5.8486563000000004E-4</c:v>
                </c:pt>
                <c:pt idx="211">
                  <c:v>6.4120249999999996E-4</c:v>
                </c:pt>
                <c:pt idx="212">
                  <c:v>7.4076437000000002E-4</c:v>
                </c:pt>
                <c:pt idx="213">
                  <c:v>5.7584233999999996E-4</c:v>
                </c:pt>
                <c:pt idx="214">
                  <c:v>5.6712614999999999E-4</c:v>
                </c:pt>
                <c:pt idx="215">
                  <c:v>6.0959678000000004E-4</c:v>
                </c:pt>
                <c:pt idx="216">
                  <c:v>6.3637247999999999E-4</c:v>
                </c:pt>
                <c:pt idx="217">
                  <c:v>6.7999458000000002E-4</c:v>
                </c:pt>
                <c:pt idx="218">
                  <c:v>6.3958804999999998E-4</c:v>
                </c:pt>
                <c:pt idx="219">
                  <c:v>6.9159525000000001E-4</c:v>
                </c:pt>
                <c:pt idx="220">
                  <c:v>9.6581637999999998E-4</c:v>
                </c:pt>
                <c:pt idx="221">
                  <c:v>7.3529360999999998E-4</c:v>
                </c:pt>
                <c:pt idx="222">
                  <c:v>9.1347645999999998E-4</c:v>
                </c:pt>
                <c:pt idx="223">
                  <c:v>5.3467141999999997E-4</c:v>
                </c:pt>
                <c:pt idx="224">
                  <c:v>5.8209052000000004E-4</c:v>
                </c:pt>
                <c:pt idx="225">
                  <c:v>5.8350554999999998E-4</c:v>
                </c:pt>
                <c:pt idx="226">
                  <c:v>8.0748793000000004E-4</c:v>
                </c:pt>
                <c:pt idx="227">
                  <c:v>6.3289708E-4</c:v>
                </c:pt>
                <c:pt idx="228">
                  <c:v>7.2043016999999996E-4</c:v>
                </c:pt>
                <c:pt idx="229">
                  <c:v>6.5756734999999997E-4</c:v>
                </c:pt>
                <c:pt idx="230">
                  <c:v>8.4034178999999997E-4</c:v>
                </c:pt>
                <c:pt idx="231">
                  <c:v>6.6554877999999999E-4</c:v>
                </c:pt>
                <c:pt idx="232">
                  <c:v>6.6432769999999995E-4</c:v>
                </c:pt>
                <c:pt idx="233">
                  <c:v>5.8492319999999996E-4</c:v>
                </c:pt>
                <c:pt idx="234">
                  <c:v>8.2916341000000005E-4</c:v>
                </c:pt>
                <c:pt idx="235">
                  <c:v>7.1424979000000001E-4</c:v>
                </c:pt>
                <c:pt idx="236">
                  <c:v>7.3218502999999999E-4</c:v>
                </c:pt>
                <c:pt idx="237">
                  <c:v>9.2404423000000001E-4</c:v>
                </c:pt>
                <c:pt idx="238">
                  <c:v>7.1590084999999996E-4</c:v>
                </c:pt>
                <c:pt idx="239">
                  <c:v>6.4133200999999995E-4</c:v>
                </c:pt>
                <c:pt idx="240">
                  <c:v>1.5276411E-3</c:v>
                </c:pt>
                <c:pt idx="241">
                  <c:v>1.0289544E-3</c:v>
                </c:pt>
                <c:pt idx="242">
                  <c:v>1.0256966E-3</c:v>
                </c:pt>
                <c:pt idx="243">
                  <c:v>1.0280535000000001E-3</c:v>
                </c:pt>
                <c:pt idx="244">
                  <c:v>1.0269350999999999E-3</c:v>
                </c:pt>
                <c:pt idx="245">
                  <c:v>1.0298088E-3</c:v>
                </c:pt>
                <c:pt idx="246">
                  <c:v>1.0281286999999999E-3</c:v>
                </c:pt>
                <c:pt idx="247">
                  <c:v>1.0135984E-3</c:v>
                </c:pt>
                <c:pt idx="248">
                  <c:v>1.0237923E-3</c:v>
                </c:pt>
                <c:pt idx="249">
                  <c:v>1.0038044E-3</c:v>
                </c:pt>
                <c:pt idx="250">
                  <c:v>1.0260575999999999E-3</c:v>
                </c:pt>
                <c:pt idx="251">
                  <c:v>1.0211209E-3</c:v>
                </c:pt>
                <c:pt idx="252">
                  <c:v>1.0249534E-3</c:v>
                </c:pt>
                <c:pt idx="253">
                  <c:v>1.0166903999999999E-3</c:v>
                </c:pt>
                <c:pt idx="254">
                  <c:v>1.0194958000000001E-3</c:v>
                </c:pt>
                <c:pt idx="255">
                  <c:v>1.0195998E-3</c:v>
                </c:pt>
                <c:pt idx="256">
                  <c:v>1.0084365000000001E-3</c:v>
                </c:pt>
                <c:pt idx="257">
                  <c:v>1.0220845000000001E-3</c:v>
                </c:pt>
                <c:pt idx="258">
                  <c:v>1.0124266000000001E-3</c:v>
                </c:pt>
                <c:pt idx="259">
                  <c:v>1.0221036000000001E-3</c:v>
                </c:pt>
                <c:pt idx="260">
                  <c:v>1.0234174999999999E-3</c:v>
                </c:pt>
                <c:pt idx="261">
                  <c:v>1.0137506999999999E-3</c:v>
                </c:pt>
                <c:pt idx="262">
                  <c:v>1.0224869000000001E-3</c:v>
                </c:pt>
                <c:pt idx="263">
                  <c:v>1.0247972999999999E-3</c:v>
                </c:pt>
                <c:pt idx="264">
                  <c:v>1.0255368999999999E-3</c:v>
                </c:pt>
                <c:pt idx="265">
                  <c:v>1.0071654999999999E-3</c:v>
                </c:pt>
                <c:pt idx="266">
                  <c:v>1.0188292E-3</c:v>
                </c:pt>
                <c:pt idx="267">
                  <c:v>1.0245123000000001E-3</c:v>
                </c:pt>
                <c:pt idx="268">
                  <c:v>1.0248434E-3</c:v>
                </c:pt>
                <c:pt idx="269">
                  <c:v>1.0192565E-3</c:v>
                </c:pt>
                <c:pt idx="270">
                  <c:v>1.0138948E-3</c:v>
                </c:pt>
                <c:pt idx="271">
                  <c:v>1.0254540999999999E-3</c:v>
                </c:pt>
                <c:pt idx="272">
                  <c:v>1.0228333E-3</c:v>
                </c:pt>
                <c:pt idx="273">
                  <c:v>1.0194751E-3</c:v>
                </c:pt>
                <c:pt idx="274">
                  <c:v>1.0130116000000001E-3</c:v>
                </c:pt>
                <c:pt idx="275">
                  <c:v>1.0151457999999999E-3</c:v>
                </c:pt>
                <c:pt idx="276">
                  <c:v>1.0243969E-3</c:v>
                </c:pt>
                <c:pt idx="277">
                  <c:v>1.017294E-3</c:v>
                </c:pt>
                <c:pt idx="278">
                  <c:v>1.0161565E-3</c:v>
                </c:pt>
                <c:pt idx="279">
                  <c:v>1.026278E-3</c:v>
                </c:pt>
                <c:pt idx="280">
                  <c:v>9.0457947000000005E-4</c:v>
                </c:pt>
                <c:pt idx="281">
                  <c:v>9.7782398000000005E-4</c:v>
                </c:pt>
                <c:pt idx="282">
                  <c:v>1.0253497000000001E-3</c:v>
                </c:pt>
                <c:pt idx="283">
                  <c:v>1.0044759E-3</c:v>
                </c:pt>
                <c:pt idx="284">
                  <c:v>9.2786015000000002E-4</c:v>
                </c:pt>
                <c:pt idx="285">
                  <c:v>1.0158898999999999E-3</c:v>
                </c:pt>
                <c:pt idx="286">
                  <c:v>1.0146172000000001E-3</c:v>
                </c:pt>
                <c:pt idx="287">
                  <c:v>1.0006254999999999E-3</c:v>
                </c:pt>
                <c:pt idx="288">
                  <c:v>1.0000338000000001E-3</c:v>
                </c:pt>
                <c:pt idx="289">
                  <c:v>1.0060303999999999E-3</c:v>
                </c:pt>
                <c:pt idx="290">
                  <c:v>1.0056007E-3</c:v>
                </c:pt>
                <c:pt idx="291">
                  <c:v>1.0099732E-3</c:v>
                </c:pt>
                <c:pt idx="292">
                  <c:v>1.0050948000000001E-3</c:v>
                </c:pt>
                <c:pt idx="293">
                  <c:v>1.0069489E-3</c:v>
                </c:pt>
                <c:pt idx="294">
                  <c:v>1.0179238000000001E-3</c:v>
                </c:pt>
                <c:pt idx="295">
                  <c:v>1.0136342999999999E-3</c:v>
                </c:pt>
                <c:pt idx="296">
                  <c:v>1.0078985000000001E-3</c:v>
                </c:pt>
                <c:pt idx="297">
                  <c:v>1.0153183E-3</c:v>
                </c:pt>
                <c:pt idx="298">
                  <c:v>1.0195294000000001E-3</c:v>
                </c:pt>
                <c:pt idx="299">
                  <c:v>1.0063572999999999E-3</c:v>
                </c:pt>
                <c:pt idx="300">
                  <c:v>1.0114575000000001E-3</c:v>
                </c:pt>
                <c:pt idx="301">
                  <c:v>1.0092763E-3</c:v>
                </c:pt>
                <c:pt idx="302">
                  <c:v>1.0185853999999999E-3</c:v>
                </c:pt>
                <c:pt idx="303">
                  <c:v>1.0200735E-3</c:v>
                </c:pt>
                <c:pt idx="304">
                  <c:v>9.9716346999999999E-4</c:v>
                </c:pt>
                <c:pt idx="305">
                  <c:v>1.0147088000000001E-3</c:v>
                </c:pt>
                <c:pt idx="306">
                  <c:v>1.0018309999999999E-3</c:v>
                </c:pt>
                <c:pt idx="307">
                  <c:v>1.0191964999999999E-3</c:v>
                </c:pt>
                <c:pt idx="308">
                  <c:v>1.0100027000000001E-3</c:v>
                </c:pt>
                <c:pt idx="309">
                  <c:v>9.8442263000000007E-4</c:v>
                </c:pt>
                <c:pt idx="310">
                  <c:v>9.2636026000000003E-4</c:v>
                </c:pt>
                <c:pt idx="311">
                  <c:v>9.6845190000000004E-4</c:v>
                </c:pt>
                <c:pt idx="312">
                  <c:v>1.0111212999999999E-3</c:v>
                </c:pt>
                <c:pt idx="313">
                  <c:v>1.0049239000000001E-3</c:v>
                </c:pt>
                <c:pt idx="314">
                  <c:v>7.9455051999999997E-4</c:v>
                </c:pt>
                <c:pt idx="315">
                  <c:v>9.7501656000000003E-4</c:v>
                </c:pt>
                <c:pt idx="316">
                  <c:v>9.4604293999999995E-4</c:v>
                </c:pt>
                <c:pt idx="317">
                  <c:v>9.9361966999999998E-4</c:v>
                </c:pt>
                <c:pt idx="318">
                  <c:v>9.980919999999999E-4</c:v>
                </c:pt>
                <c:pt idx="319">
                  <c:v>1.0150757000000001E-3</c:v>
                </c:pt>
                <c:pt idx="320">
                  <c:v>9.8576618000000005E-4</c:v>
                </c:pt>
                <c:pt idx="321">
                  <c:v>1.0098335000000001E-3</c:v>
                </c:pt>
                <c:pt idx="322">
                  <c:v>9.3103269999999995E-4</c:v>
                </c:pt>
                <c:pt idx="323">
                  <c:v>1.0013017E-3</c:v>
                </c:pt>
                <c:pt idx="324">
                  <c:v>9.9520350000000001E-4</c:v>
                </c:pt>
                <c:pt idx="325">
                  <c:v>1.0085917999999999E-3</c:v>
                </c:pt>
                <c:pt idx="326">
                  <c:v>1.0037145999999999E-3</c:v>
                </c:pt>
                <c:pt idx="327">
                  <c:v>1.0141556000000001E-3</c:v>
                </c:pt>
                <c:pt idx="328">
                  <c:v>9.9168986000000006E-4</c:v>
                </c:pt>
                <c:pt idx="329">
                  <c:v>1.0003668E-3</c:v>
                </c:pt>
                <c:pt idx="330">
                  <c:v>1.009554E-3</c:v>
                </c:pt>
                <c:pt idx="331">
                  <c:v>1.0048924E-3</c:v>
                </c:pt>
                <c:pt idx="332">
                  <c:v>1.0101321E-3</c:v>
                </c:pt>
                <c:pt idx="333">
                  <c:v>9.9850679000000001E-4</c:v>
                </c:pt>
                <c:pt idx="334">
                  <c:v>9.9721096999999992E-4</c:v>
                </c:pt>
                <c:pt idx="335">
                  <c:v>1.0016296E-3</c:v>
                </c:pt>
                <c:pt idx="336">
                  <c:v>9.9822448000000006E-4</c:v>
                </c:pt>
                <c:pt idx="337">
                  <c:v>1.0001968999999999E-3</c:v>
                </c:pt>
                <c:pt idx="338">
                  <c:v>9.9854461999999999E-4</c:v>
                </c:pt>
                <c:pt idx="339">
                  <c:v>9.9423294999999995E-4</c:v>
                </c:pt>
                <c:pt idx="340">
                  <c:v>9.7672943999999994E-4</c:v>
                </c:pt>
                <c:pt idx="341">
                  <c:v>9.876335999999999E-4</c:v>
                </c:pt>
                <c:pt idx="342">
                  <c:v>9.8932046000000003E-4</c:v>
                </c:pt>
                <c:pt idx="343">
                  <c:v>9.9114503000000001E-4</c:v>
                </c:pt>
                <c:pt idx="344">
                  <c:v>9.8438188000000005E-4</c:v>
                </c:pt>
                <c:pt idx="345">
                  <c:v>9.8979868999999991E-4</c:v>
                </c:pt>
                <c:pt idx="346">
                  <c:v>8.7011092999999997E-4</c:v>
                </c:pt>
                <c:pt idx="347">
                  <c:v>9.862942400000001E-4</c:v>
                </c:pt>
                <c:pt idx="348">
                  <c:v>9.8813744000000002E-4</c:v>
                </c:pt>
                <c:pt idx="349">
                  <c:v>9.9699373999999992E-4</c:v>
                </c:pt>
                <c:pt idx="350">
                  <c:v>9.8898086999999997E-4</c:v>
                </c:pt>
                <c:pt idx="351">
                  <c:v>9.9455635000000008E-4</c:v>
                </c:pt>
                <c:pt idx="352">
                  <c:v>9.9674636000000004E-4</c:v>
                </c:pt>
                <c:pt idx="353">
                  <c:v>9.9086935999999999E-4</c:v>
                </c:pt>
                <c:pt idx="354">
                  <c:v>1.0027790999999999E-3</c:v>
                </c:pt>
                <c:pt idx="355">
                  <c:v>1.0015618E-3</c:v>
                </c:pt>
                <c:pt idx="356">
                  <c:v>9.9632201999999993E-4</c:v>
                </c:pt>
                <c:pt idx="357">
                  <c:v>9.9734472999999995E-4</c:v>
                </c:pt>
                <c:pt idx="358">
                  <c:v>1.0055734E-3</c:v>
                </c:pt>
                <c:pt idx="359">
                  <c:v>1.0046056E-3</c:v>
                </c:pt>
                <c:pt idx="360">
                  <c:v>1.0110156000000001E-3</c:v>
                </c:pt>
                <c:pt idx="361">
                  <c:v>1.0078051000000001E-3</c:v>
                </c:pt>
                <c:pt idx="362">
                  <c:v>1.0130365999999999E-3</c:v>
                </c:pt>
                <c:pt idx="363">
                  <c:v>1.0104312000000001E-3</c:v>
                </c:pt>
                <c:pt idx="364">
                  <c:v>1.011741E-3</c:v>
                </c:pt>
                <c:pt idx="365">
                  <c:v>1.0118638000000001E-3</c:v>
                </c:pt>
                <c:pt idx="366">
                  <c:v>1.0069986E-3</c:v>
                </c:pt>
                <c:pt idx="367">
                  <c:v>1.0084987000000001E-3</c:v>
                </c:pt>
                <c:pt idx="368">
                  <c:v>1.0140708E-3</c:v>
                </c:pt>
                <c:pt idx="369">
                  <c:v>1.0137684000000001E-3</c:v>
                </c:pt>
                <c:pt idx="370">
                  <c:v>1.0080885E-3</c:v>
                </c:pt>
                <c:pt idx="371">
                  <c:v>1.0165153000000001E-3</c:v>
                </c:pt>
                <c:pt idx="372">
                  <c:v>7.5466995000000002E-4</c:v>
                </c:pt>
                <c:pt idx="373">
                  <c:v>1.0054803000000001E-3</c:v>
                </c:pt>
                <c:pt idx="374">
                  <c:v>9.9885346999999992E-4</c:v>
                </c:pt>
                <c:pt idx="375">
                  <c:v>1.0145758E-3</c:v>
                </c:pt>
                <c:pt idx="376">
                  <c:v>1.0055391E-3</c:v>
                </c:pt>
                <c:pt idx="377">
                  <c:v>1.0147769999999999E-3</c:v>
                </c:pt>
                <c:pt idx="378">
                  <c:v>1.0040392E-3</c:v>
                </c:pt>
                <c:pt idx="379">
                  <c:v>1.0076383E-3</c:v>
                </c:pt>
                <c:pt idx="380">
                  <c:v>1.0085077999999999E-3</c:v>
                </c:pt>
                <c:pt idx="381">
                  <c:v>1.0062414999999999E-3</c:v>
                </c:pt>
                <c:pt idx="382">
                  <c:v>1.0172625000000001E-3</c:v>
                </c:pt>
                <c:pt idx="383">
                  <c:v>1.0156570999999999E-3</c:v>
                </c:pt>
                <c:pt idx="384">
                  <c:v>1.0046489E-3</c:v>
                </c:pt>
                <c:pt idx="385">
                  <c:v>1.0125757E-3</c:v>
                </c:pt>
                <c:pt idx="386">
                  <c:v>1.0150258E-3</c:v>
                </c:pt>
                <c:pt idx="387">
                  <c:v>1.0129442000000001E-3</c:v>
                </c:pt>
                <c:pt idx="388">
                  <c:v>1.0137332E-3</c:v>
                </c:pt>
                <c:pt idx="389">
                  <c:v>1.0106678000000001E-3</c:v>
                </c:pt>
                <c:pt idx="390">
                  <c:v>1.0074114000000001E-3</c:v>
                </c:pt>
                <c:pt idx="391">
                  <c:v>1.0090253999999999E-3</c:v>
                </c:pt>
                <c:pt idx="392">
                  <c:v>1.0084955E-3</c:v>
                </c:pt>
                <c:pt idx="393">
                  <c:v>1.0056328000000001E-3</c:v>
                </c:pt>
                <c:pt idx="394">
                  <c:v>1.0029962E-3</c:v>
                </c:pt>
                <c:pt idx="395">
                  <c:v>1.0035706000000001E-3</c:v>
                </c:pt>
                <c:pt idx="396">
                  <c:v>1.0036657E-3</c:v>
                </c:pt>
                <c:pt idx="397">
                  <c:v>9.9954731E-4</c:v>
                </c:pt>
                <c:pt idx="398">
                  <c:v>1.0012331000000001E-3</c:v>
                </c:pt>
                <c:pt idx="399">
                  <c:v>9.999356699999999E-4</c:v>
                </c:pt>
                <c:pt idx="400">
                  <c:v>9.9658268000000008E-4</c:v>
                </c:pt>
                <c:pt idx="401">
                  <c:v>1.0045235E-3</c:v>
                </c:pt>
                <c:pt idx="402">
                  <c:v>1.0091098000000001E-3</c:v>
                </c:pt>
                <c:pt idx="403">
                  <c:v>1.0033355999999999E-3</c:v>
                </c:pt>
                <c:pt idx="404">
                  <c:v>1.0079853E-3</c:v>
                </c:pt>
                <c:pt idx="405">
                  <c:v>1.0005115999999999E-3</c:v>
                </c:pt>
                <c:pt idx="406">
                  <c:v>1.0024194E-3</c:v>
                </c:pt>
                <c:pt idx="407">
                  <c:v>9.9832483000000002E-4</c:v>
                </c:pt>
                <c:pt idx="408">
                  <c:v>9.9097250000000007E-4</c:v>
                </c:pt>
                <c:pt idx="409">
                  <c:v>9.8141911000000008E-4</c:v>
                </c:pt>
                <c:pt idx="410">
                  <c:v>9.6963770999999995E-4</c:v>
                </c:pt>
                <c:pt idx="411">
                  <c:v>9.7109365999999999E-4</c:v>
                </c:pt>
                <c:pt idx="412">
                  <c:v>9.6651411000000002E-4</c:v>
                </c:pt>
                <c:pt idx="413">
                  <c:v>9.6067804000000002E-4</c:v>
                </c:pt>
                <c:pt idx="414">
                  <c:v>9.6387869999999996E-4</c:v>
                </c:pt>
                <c:pt idx="415">
                  <c:v>9.7094662E-4</c:v>
                </c:pt>
                <c:pt idx="416">
                  <c:v>9.7106204999999998E-4</c:v>
                </c:pt>
                <c:pt idx="417">
                  <c:v>9.7406138000000002E-4</c:v>
                </c:pt>
                <c:pt idx="418">
                  <c:v>9.7451329999999998E-4</c:v>
                </c:pt>
                <c:pt idx="419">
                  <c:v>9.7582954999999997E-4</c:v>
                </c:pt>
                <c:pt idx="420">
                  <c:v>9.7981083999999991E-4</c:v>
                </c:pt>
                <c:pt idx="421">
                  <c:v>9.7971887000000007E-4</c:v>
                </c:pt>
                <c:pt idx="422">
                  <c:v>9.8821579000000007E-4</c:v>
                </c:pt>
                <c:pt idx="423">
                  <c:v>9.8746538000000009E-4</c:v>
                </c:pt>
                <c:pt idx="424">
                  <c:v>9.8868157000000004E-4</c:v>
                </c:pt>
                <c:pt idx="425">
                  <c:v>9.8640529999999998E-4</c:v>
                </c:pt>
                <c:pt idx="426">
                  <c:v>9.8391796999999998E-4</c:v>
                </c:pt>
                <c:pt idx="427">
                  <c:v>9.8195078000000002E-4</c:v>
                </c:pt>
                <c:pt idx="428">
                  <c:v>9.8291120999999997E-4</c:v>
                </c:pt>
                <c:pt idx="429">
                  <c:v>9.8096719000000001E-4</c:v>
                </c:pt>
                <c:pt idx="430">
                  <c:v>9.7760360000000005E-4</c:v>
                </c:pt>
                <c:pt idx="431">
                  <c:v>9.7646959999999998E-4</c:v>
                </c:pt>
                <c:pt idx="432">
                  <c:v>9.7528891999999995E-4</c:v>
                </c:pt>
                <c:pt idx="433">
                  <c:v>9.7372476000000003E-4</c:v>
                </c:pt>
                <c:pt idx="434">
                  <c:v>9.7085512000000002E-4</c:v>
                </c:pt>
                <c:pt idx="435">
                  <c:v>9.7160297000000004E-4</c:v>
                </c:pt>
                <c:pt idx="436">
                  <c:v>9.7195897000000001E-4</c:v>
                </c:pt>
                <c:pt idx="437">
                  <c:v>9.7731978000000007E-4</c:v>
                </c:pt>
                <c:pt idx="438">
                  <c:v>9.7911456000000004E-4</c:v>
                </c:pt>
                <c:pt idx="439">
                  <c:v>9.7949755999999989E-4</c:v>
                </c:pt>
                <c:pt idx="440">
                  <c:v>9.8339177000000009E-4</c:v>
                </c:pt>
                <c:pt idx="441">
                  <c:v>9.8315160999999998E-4</c:v>
                </c:pt>
                <c:pt idx="442">
                  <c:v>9.8227161999999996E-4</c:v>
                </c:pt>
                <c:pt idx="443">
                  <c:v>9.832393799999999E-4</c:v>
                </c:pt>
                <c:pt idx="444">
                  <c:v>1.132716E-3</c:v>
                </c:pt>
                <c:pt idx="445">
                  <c:v>1.2462911999999999E-3</c:v>
                </c:pt>
                <c:pt idx="446">
                  <c:v>1.4018249E-3</c:v>
                </c:pt>
                <c:pt idx="447">
                  <c:v>2.0599845000000001E-3</c:v>
                </c:pt>
                <c:pt idx="448">
                  <c:v>2.2872861E-3</c:v>
                </c:pt>
                <c:pt idx="449">
                  <c:v>3.1480840000000002E-3</c:v>
                </c:pt>
                <c:pt idx="450">
                  <c:v>4.0736985000000003E-3</c:v>
                </c:pt>
                <c:pt idx="451">
                  <c:v>4.0241367999999996E-3</c:v>
                </c:pt>
                <c:pt idx="452">
                  <c:v>3.0977314E-3</c:v>
                </c:pt>
                <c:pt idx="453">
                  <c:v>1.5162413000000001E-3</c:v>
                </c:pt>
                <c:pt idx="454">
                  <c:v>9.7054027999999995E-4</c:v>
                </c:pt>
                <c:pt idx="455">
                  <c:v>9.6607354000000003E-4</c:v>
                </c:pt>
                <c:pt idx="456">
                  <c:v>9.6047961000000003E-4</c:v>
                </c:pt>
                <c:pt idx="457">
                  <c:v>9.5571071E-4</c:v>
                </c:pt>
                <c:pt idx="458">
                  <c:v>9.5292418999999996E-4</c:v>
                </c:pt>
                <c:pt idx="459">
                  <c:v>9.5449049999999996E-4</c:v>
                </c:pt>
                <c:pt idx="460">
                  <c:v>9.4484409999999995E-4</c:v>
                </c:pt>
                <c:pt idx="461">
                  <c:v>7.5274722999999996E-4</c:v>
                </c:pt>
                <c:pt idx="462">
                  <c:v>9.2688248999999996E-4</c:v>
                </c:pt>
                <c:pt idx="463">
                  <c:v>9.2850240999999998E-4</c:v>
                </c:pt>
                <c:pt idx="464">
                  <c:v>9.4736036000000003E-4</c:v>
                </c:pt>
                <c:pt idx="465">
                  <c:v>8.9375423999999998E-4</c:v>
                </c:pt>
                <c:pt idx="466">
                  <c:v>9.0207701E-4</c:v>
                </c:pt>
                <c:pt idx="467">
                  <c:v>8.8874826999999997E-4</c:v>
                </c:pt>
                <c:pt idx="468">
                  <c:v>8.7013770999999998E-4</c:v>
                </c:pt>
                <c:pt idx="469">
                  <c:v>9.7580922999999996E-4</c:v>
                </c:pt>
                <c:pt idx="470">
                  <c:v>2.0689609999999998E-3</c:v>
                </c:pt>
                <c:pt idx="471">
                  <c:v>5.3621060000000002E-3</c:v>
                </c:pt>
                <c:pt idx="472">
                  <c:v>6.5134312000000001E-3</c:v>
                </c:pt>
                <c:pt idx="473">
                  <c:v>5.2077974999999999E-3</c:v>
                </c:pt>
                <c:pt idx="474">
                  <c:v>4.8385010999999999E-3</c:v>
                </c:pt>
                <c:pt idx="475">
                  <c:v>4.5769223999999999E-3</c:v>
                </c:pt>
                <c:pt idx="476">
                  <c:v>4.3932069000000001E-3</c:v>
                </c:pt>
                <c:pt idx="477">
                  <c:v>4.5870575E-3</c:v>
                </c:pt>
                <c:pt idx="478">
                  <c:v>4.9539120000000004E-3</c:v>
                </c:pt>
                <c:pt idx="479">
                  <c:v>6.7857993E-3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6-0347-8FCF-5C967FCE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77859"/>
        <c:axId val="663123748"/>
      </c:lineChart>
      <c:catAx>
        <c:axId val="670877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3123748"/>
        <c:crosses val="autoZero"/>
        <c:auto val="1"/>
        <c:lblAlgn val="ctr"/>
        <c:lblOffset val="100"/>
        <c:noMultiLvlLbl val="1"/>
      </c:catAx>
      <c:valAx>
        <c:axId val="663123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Bassanite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08778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Anhydrite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Anhydrite!$B$1</c:f>
              <c:strCache>
                <c:ptCount val="1"/>
                <c:pt idx="0">
                  <c:v>Anhydrite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Anhydrite!$A$2:$A$481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Anhydrite!$B$2:$B$481</c:f>
              <c:numCache>
                <c:formatCode>0.00E+00</c:formatCode>
                <c:ptCount val="480"/>
                <c:pt idx="2">
                  <c:v>0.62201554000000003</c:v>
                </c:pt>
                <c:pt idx="3">
                  <c:v>0.64043570000000005</c:v>
                </c:pt>
                <c:pt idx="4">
                  <c:v>0.65736817999999997</c:v>
                </c:pt>
                <c:pt idx="5">
                  <c:v>0.66766000000000003</c:v>
                </c:pt>
                <c:pt idx="6">
                  <c:v>0.67421286999999996</c:v>
                </c:pt>
                <c:pt idx="7">
                  <c:v>0.67777586000000001</c:v>
                </c:pt>
                <c:pt idx="8">
                  <c:v>0.67811756999999995</c:v>
                </c:pt>
                <c:pt idx="9">
                  <c:v>0.68205291000000001</c:v>
                </c:pt>
                <c:pt idx="10">
                  <c:v>0.68189334999999995</c:v>
                </c:pt>
                <c:pt idx="11">
                  <c:v>0.68390006000000003</c:v>
                </c:pt>
                <c:pt idx="12">
                  <c:v>0.68893844000000004</c:v>
                </c:pt>
                <c:pt idx="13">
                  <c:v>0.69313037</c:v>
                </c:pt>
                <c:pt idx="14">
                  <c:v>0.69618617999999999</c:v>
                </c:pt>
                <c:pt idx="15">
                  <c:v>0.69895481999999998</c:v>
                </c:pt>
                <c:pt idx="16">
                  <c:v>0.69750672999999996</c:v>
                </c:pt>
                <c:pt idx="17">
                  <c:v>0.69891119000000002</c:v>
                </c:pt>
                <c:pt idx="18">
                  <c:v>0.70364636000000003</c:v>
                </c:pt>
                <c:pt idx="19">
                  <c:v>0.70667522999999999</c:v>
                </c:pt>
                <c:pt idx="20">
                  <c:v>0.71059119999999998</c:v>
                </c:pt>
                <c:pt idx="21">
                  <c:v>0.71127647000000005</c:v>
                </c:pt>
                <c:pt idx="22">
                  <c:v>0.71688187000000003</c:v>
                </c:pt>
                <c:pt idx="23">
                  <c:v>0.72010350000000001</c:v>
                </c:pt>
                <c:pt idx="24">
                  <c:v>0.72310620999999997</c:v>
                </c:pt>
                <c:pt idx="25">
                  <c:v>0.72629016999999996</c:v>
                </c:pt>
                <c:pt idx="26">
                  <c:v>0.72747260000000002</c:v>
                </c:pt>
                <c:pt idx="27">
                  <c:v>0.73030519000000005</c:v>
                </c:pt>
                <c:pt idx="28">
                  <c:v>0.73243564000000005</c:v>
                </c:pt>
                <c:pt idx="29">
                  <c:v>0.73520123999999998</c:v>
                </c:pt>
                <c:pt idx="30">
                  <c:v>0.73956739999999999</c:v>
                </c:pt>
                <c:pt idx="31">
                  <c:v>0.75269299999999995</c:v>
                </c:pt>
                <c:pt idx="32">
                  <c:v>0.75804716000000005</c:v>
                </c:pt>
                <c:pt idx="33">
                  <c:v>0.76094550000000005</c:v>
                </c:pt>
                <c:pt idx="34">
                  <c:v>0.76633667999999999</c:v>
                </c:pt>
                <c:pt idx="35">
                  <c:v>0.76853638999999996</c:v>
                </c:pt>
                <c:pt idx="36">
                  <c:v>0.7714628</c:v>
                </c:pt>
                <c:pt idx="37">
                  <c:v>0.77529084999999998</c:v>
                </c:pt>
                <c:pt idx="38">
                  <c:v>0.77975779999999995</c:v>
                </c:pt>
                <c:pt idx="39">
                  <c:v>0.78312068999999995</c:v>
                </c:pt>
                <c:pt idx="40">
                  <c:v>0.78688669</c:v>
                </c:pt>
                <c:pt idx="41">
                  <c:v>0.78915953999999999</c:v>
                </c:pt>
                <c:pt idx="42">
                  <c:v>0.78765856999999995</c:v>
                </c:pt>
                <c:pt idx="43">
                  <c:v>0.79143280000000005</c:v>
                </c:pt>
                <c:pt idx="44">
                  <c:v>0.79705619999999999</c:v>
                </c:pt>
                <c:pt idx="45">
                  <c:v>0.79717517000000004</c:v>
                </c:pt>
                <c:pt idx="46">
                  <c:v>0.79891813</c:v>
                </c:pt>
                <c:pt idx="47">
                  <c:v>0.79942495000000002</c:v>
                </c:pt>
                <c:pt idx="48">
                  <c:v>0.80495362999999998</c:v>
                </c:pt>
                <c:pt idx="49">
                  <c:v>0.80734061999999995</c:v>
                </c:pt>
                <c:pt idx="50">
                  <c:v>0.80638312999999995</c:v>
                </c:pt>
                <c:pt idx="51">
                  <c:v>0.79942941999999995</c:v>
                </c:pt>
                <c:pt idx="52">
                  <c:v>0.80162191000000005</c:v>
                </c:pt>
                <c:pt idx="53">
                  <c:v>0.80208944999999998</c:v>
                </c:pt>
                <c:pt idx="54">
                  <c:v>0.80298764</c:v>
                </c:pt>
                <c:pt idx="55">
                  <c:v>0.80811268000000003</c:v>
                </c:pt>
                <c:pt idx="56">
                  <c:v>0.80903667000000001</c:v>
                </c:pt>
                <c:pt idx="57">
                  <c:v>0.80962765000000003</c:v>
                </c:pt>
                <c:pt idx="58">
                  <c:v>0.81238239999999995</c:v>
                </c:pt>
                <c:pt idx="59">
                  <c:v>0.81424713000000004</c:v>
                </c:pt>
                <c:pt idx="60">
                  <c:v>0.81758112000000005</c:v>
                </c:pt>
                <c:pt idx="61">
                  <c:v>0.81886559999999997</c:v>
                </c:pt>
                <c:pt idx="62">
                  <c:v>0.82030475000000003</c:v>
                </c:pt>
                <c:pt idx="63">
                  <c:v>0.82200092000000002</c:v>
                </c:pt>
                <c:pt idx="64">
                  <c:v>0.8259995</c:v>
                </c:pt>
                <c:pt idx="65">
                  <c:v>0.82722770999999995</c:v>
                </c:pt>
                <c:pt idx="66">
                  <c:v>0.82695465999999995</c:v>
                </c:pt>
                <c:pt idx="67">
                  <c:v>0.83077144999999997</c:v>
                </c:pt>
                <c:pt idx="68">
                  <c:v>0.83172232000000001</c:v>
                </c:pt>
                <c:pt idx="69">
                  <c:v>0.83234185000000005</c:v>
                </c:pt>
                <c:pt idx="70">
                  <c:v>0.83169203999999997</c:v>
                </c:pt>
                <c:pt idx="71">
                  <c:v>0.83566468999999999</c:v>
                </c:pt>
                <c:pt idx="72">
                  <c:v>0.83193581999999999</c:v>
                </c:pt>
                <c:pt idx="73">
                  <c:v>0.83282964999999998</c:v>
                </c:pt>
                <c:pt idx="74">
                  <c:v>0.83395350000000001</c:v>
                </c:pt>
                <c:pt idx="75">
                  <c:v>0.83637488000000004</c:v>
                </c:pt>
                <c:pt idx="76">
                  <c:v>0.83763659000000001</c:v>
                </c:pt>
                <c:pt idx="77">
                  <c:v>0.83750522000000005</c:v>
                </c:pt>
                <c:pt idx="78">
                  <c:v>0.83802933000000002</c:v>
                </c:pt>
                <c:pt idx="79">
                  <c:v>0.83554934999999997</c:v>
                </c:pt>
                <c:pt idx="80">
                  <c:v>0.83771861000000003</c:v>
                </c:pt>
                <c:pt idx="81">
                  <c:v>0.83611875999999996</c:v>
                </c:pt>
                <c:pt idx="82">
                  <c:v>0.83774090000000001</c:v>
                </c:pt>
                <c:pt idx="83">
                  <c:v>0.83647459999999996</c:v>
                </c:pt>
                <c:pt idx="84">
                  <c:v>0.84005063999999996</c:v>
                </c:pt>
                <c:pt idx="85">
                  <c:v>0.83942401</c:v>
                </c:pt>
                <c:pt idx="86">
                  <c:v>0.83872902000000005</c:v>
                </c:pt>
                <c:pt idx="87">
                  <c:v>0.83925587000000001</c:v>
                </c:pt>
                <c:pt idx="88">
                  <c:v>0.83948416000000003</c:v>
                </c:pt>
                <c:pt idx="89">
                  <c:v>0.84065455</c:v>
                </c:pt>
                <c:pt idx="90">
                  <c:v>0.83999383000000005</c:v>
                </c:pt>
                <c:pt idx="91">
                  <c:v>0.84063469999999996</c:v>
                </c:pt>
                <c:pt idx="92">
                  <c:v>0.84218335</c:v>
                </c:pt>
                <c:pt idx="93">
                  <c:v>0.84220636000000004</c:v>
                </c:pt>
                <c:pt idx="94">
                  <c:v>0.84284990999999998</c:v>
                </c:pt>
                <c:pt idx="95">
                  <c:v>0.83928822999999997</c:v>
                </c:pt>
                <c:pt idx="96">
                  <c:v>0.84398185999999997</c:v>
                </c:pt>
                <c:pt idx="97">
                  <c:v>0.84268092999999999</c:v>
                </c:pt>
                <c:pt idx="98">
                  <c:v>0.84383023000000001</c:v>
                </c:pt>
                <c:pt idx="99">
                  <c:v>0.84429639999999995</c:v>
                </c:pt>
                <c:pt idx="100">
                  <c:v>0.84491795000000003</c:v>
                </c:pt>
                <c:pt idx="101">
                  <c:v>0.84499723000000004</c:v>
                </c:pt>
                <c:pt idx="102">
                  <c:v>0.84306216</c:v>
                </c:pt>
                <c:pt idx="103">
                  <c:v>0.84530883999999995</c:v>
                </c:pt>
                <c:pt idx="104">
                  <c:v>0.84412538999999998</c:v>
                </c:pt>
                <c:pt idx="105">
                  <c:v>0.84488677999999995</c:v>
                </c:pt>
                <c:pt idx="106">
                  <c:v>0.84759371999999999</c:v>
                </c:pt>
                <c:pt idx="107">
                  <c:v>0.84519553000000003</c:v>
                </c:pt>
                <c:pt idx="108">
                  <c:v>0.84496510000000002</c:v>
                </c:pt>
                <c:pt idx="109">
                  <c:v>0.84815883999999997</c:v>
                </c:pt>
                <c:pt idx="110">
                  <c:v>0.84617639</c:v>
                </c:pt>
                <c:pt idx="111">
                  <c:v>0.844275</c:v>
                </c:pt>
                <c:pt idx="112">
                  <c:v>0.84535605000000003</c:v>
                </c:pt>
                <c:pt idx="113">
                  <c:v>0.84523170999999997</c:v>
                </c:pt>
                <c:pt idx="114">
                  <c:v>0.84399181999999995</c:v>
                </c:pt>
                <c:pt idx="115">
                  <c:v>0.84706289000000001</c:v>
                </c:pt>
                <c:pt idx="116">
                  <c:v>0.8475374</c:v>
                </c:pt>
                <c:pt idx="117">
                  <c:v>0.84528780000000003</c:v>
                </c:pt>
                <c:pt idx="118">
                  <c:v>0.84524255999999998</c:v>
                </c:pt>
                <c:pt idx="119">
                  <c:v>0.84591013000000004</c:v>
                </c:pt>
                <c:pt idx="120">
                  <c:v>0.84713346</c:v>
                </c:pt>
                <c:pt idx="121">
                  <c:v>0.84586262999999995</c:v>
                </c:pt>
                <c:pt idx="122">
                  <c:v>0.84643155000000003</c:v>
                </c:pt>
                <c:pt idx="123">
                  <c:v>0.84407144999999995</c:v>
                </c:pt>
                <c:pt idx="124">
                  <c:v>0.84471868999999999</c:v>
                </c:pt>
                <c:pt idx="125">
                  <c:v>0.84531009000000001</c:v>
                </c:pt>
                <c:pt idx="126">
                  <c:v>0.84651743999999995</c:v>
                </c:pt>
                <c:pt idx="127">
                  <c:v>0.84650356000000004</c:v>
                </c:pt>
                <c:pt idx="128">
                  <c:v>0.84705812000000003</c:v>
                </c:pt>
                <c:pt idx="129">
                  <c:v>0.84579033000000003</c:v>
                </c:pt>
                <c:pt idx="130">
                  <c:v>0.84557258999999996</c:v>
                </c:pt>
                <c:pt idx="131">
                  <c:v>0.84626478000000005</c:v>
                </c:pt>
                <c:pt idx="132">
                  <c:v>0.84477228000000004</c:v>
                </c:pt>
                <c:pt idx="133">
                  <c:v>0.84584634999999997</c:v>
                </c:pt>
                <c:pt idx="134">
                  <c:v>0.84513669999999996</c:v>
                </c:pt>
                <c:pt idx="135">
                  <c:v>0.84558385999999996</c:v>
                </c:pt>
                <c:pt idx="136">
                  <c:v>0.84622096999999996</c:v>
                </c:pt>
                <c:pt idx="137">
                  <c:v>0.84621495000000002</c:v>
                </c:pt>
                <c:pt idx="138">
                  <c:v>0.84433614999999995</c:v>
                </c:pt>
                <c:pt idx="139">
                  <c:v>0.84376675000000001</c:v>
                </c:pt>
                <c:pt idx="140">
                  <c:v>0.84253067000000004</c:v>
                </c:pt>
                <c:pt idx="141">
                  <c:v>0.84515691000000004</c:v>
                </c:pt>
                <c:pt idx="142">
                  <c:v>0.84580630000000001</c:v>
                </c:pt>
                <c:pt idx="143">
                  <c:v>0.84281081000000002</c:v>
                </c:pt>
                <c:pt idx="144">
                  <c:v>0.84418981999999998</c:v>
                </c:pt>
                <c:pt idx="145">
                  <c:v>0.84171963000000005</c:v>
                </c:pt>
                <c:pt idx="146">
                  <c:v>0.84119498999999998</c:v>
                </c:pt>
                <c:pt idx="147">
                  <c:v>0.84555667999999995</c:v>
                </c:pt>
                <c:pt idx="148">
                  <c:v>0.84615952000000005</c:v>
                </c:pt>
                <c:pt idx="149">
                  <c:v>0.84337580000000001</c:v>
                </c:pt>
                <c:pt idx="150">
                  <c:v>0.84457165000000001</c:v>
                </c:pt>
                <c:pt idx="151">
                  <c:v>0.84575588000000002</c:v>
                </c:pt>
                <c:pt idx="152">
                  <c:v>0.84575014999999998</c:v>
                </c:pt>
                <c:pt idx="153">
                  <c:v>0.84536462999999995</c:v>
                </c:pt>
                <c:pt idx="154">
                  <c:v>0.84404628999999998</c:v>
                </c:pt>
                <c:pt idx="155">
                  <c:v>0.84342908999999999</c:v>
                </c:pt>
                <c:pt idx="156">
                  <c:v>0.84521215999999999</c:v>
                </c:pt>
                <c:pt idx="157">
                  <c:v>0.84637152999999998</c:v>
                </c:pt>
                <c:pt idx="158">
                  <c:v>0.84410035999999999</c:v>
                </c:pt>
                <c:pt idx="159">
                  <c:v>0.84576552999999999</c:v>
                </c:pt>
                <c:pt idx="160">
                  <c:v>0.84637487</c:v>
                </c:pt>
                <c:pt idx="161">
                  <c:v>0.84513252999999999</c:v>
                </c:pt>
                <c:pt idx="162">
                  <c:v>0.84383249000000005</c:v>
                </c:pt>
                <c:pt idx="163">
                  <c:v>0.84456872999999999</c:v>
                </c:pt>
                <c:pt idx="164">
                  <c:v>0.84499692999999998</c:v>
                </c:pt>
                <c:pt idx="165">
                  <c:v>0.84681255</c:v>
                </c:pt>
                <c:pt idx="166">
                  <c:v>0.84798282000000003</c:v>
                </c:pt>
                <c:pt idx="167">
                  <c:v>0.84682833999999996</c:v>
                </c:pt>
                <c:pt idx="168">
                  <c:v>0.84858226999999997</c:v>
                </c:pt>
                <c:pt idx="169">
                  <c:v>0.84915817000000005</c:v>
                </c:pt>
                <c:pt idx="170">
                  <c:v>0.84855515000000004</c:v>
                </c:pt>
                <c:pt idx="171">
                  <c:v>0.85225403</c:v>
                </c:pt>
                <c:pt idx="172">
                  <c:v>0.85041535000000001</c:v>
                </c:pt>
                <c:pt idx="173">
                  <c:v>0.85168403000000004</c:v>
                </c:pt>
                <c:pt idx="174">
                  <c:v>0.85287970000000002</c:v>
                </c:pt>
                <c:pt idx="175">
                  <c:v>0.85151345000000001</c:v>
                </c:pt>
                <c:pt idx="176">
                  <c:v>0.85342269999999998</c:v>
                </c:pt>
                <c:pt idx="177">
                  <c:v>0.85448933000000005</c:v>
                </c:pt>
                <c:pt idx="178">
                  <c:v>0.8551628</c:v>
                </c:pt>
                <c:pt idx="179">
                  <c:v>0.85567349000000004</c:v>
                </c:pt>
                <c:pt idx="180">
                  <c:v>0.85679864999999999</c:v>
                </c:pt>
                <c:pt idx="181">
                  <c:v>0.85433429000000005</c:v>
                </c:pt>
                <c:pt idx="182">
                  <c:v>0.85665131000000005</c:v>
                </c:pt>
                <c:pt idx="183">
                  <c:v>0.85895884</c:v>
                </c:pt>
                <c:pt idx="184">
                  <c:v>0.85954905000000004</c:v>
                </c:pt>
                <c:pt idx="185">
                  <c:v>0.86065756999999998</c:v>
                </c:pt>
                <c:pt idx="186">
                  <c:v>0.86186260000000003</c:v>
                </c:pt>
                <c:pt idx="187">
                  <c:v>0.86114073000000002</c:v>
                </c:pt>
                <c:pt idx="188">
                  <c:v>0.86230457000000005</c:v>
                </c:pt>
                <c:pt idx="189">
                  <c:v>0.86473864</c:v>
                </c:pt>
                <c:pt idx="190">
                  <c:v>0.86527668999999996</c:v>
                </c:pt>
                <c:pt idx="191">
                  <c:v>0.86568438999999997</c:v>
                </c:pt>
                <c:pt idx="192">
                  <c:v>0.86550581000000004</c:v>
                </c:pt>
                <c:pt idx="193">
                  <c:v>0.86936729999999995</c:v>
                </c:pt>
                <c:pt idx="194">
                  <c:v>0.87176560999999997</c:v>
                </c:pt>
                <c:pt idx="195">
                  <c:v>0.87047213000000001</c:v>
                </c:pt>
                <c:pt idx="196">
                  <c:v>0.87299168000000005</c:v>
                </c:pt>
                <c:pt idx="197">
                  <c:v>0.87345523000000003</c:v>
                </c:pt>
                <c:pt idx="198">
                  <c:v>0.87537175</c:v>
                </c:pt>
                <c:pt idx="199">
                  <c:v>0.87584192000000005</c:v>
                </c:pt>
                <c:pt idx="200">
                  <c:v>0.87644464</c:v>
                </c:pt>
                <c:pt idx="201">
                  <c:v>0.87644416000000003</c:v>
                </c:pt>
                <c:pt idx="202">
                  <c:v>0.87693679000000002</c:v>
                </c:pt>
                <c:pt idx="203">
                  <c:v>0.87875736000000004</c:v>
                </c:pt>
                <c:pt idx="204">
                  <c:v>0.87736833000000003</c:v>
                </c:pt>
                <c:pt idx="205">
                  <c:v>0.87933558000000001</c:v>
                </c:pt>
                <c:pt idx="206">
                  <c:v>0.88224548000000003</c:v>
                </c:pt>
                <c:pt idx="207">
                  <c:v>0.88233119000000004</c:v>
                </c:pt>
                <c:pt idx="208">
                  <c:v>0.88220452999999999</c:v>
                </c:pt>
                <c:pt idx="209">
                  <c:v>0.88213074000000002</c:v>
                </c:pt>
                <c:pt idx="210">
                  <c:v>0.88409621000000005</c:v>
                </c:pt>
                <c:pt idx="211">
                  <c:v>0.88643079999999996</c:v>
                </c:pt>
                <c:pt idx="212">
                  <c:v>0.88575470000000001</c:v>
                </c:pt>
                <c:pt idx="213">
                  <c:v>0.88444822999999995</c:v>
                </c:pt>
                <c:pt idx="214">
                  <c:v>0.88820690000000002</c:v>
                </c:pt>
                <c:pt idx="215">
                  <c:v>0.88876116000000005</c:v>
                </c:pt>
                <c:pt idx="216">
                  <c:v>0.89121293999999995</c:v>
                </c:pt>
                <c:pt idx="217">
                  <c:v>0.89107709999999996</c:v>
                </c:pt>
                <c:pt idx="218">
                  <c:v>0.89301109000000001</c:v>
                </c:pt>
                <c:pt idx="219">
                  <c:v>0.89608955000000001</c:v>
                </c:pt>
                <c:pt idx="220">
                  <c:v>0.89549190000000001</c:v>
                </c:pt>
                <c:pt idx="221">
                  <c:v>0.89724015999999995</c:v>
                </c:pt>
                <c:pt idx="222">
                  <c:v>0.89777642000000002</c:v>
                </c:pt>
                <c:pt idx="223">
                  <c:v>0.89833355000000004</c:v>
                </c:pt>
                <c:pt idx="224">
                  <c:v>0.89832239999999997</c:v>
                </c:pt>
                <c:pt idx="225">
                  <c:v>0.89953119000000004</c:v>
                </c:pt>
                <c:pt idx="226">
                  <c:v>0.90191542999999996</c:v>
                </c:pt>
                <c:pt idx="227">
                  <c:v>0.90115820999999996</c:v>
                </c:pt>
                <c:pt idx="228">
                  <c:v>0.90177673000000003</c:v>
                </c:pt>
                <c:pt idx="229">
                  <c:v>0.90486138999999999</c:v>
                </c:pt>
                <c:pt idx="230">
                  <c:v>0.90474122999999995</c:v>
                </c:pt>
                <c:pt idx="231">
                  <c:v>0.90450346000000004</c:v>
                </c:pt>
                <c:pt idx="232">
                  <c:v>0.90162127999999997</c:v>
                </c:pt>
                <c:pt idx="233">
                  <c:v>0.90406321999999995</c:v>
                </c:pt>
                <c:pt idx="234">
                  <c:v>0.90381347999999995</c:v>
                </c:pt>
                <c:pt idx="235">
                  <c:v>0.90486133000000002</c:v>
                </c:pt>
                <c:pt idx="236">
                  <c:v>0.90457474999999998</c:v>
                </c:pt>
                <c:pt idx="237">
                  <c:v>0.90336704000000001</c:v>
                </c:pt>
                <c:pt idx="238">
                  <c:v>0.90380393999999997</c:v>
                </c:pt>
                <c:pt idx="239">
                  <c:v>0.90401076999999996</c:v>
                </c:pt>
                <c:pt idx="240">
                  <c:v>0.91586780999999995</c:v>
                </c:pt>
                <c:pt idx="241">
                  <c:v>0.90622913999999999</c:v>
                </c:pt>
                <c:pt idx="242">
                  <c:v>0.90843600000000002</c:v>
                </c:pt>
                <c:pt idx="243">
                  <c:v>0.90659738000000001</c:v>
                </c:pt>
                <c:pt idx="244">
                  <c:v>0.90982193</c:v>
                </c:pt>
                <c:pt idx="245">
                  <c:v>0.91099012000000001</c:v>
                </c:pt>
                <c:pt idx="246">
                  <c:v>0.90841055000000004</c:v>
                </c:pt>
                <c:pt idx="247">
                  <c:v>0.90388513000000004</c:v>
                </c:pt>
                <c:pt idx="248">
                  <c:v>0.90950321999999995</c:v>
                </c:pt>
                <c:pt idx="249">
                  <c:v>0.90924477999999997</c:v>
                </c:pt>
                <c:pt idx="250">
                  <c:v>0.90398288000000004</c:v>
                </c:pt>
                <c:pt idx="251">
                  <c:v>0.90739201999999997</c:v>
                </c:pt>
                <c:pt idx="252">
                  <c:v>0.90448218999999996</c:v>
                </c:pt>
                <c:pt idx="253">
                  <c:v>0.90509300999999998</c:v>
                </c:pt>
                <c:pt idx="254">
                  <c:v>0.90566343000000005</c:v>
                </c:pt>
                <c:pt idx="255">
                  <c:v>0.90472335000000004</c:v>
                </c:pt>
                <c:pt idx="256">
                  <c:v>0.90401065000000003</c:v>
                </c:pt>
                <c:pt idx="257">
                  <c:v>0.90666234000000001</c:v>
                </c:pt>
                <c:pt idx="258">
                  <c:v>0.90585404999999997</c:v>
                </c:pt>
                <c:pt idx="259">
                  <c:v>0.90584081000000005</c:v>
                </c:pt>
                <c:pt idx="260">
                  <c:v>0.90275353000000003</c:v>
                </c:pt>
                <c:pt idx="261">
                  <c:v>0.90398215999999998</c:v>
                </c:pt>
                <c:pt idx="262">
                  <c:v>0.90792726999999995</c:v>
                </c:pt>
                <c:pt idx="263">
                  <c:v>0.90396266999999997</c:v>
                </c:pt>
                <c:pt idx="264">
                  <c:v>0.90462756</c:v>
                </c:pt>
                <c:pt idx="265">
                  <c:v>0.90303533999999996</c:v>
                </c:pt>
                <c:pt idx="266">
                  <c:v>0.90141903999999995</c:v>
                </c:pt>
                <c:pt idx="267">
                  <c:v>0.90290117000000003</c:v>
                </c:pt>
                <c:pt idx="268">
                  <c:v>0.90364151999999998</c:v>
                </c:pt>
                <c:pt idx="269">
                  <c:v>0.90351623000000003</c:v>
                </c:pt>
                <c:pt idx="270">
                  <c:v>0.90485095999999998</c:v>
                </c:pt>
                <c:pt idx="271">
                  <c:v>0.90183234000000001</c:v>
                </c:pt>
                <c:pt idx="272">
                  <c:v>0.90410310000000005</c:v>
                </c:pt>
                <c:pt idx="273">
                  <c:v>0.90473216999999995</c:v>
                </c:pt>
                <c:pt idx="274">
                  <c:v>0.90774125000000006</c:v>
                </c:pt>
                <c:pt idx="275">
                  <c:v>0.90378963999999995</c:v>
                </c:pt>
                <c:pt idx="276">
                  <c:v>0.90224773000000003</c:v>
                </c:pt>
                <c:pt idx="277">
                  <c:v>0.90370983000000005</c:v>
                </c:pt>
                <c:pt idx="278">
                  <c:v>0.90453844999999999</c:v>
                </c:pt>
                <c:pt idx="279">
                  <c:v>0.90374476000000004</c:v>
                </c:pt>
                <c:pt idx="280">
                  <c:v>0.90660423000000001</c:v>
                </c:pt>
                <c:pt idx="281">
                  <c:v>0.90510464000000002</c:v>
                </c:pt>
                <c:pt idx="282">
                  <c:v>0.90352166</c:v>
                </c:pt>
                <c:pt idx="283">
                  <c:v>0.90274363999999996</c:v>
                </c:pt>
                <c:pt idx="284">
                  <c:v>0.90344917999999996</c:v>
                </c:pt>
                <c:pt idx="285">
                  <c:v>0.90701078999999996</c:v>
                </c:pt>
                <c:pt idx="286">
                  <c:v>0.90547900999999997</c:v>
                </c:pt>
                <c:pt idx="287">
                  <c:v>0.90544378999999997</c:v>
                </c:pt>
                <c:pt idx="288">
                  <c:v>0.90757536999999999</c:v>
                </c:pt>
                <c:pt idx="289">
                  <c:v>0.90207665999999997</c:v>
                </c:pt>
                <c:pt idx="290">
                  <c:v>0.90354431000000002</c:v>
                </c:pt>
                <c:pt idx="291">
                  <c:v>0.90475130000000004</c:v>
                </c:pt>
                <c:pt idx="292">
                  <c:v>0.90176480999999997</c:v>
                </c:pt>
                <c:pt idx="293">
                  <c:v>0.90166539000000001</c:v>
                </c:pt>
                <c:pt idx="294">
                  <c:v>0.90584397000000005</c:v>
                </c:pt>
                <c:pt idx="295">
                  <c:v>0.90492134999999996</c:v>
                </c:pt>
                <c:pt idx="296">
                  <c:v>0.90480207999999995</c:v>
                </c:pt>
                <c:pt idx="297">
                  <c:v>0.90630131999999997</c:v>
                </c:pt>
                <c:pt idx="298">
                  <c:v>0.90550660999999999</c:v>
                </c:pt>
                <c:pt idx="299">
                  <c:v>0.90550447000000001</c:v>
                </c:pt>
                <c:pt idx="300">
                  <c:v>0.90529804999999997</c:v>
                </c:pt>
                <c:pt idx="301">
                  <c:v>0.90601403000000003</c:v>
                </c:pt>
                <c:pt idx="302">
                  <c:v>0.90535367</c:v>
                </c:pt>
                <c:pt idx="303">
                  <c:v>0.90519422000000005</c:v>
                </c:pt>
                <c:pt idx="304">
                  <c:v>0.90437221999999995</c:v>
                </c:pt>
                <c:pt idx="305">
                  <c:v>0.90445863999999998</c:v>
                </c:pt>
                <c:pt idx="306">
                  <c:v>0.90591979</c:v>
                </c:pt>
                <c:pt idx="307">
                  <c:v>0.90740377000000005</c:v>
                </c:pt>
                <c:pt idx="308">
                  <c:v>0.90576977000000003</c:v>
                </c:pt>
                <c:pt idx="309">
                  <c:v>0.90506321000000001</c:v>
                </c:pt>
                <c:pt idx="310">
                  <c:v>0.90797412</c:v>
                </c:pt>
                <c:pt idx="311">
                  <c:v>0.90546894</c:v>
                </c:pt>
                <c:pt idx="312">
                  <c:v>0.90383773999999995</c:v>
                </c:pt>
                <c:pt idx="313">
                  <c:v>0.90438962000000001</c:v>
                </c:pt>
                <c:pt idx="314">
                  <c:v>0.90410095000000001</c:v>
                </c:pt>
                <c:pt idx="315">
                  <c:v>0.90724939000000004</c:v>
                </c:pt>
                <c:pt idx="316">
                  <c:v>0.90476716000000001</c:v>
                </c:pt>
                <c:pt idx="317">
                  <c:v>0.90394980000000003</c:v>
                </c:pt>
                <c:pt idx="318">
                  <c:v>0.90831589999999995</c:v>
                </c:pt>
                <c:pt idx="319">
                  <c:v>0.90516525999999997</c:v>
                </c:pt>
                <c:pt idx="320">
                  <c:v>0.90709804999999999</c:v>
                </c:pt>
                <c:pt idx="321">
                  <c:v>0.90398502000000003</c:v>
                </c:pt>
                <c:pt idx="322">
                  <c:v>0.90474509999999997</c:v>
                </c:pt>
                <c:pt idx="323">
                  <c:v>0.90085470999999995</c:v>
                </c:pt>
                <c:pt idx="324">
                  <c:v>0.90526127999999995</c:v>
                </c:pt>
                <c:pt idx="325">
                  <c:v>0.90053397000000002</c:v>
                </c:pt>
                <c:pt idx="326">
                  <c:v>0.90720849999999997</c:v>
                </c:pt>
                <c:pt idx="327">
                  <c:v>0.90252370000000004</c:v>
                </c:pt>
                <c:pt idx="328">
                  <c:v>0.90317976</c:v>
                </c:pt>
                <c:pt idx="329">
                  <c:v>0.90237140999999998</c:v>
                </c:pt>
                <c:pt idx="330">
                  <c:v>0.90311843000000003</c:v>
                </c:pt>
                <c:pt idx="331">
                  <c:v>0.90000533999999999</c:v>
                </c:pt>
                <c:pt idx="332">
                  <c:v>0.90218639</c:v>
                </c:pt>
                <c:pt idx="333">
                  <c:v>0.89915102999999996</c:v>
                </c:pt>
                <c:pt idx="334">
                  <c:v>0.89609748</c:v>
                </c:pt>
                <c:pt idx="335">
                  <c:v>0.90127933000000005</c:v>
                </c:pt>
                <c:pt idx="336">
                  <c:v>0.89759898000000005</c:v>
                </c:pt>
                <c:pt idx="337">
                  <c:v>0.89908980999999999</c:v>
                </c:pt>
                <c:pt idx="338">
                  <c:v>0.89678919000000001</c:v>
                </c:pt>
                <c:pt idx="339">
                  <c:v>0.89688997999999998</c:v>
                </c:pt>
                <c:pt idx="340">
                  <c:v>0.89839493999999998</c:v>
                </c:pt>
                <c:pt idx="341">
                  <c:v>0.89540958000000004</c:v>
                </c:pt>
                <c:pt idx="342">
                  <c:v>0.89231431000000005</c:v>
                </c:pt>
                <c:pt idx="343">
                  <c:v>0.89619749999999998</c:v>
                </c:pt>
                <c:pt idx="344">
                  <c:v>0.89486801999999999</c:v>
                </c:pt>
                <c:pt idx="345">
                  <c:v>0.89027774000000004</c:v>
                </c:pt>
                <c:pt idx="346">
                  <c:v>0.89713752000000002</c:v>
                </c:pt>
                <c:pt idx="347">
                  <c:v>0.89407128000000002</c:v>
                </c:pt>
                <c:pt idx="348">
                  <c:v>0.88880616000000001</c:v>
                </c:pt>
                <c:pt idx="349">
                  <c:v>0.89243972000000005</c:v>
                </c:pt>
                <c:pt idx="350">
                  <c:v>0.89330781000000004</c:v>
                </c:pt>
                <c:pt idx="351">
                  <c:v>0.89716202</c:v>
                </c:pt>
                <c:pt idx="352">
                  <c:v>0.89631510000000003</c:v>
                </c:pt>
                <c:pt idx="353">
                  <c:v>0.89411448999999998</c:v>
                </c:pt>
                <c:pt idx="354">
                  <c:v>0.89501744999999999</c:v>
                </c:pt>
                <c:pt idx="355">
                  <c:v>0.89403832000000005</c:v>
                </c:pt>
                <c:pt idx="356">
                  <c:v>0.89791107000000003</c:v>
                </c:pt>
                <c:pt idx="357">
                  <c:v>0.89772730999999995</c:v>
                </c:pt>
                <c:pt idx="358">
                  <c:v>0.90248251000000002</c:v>
                </c:pt>
                <c:pt idx="359">
                  <c:v>0.89742506</c:v>
                </c:pt>
                <c:pt idx="360">
                  <c:v>0.90121013000000005</c:v>
                </c:pt>
                <c:pt idx="361">
                  <c:v>0.89801717000000003</c:v>
                </c:pt>
                <c:pt idx="362">
                  <c:v>0.89886898000000004</c:v>
                </c:pt>
                <c:pt idx="363">
                  <c:v>0.90187799999999996</c:v>
                </c:pt>
                <c:pt idx="364">
                  <c:v>0.90183323999999998</c:v>
                </c:pt>
                <c:pt idx="365">
                  <c:v>0.90101772999999996</c:v>
                </c:pt>
                <c:pt idx="366">
                  <c:v>0.90190256000000002</c:v>
                </c:pt>
                <c:pt idx="367">
                  <c:v>0.90174425000000002</c:v>
                </c:pt>
                <c:pt idx="368">
                  <c:v>0.90494167999999997</c:v>
                </c:pt>
                <c:pt idx="369">
                  <c:v>0.90424358999999999</c:v>
                </c:pt>
                <c:pt idx="370">
                  <c:v>0.90255987999999998</c:v>
                </c:pt>
                <c:pt idx="371">
                  <c:v>0.90250617</c:v>
                </c:pt>
                <c:pt idx="372">
                  <c:v>0.90794408000000004</c:v>
                </c:pt>
                <c:pt idx="373">
                  <c:v>0.90878205999999995</c:v>
                </c:pt>
                <c:pt idx="374">
                  <c:v>0.90709298999999999</c:v>
                </c:pt>
                <c:pt idx="375">
                  <c:v>0.90527564000000005</c:v>
                </c:pt>
                <c:pt idx="376">
                  <c:v>0.90528940999999996</c:v>
                </c:pt>
                <c:pt idx="377">
                  <c:v>0.90817261000000005</c:v>
                </c:pt>
                <c:pt idx="378">
                  <c:v>0.90424269000000002</c:v>
                </c:pt>
                <c:pt idx="379">
                  <c:v>0.90552717000000005</c:v>
                </c:pt>
                <c:pt idx="380">
                  <c:v>0.90391392000000004</c:v>
                </c:pt>
                <c:pt idx="381">
                  <c:v>0.90602791000000005</c:v>
                </c:pt>
                <c:pt idx="382">
                  <c:v>0.90662938000000004</c:v>
                </c:pt>
                <c:pt idx="383">
                  <c:v>0.90805309999999995</c:v>
                </c:pt>
                <c:pt idx="384">
                  <c:v>0.90776688000000005</c:v>
                </c:pt>
                <c:pt idx="385">
                  <c:v>0.90441525</c:v>
                </c:pt>
                <c:pt idx="386">
                  <c:v>0.90420168999999995</c:v>
                </c:pt>
                <c:pt idx="387">
                  <c:v>0.90512585999999995</c:v>
                </c:pt>
                <c:pt idx="388">
                  <c:v>0.90488296999999995</c:v>
                </c:pt>
                <c:pt idx="389">
                  <c:v>0.90621549000000001</c:v>
                </c:pt>
                <c:pt idx="390">
                  <c:v>0.90544760000000002</c:v>
                </c:pt>
                <c:pt idx="391">
                  <c:v>0.90624106000000004</c:v>
                </c:pt>
                <c:pt idx="392">
                  <c:v>0.90710961999999995</c:v>
                </c:pt>
                <c:pt idx="393">
                  <c:v>0.91009753999999998</c:v>
                </c:pt>
                <c:pt idx="394">
                  <c:v>0.90454268000000004</c:v>
                </c:pt>
                <c:pt idx="395">
                  <c:v>0.90160828999999998</c:v>
                </c:pt>
                <c:pt idx="396">
                  <c:v>0.90545708000000003</c:v>
                </c:pt>
                <c:pt idx="397">
                  <c:v>0.90159369</c:v>
                </c:pt>
                <c:pt idx="398">
                  <c:v>0.90723704999999999</c:v>
                </c:pt>
                <c:pt idx="399">
                  <c:v>0.90795696000000004</c:v>
                </c:pt>
                <c:pt idx="400">
                  <c:v>0.90921896999999996</c:v>
                </c:pt>
                <c:pt idx="401">
                  <c:v>0.90324884999999999</c:v>
                </c:pt>
                <c:pt idx="402">
                  <c:v>0.90174781999999998</c:v>
                </c:pt>
                <c:pt idx="403">
                  <c:v>0.90318292</c:v>
                </c:pt>
                <c:pt idx="404">
                  <c:v>0.90561473000000003</c:v>
                </c:pt>
                <c:pt idx="405">
                  <c:v>0.90068137999999998</c:v>
                </c:pt>
                <c:pt idx="406">
                  <c:v>0.89945227000000005</c:v>
                </c:pt>
                <c:pt idx="407">
                  <c:v>0.89986043999999998</c:v>
                </c:pt>
                <c:pt idx="408">
                  <c:v>0.89649838000000004</c:v>
                </c:pt>
                <c:pt idx="409">
                  <c:v>0.88929528000000002</c:v>
                </c:pt>
                <c:pt idx="410">
                  <c:v>0.88101344999999998</c:v>
                </c:pt>
                <c:pt idx="411">
                  <c:v>0.86879677</c:v>
                </c:pt>
                <c:pt idx="412">
                  <c:v>0.85642355999999997</c:v>
                </c:pt>
                <c:pt idx="413">
                  <c:v>0.84988271999999998</c:v>
                </c:pt>
                <c:pt idx="414">
                  <c:v>0.8447867</c:v>
                </c:pt>
                <c:pt idx="415">
                  <c:v>0.84214926000000001</c:v>
                </c:pt>
                <c:pt idx="416">
                  <c:v>0.84620297</c:v>
                </c:pt>
                <c:pt idx="417">
                  <c:v>0.84632461999999997</c:v>
                </c:pt>
                <c:pt idx="418">
                  <c:v>0.85318165999999995</c:v>
                </c:pt>
                <c:pt idx="419">
                  <c:v>0.86302382</c:v>
                </c:pt>
                <c:pt idx="420">
                  <c:v>0.86129308000000004</c:v>
                </c:pt>
                <c:pt idx="421">
                  <c:v>0.87053709999999995</c:v>
                </c:pt>
                <c:pt idx="422">
                  <c:v>0.88115281000000001</c:v>
                </c:pt>
                <c:pt idx="423">
                  <c:v>0.87513626</c:v>
                </c:pt>
                <c:pt idx="424">
                  <c:v>0.89051186999999998</c:v>
                </c:pt>
                <c:pt idx="425">
                  <c:v>0.88435781000000002</c:v>
                </c:pt>
                <c:pt idx="426">
                  <c:v>0.89143824999999999</c:v>
                </c:pt>
                <c:pt idx="427">
                  <c:v>0.88671195999999997</c:v>
                </c:pt>
                <c:pt idx="428">
                  <c:v>0.88977682999999996</c:v>
                </c:pt>
                <c:pt idx="429">
                  <c:v>0.89048064000000005</c:v>
                </c:pt>
                <c:pt idx="430">
                  <c:v>0.89266031999999995</c:v>
                </c:pt>
                <c:pt idx="431">
                  <c:v>0.89423293000000004</c:v>
                </c:pt>
                <c:pt idx="432">
                  <c:v>0.90030146</c:v>
                </c:pt>
                <c:pt idx="433">
                  <c:v>0.90365236999999998</c:v>
                </c:pt>
                <c:pt idx="434">
                  <c:v>0.90237772000000005</c:v>
                </c:pt>
                <c:pt idx="435">
                  <c:v>0.90518814000000003</c:v>
                </c:pt>
                <c:pt idx="436">
                  <c:v>0.9011789</c:v>
                </c:pt>
                <c:pt idx="437">
                  <c:v>0.90195537000000003</c:v>
                </c:pt>
                <c:pt idx="438">
                  <c:v>0.89394826000000005</c:v>
                </c:pt>
                <c:pt idx="439">
                  <c:v>0.88962041999999997</c:v>
                </c:pt>
                <c:pt idx="440">
                  <c:v>0.89711105999999996</c:v>
                </c:pt>
                <c:pt idx="441">
                  <c:v>0.89078241999999996</c:v>
                </c:pt>
                <c:pt idx="442">
                  <c:v>0.88950883999999997</c:v>
                </c:pt>
                <c:pt idx="443">
                  <c:v>0.89323836999999995</c:v>
                </c:pt>
                <c:pt idx="444">
                  <c:v>0.89327913999999997</c:v>
                </c:pt>
                <c:pt idx="445">
                  <c:v>0.89134806</c:v>
                </c:pt>
                <c:pt idx="446">
                  <c:v>0.89164239000000001</c:v>
                </c:pt>
                <c:pt idx="447">
                  <c:v>0.89226848000000003</c:v>
                </c:pt>
                <c:pt idx="448">
                  <c:v>0.88712363999999999</c:v>
                </c:pt>
                <c:pt idx="449">
                  <c:v>0.88871783000000004</c:v>
                </c:pt>
                <c:pt idx="450">
                  <c:v>0.88970315</c:v>
                </c:pt>
                <c:pt idx="451">
                  <c:v>0.90061002999999995</c:v>
                </c:pt>
                <c:pt idx="452">
                  <c:v>0.89114380000000004</c:v>
                </c:pt>
                <c:pt idx="453">
                  <c:v>0.89520031</c:v>
                </c:pt>
                <c:pt idx="454">
                  <c:v>0.88691067999999995</c:v>
                </c:pt>
                <c:pt idx="455">
                  <c:v>0.88330494999999998</c:v>
                </c:pt>
                <c:pt idx="456">
                  <c:v>0.87859315000000004</c:v>
                </c:pt>
                <c:pt idx="457">
                  <c:v>0.88260870999999996</c:v>
                </c:pt>
                <c:pt idx="458">
                  <c:v>0.88046544999999998</c:v>
                </c:pt>
                <c:pt idx="459">
                  <c:v>0.87491989000000003</c:v>
                </c:pt>
                <c:pt idx="460">
                  <c:v>0.86515956999999999</c:v>
                </c:pt>
                <c:pt idx="461">
                  <c:v>0.85531818999999998</c:v>
                </c:pt>
                <c:pt idx="462">
                  <c:v>0.84921442999999996</c:v>
                </c:pt>
                <c:pt idx="463">
                  <c:v>0.84435380000000004</c:v>
                </c:pt>
                <c:pt idx="464">
                  <c:v>0.84332335000000003</c:v>
                </c:pt>
                <c:pt idx="465">
                  <c:v>0.83579022000000003</c:v>
                </c:pt>
                <c:pt idx="466">
                  <c:v>0.83162731000000001</c:v>
                </c:pt>
                <c:pt idx="467">
                  <c:v>0.82414120000000002</c:v>
                </c:pt>
                <c:pt idx="468">
                  <c:v>0.82018064999999996</c:v>
                </c:pt>
                <c:pt idx="469">
                  <c:v>0.81264424000000002</c:v>
                </c:pt>
                <c:pt idx="470">
                  <c:v>0.77561729999999995</c:v>
                </c:pt>
                <c:pt idx="471">
                  <c:v>0.70319997999999995</c:v>
                </c:pt>
                <c:pt idx="472">
                  <c:v>0.55893223999999997</c:v>
                </c:pt>
                <c:pt idx="473">
                  <c:v>0.44648752000000003</c:v>
                </c:pt>
                <c:pt idx="474">
                  <c:v>0.38387411999999999</c:v>
                </c:pt>
                <c:pt idx="475">
                  <c:v>0.36483126999999999</c:v>
                </c:pt>
                <c:pt idx="476">
                  <c:v>0.36633110000000002</c:v>
                </c:pt>
                <c:pt idx="477">
                  <c:v>0.3517499</c:v>
                </c:pt>
                <c:pt idx="478">
                  <c:v>0.35304338000000002</c:v>
                </c:pt>
                <c:pt idx="479">
                  <c:v>0.38146532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C-CE43-87EA-D11EFAF5C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46495"/>
        <c:axId val="1173301313"/>
      </c:lineChart>
      <c:catAx>
        <c:axId val="89554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301313"/>
        <c:crosses val="autoZero"/>
        <c:auto val="1"/>
        <c:lblAlgn val="ctr"/>
        <c:lblOffset val="100"/>
        <c:noMultiLvlLbl val="1"/>
      </c:catAx>
      <c:valAx>
        <c:axId val="1173301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Anhydrite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55464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Barite!$B$1</c:f>
              <c:strCache>
                <c:ptCount val="1"/>
                <c:pt idx="0">
                  <c:v>Barite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Barite!$A$2:$A$481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Barite!$B$2:$B$481</c:f>
              <c:numCache>
                <c:formatCode>0.00E+00</c:formatCode>
                <c:ptCount val="480"/>
                <c:pt idx="7">
                  <c:v>0.20693943000000001</c:v>
                </c:pt>
                <c:pt idx="8">
                  <c:v>0.20914736</c:v>
                </c:pt>
                <c:pt idx="9">
                  <c:v>0.21112131000000001</c:v>
                </c:pt>
                <c:pt idx="10">
                  <c:v>0.21399656</c:v>
                </c:pt>
                <c:pt idx="11">
                  <c:v>0.21654408999999999</c:v>
                </c:pt>
                <c:pt idx="12">
                  <c:v>0.21885130999999999</c:v>
                </c:pt>
                <c:pt idx="13">
                  <c:v>0.22150204000000001</c:v>
                </c:pt>
                <c:pt idx="14">
                  <c:v>0.22478776</c:v>
                </c:pt>
                <c:pt idx="15">
                  <c:v>0.22568940000000001</c:v>
                </c:pt>
                <c:pt idx="16">
                  <c:v>0.22966211</c:v>
                </c:pt>
                <c:pt idx="17">
                  <c:v>0.23205862999999999</c:v>
                </c:pt>
                <c:pt idx="18">
                  <c:v>0.23446972999999999</c:v>
                </c:pt>
                <c:pt idx="19">
                  <c:v>0.23993811000000001</c:v>
                </c:pt>
                <c:pt idx="20">
                  <c:v>0.23996202999999999</c:v>
                </c:pt>
                <c:pt idx="21">
                  <c:v>0.24185709999999999</c:v>
                </c:pt>
                <c:pt idx="22">
                  <c:v>0.24350332</c:v>
                </c:pt>
                <c:pt idx="23">
                  <c:v>0.24418992</c:v>
                </c:pt>
                <c:pt idx="24">
                  <c:v>0.24454960000000001</c:v>
                </c:pt>
                <c:pt idx="25">
                  <c:v>0.24865403999999999</c:v>
                </c:pt>
                <c:pt idx="26">
                  <c:v>0.24835019</c:v>
                </c:pt>
                <c:pt idx="27">
                  <c:v>0.24913344000000001</c:v>
                </c:pt>
                <c:pt idx="28">
                  <c:v>0.24796095000000001</c:v>
                </c:pt>
                <c:pt idx="29">
                  <c:v>0.24973215000000001</c:v>
                </c:pt>
                <c:pt idx="30">
                  <c:v>0.25053227</c:v>
                </c:pt>
                <c:pt idx="31">
                  <c:v>0.24875240000000001</c:v>
                </c:pt>
                <c:pt idx="32">
                  <c:v>0.24897820000000001</c:v>
                </c:pt>
                <c:pt idx="33">
                  <c:v>0.24829438000000001</c:v>
                </c:pt>
                <c:pt idx="34">
                  <c:v>0.24880817999999999</c:v>
                </c:pt>
                <c:pt idx="35">
                  <c:v>0.24890126000000001</c:v>
                </c:pt>
                <c:pt idx="36">
                  <c:v>0.24968819</c:v>
                </c:pt>
                <c:pt idx="37">
                  <c:v>0.24976677999999999</c:v>
                </c:pt>
                <c:pt idx="38">
                  <c:v>0.25016239000000001</c:v>
                </c:pt>
                <c:pt idx="39">
                  <c:v>0.25143178999999999</c:v>
                </c:pt>
                <c:pt idx="40">
                  <c:v>0.25253664999999997</c:v>
                </c:pt>
                <c:pt idx="41">
                  <c:v>0.2523109</c:v>
                </c:pt>
                <c:pt idx="42">
                  <c:v>0.25415041999999999</c:v>
                </c:pt>
                <c:pt idx="43">
                  <c:v>0.25413340000000001</c:v>
                </c:pt>
                <c:pt idx="44">
                  <c:v>0.25619960000000003</c:v>
                </c:pt>
                <c:pt idx="45">
                  <c:v>0.25647861</c:v>
                </c:pt>
                <c:pt idx="46">
                  <c:v>0.25824097000000001</c:v>
                </c:pt>
                <c:pt idx="47">
                  <c:v>0.25966433</c:v>
                </c:pt>
                <c:pt idx="48">
                  <c:v>0.26098332000000002</c:v>
                </c:pt>
                <c:pt idx="49">
                  <c:v>0.26143545000000001</c:v>
                </c:pt>
                <c:pt idx="50">
                  <c:v>0.26188558000000001</c:v>
                </c:pt>
                <c:pt idx="51">
                  <c:v>0.26298735000000001</c:v>
                </c:pt>
                <c:pt idx="52">
                  <c:v>0.26391879000000001</c:v>
                </c:pt>
                <c:pt idx="53">
                  <c:v>0.26582931999999998</c:v>
                </c:pt>
                <c:pt idx="54">
                  <c:v>0.26686773000000003</c:v>
                </c:pt>
                <c:pt idx="55">
                  <c:v>0.2694028</c:v>
                </c:pt>
                <c:pt idx="56">
                  <c:v>0.26988518</c:v>
                </c:pt>
                <c:pt idx="57">
                  <c:v>0.27234461999999998</c:v>
                </c:pt>
                <c:pt idx="58">
                  <c:v>0.27340955</c:v>
                </c:pt>
                <c:pt idx="59">
                  <c:v>0.27594960000000002</c:v>
                </c:pt>
                <c:pt idx="60">
                  <c:v>0.27914071000000001</c:v>
                </c:pt>
                <c:pt idx="61">
                  <c:v>0.28167775</c:v>
                </c:pt>
                <c:pt idx="62">
                  <c:v>0.28436726000000001</c:v>
                </c:pt>
                <c:pt idx="63">
                  <c:v>0.28785893000000001</c:v>
                </c:pt>
                <c:pt idx="64">
                  <c:v>0.29098666000000001</c:v>
                </c:pt>
                <c:pt idx="65">
                  <c:v>0.2946125</c:v>
                </c:pt>
                <c:pt idx="66">
                  <c:v>0.29695398000000001</c:v>
                </c:pt>
                <c:pt idx="67">
                  <c:v>0.30054756999999999</c:v>
                </c:pt>
                <c:pt idx="68">
                  <c:v>0.30317283</c:v>
                </c:pt>
                <c:pt idx="69">
                  <c:v>0.30723627999999997</c:v>
                </c:pt>
                <c:pt idx="70">
                  <c:v>0.30808654000000002</c:v>
                </c:pt>
                <c:pt idx="71">
                  <c:v>0.30877268000000002</c:v>
                </c:pt>
                <c:pt idx="72">
                  <c:v>0.31106930999999999</c:v>
                </c:pt>
                <c:pt idx="73">
                  <c:v>0.31194126999999999</c:v>
                </c:pt>
                <c:pt idx="74">
                  <c:v>0.31584891999999998</c:v>
                </c:pt>
                <c:pt idx="75">
                  <c:v>0.31548124999999999</c:v>
                </c:pt>
                <c:pt idx="76">
                  <c:v>0.31761666999999999</c:v>
                </c:pt>
                <c:pt idx="77">
                  <c:v>0.31911486</c:v>
                </c:pt>
                <c:pt idx="78">
                  <c:v>0.32010406000000002</c:v>
                </c:pt>
                <c:pt idx="79">
                  <c:v>0.32129264000000002</c:v>
                </c:pt>
                <c:pt idx="80">
                  <c:v>0.32254340999999997</c:v>
                </c:pt>
                <c:pt idx="81">
                  <c:v>0.32421907999999999</c:v>
                </c:pt>
                <c:pt idx="82">
                  <c:v>0.32481936</c:v>
                </c:pt>
                <c:pt idx="83">
                  <c:v>0.32712479999999999</c:v>
                </c:pt>
                <c:pt idx="84">
                  <c:v>0.32911973999999999</c:v>
                </c:pt>
                <c:pt idx="85">
                  <c:v>0.33164643999999999</c:v>
                </c:pt>
                <c:pt idx="86">
                  <c:v>0.33214197000000001</c:v>
                </c:pt>
                <c:pt idx="87">
                  <c:v>0.33413612999999998</c:v>
                </c:pt>
                <c:pt idx="88">
                  <c:v>0.33483808999999998</c:v>
                </c:pt>
                <c:pt idx="89">
                  <c:v>0.33706807999999999</c:v>
                </c:pt>
                <c:pt idx="90">
                  <c:v>0.33738257999999999</c:v>
                </c:pt>
                <c:pt idx="91">
                  <c:v>0.34054211000000001</c:v>
                </c:pt>
                <c:pt idx="92">
                  <c:v>0.34297772999999998</c:v>
                </c:pt>
                <c:pt idx="93">
                  <c:v>0.34369418000000002</c:v>
                </c:pt>
                <c:pt idx="94">
                  <c:v>0.34595287000000002</c:v>
                </c:pt>
                <c:pt idx="95">
                  <c:v>0.34715414</c:v>
                </c:pt>
                <c:pt idx="96">
                  <c:v>0.34954673000000003</c:v>
                </c:pt>
                <c:pt idx="97">
                  <c:v>0.3508985</c:v>
                </c:pt>
                <c:pt idx="98">
                  <c:v>0.35321268</c:v>
                </c:pt>
                <c:pt idx="99">
                  <c:v>0.35480493000000002</c:v>
                </c:pt>
                <c:pt idx="100">
                  <c:v>0.35689288000000002</c:v>
                </c:pt>
                <c:pt idx="101">
                  <c:v>0.35940713000000002</c:v>
                </c:pt>
                <c:pt idx="102">
                  <c:v>0.36043294999999997</c:v>
                </c:pt>
                <c:pt idx="103">
                  <c:v>0.36265122999999999</c:v>
                </c:pt>
                <c:pt idx="104">
                  <c:v>0.36398116000000003</c:v>
                </c:pt>
                <c:pt idx="105">
                  <c:v>0.36724826999999999</c:v>
                </c:pt>
                <c:pt idx="106">
                  <c:v>0.36927778</c:v>
                </c:pt>
                <c:pt idx="107">
                  <c:v>0.37111163000000003</c:v>
                </c:pt>
                <c:pt idx="108">
                  <c:v>0.37286529000000002</c:v>
                </c:pt>
                <c:pt idx="109">
                  <c:v>0.37438712000000002</c:v>
                </c:pt>
                <c:pt idx="110">
                  <c:v>0.37618729000000001</c:v>
                </c:pt>
                <c:pt idx="111">
                  <c:v>0.38000664000000001</c:v>
                </c:pt>
                <c:pt idx="112">
                  <c:v>0.38318750000000001</c:v>
                </c:pt>
                <c:pt idx="113">
                  <c:v>0.38573742</c:v>
                </c:pt>
                <c:pt idx="114">
                  <c:v>0.39015439000000002</c:v>
                </c:pt>
                <c:pt idx="115">
                  <c:v>0.39195754999999999</c:v>
                </c:pt>
                <c:pt idx="116">
                  <c:v>0.39632517</c:v>
                </c:pt>
                <c:pt idx="117">
                  <c:v>0.39819612999999998</c:v>
                </c:pt>
                <c:pt idx="118">
                  <c:v>0.40312915999999999</c:v>
                </c:pt>
                <c:pt idx="119">
                  <c:v>0.40644058999999999</c:v>
                </c:pt>
                <c:pt idx="120">
                  <c:v>0.41080216000000003</c:v>
                </c:pt>
                <c:pt idx="121">
                  <c:v>0.41657934000000002</c:v>
                </c:pt>
                <c:pt idx="122">
                  <c:v>0.42311051</c:v>
                </c:pt>
                <c:pt idx="123">
                  <c:v>0.42782365999999999</c:v>
                </c:pt>
                <c:pt idx="124">
                  <c:v>0.43301603</c:v>
                </c:pt>
                <c:pt idx="125">
                  <c:v>0.43999690000000002</c:v>
                </c:pt>
                <c:pt idx="126">
                  <c:v>0.44542842999999999</c:v>
                </c:pt>
                <c:pt idx="127">
                  <c:v>0.45176136</c:v>
                </c:pt>
                <c:pt idx="128">
                  <c:v>0.45891657000000002</c:v>
                </c:pt>
                <c:pt idx="129">
                  <c:v>0.46605879</c:v>
                </c:pt>
                <c:pt idx="130">
                  <c:v>0.47251253999999998</c:v>
                </c:pt>
                <c:pt idx="131">
                  <c:v>0.47731816999999999</c:v>
                </c:pt>
                <c:pt idx="132">
                  <c:v>0.48470369000000002</c:v>
                </c:pt>
                <c:pt idx="133">
                  <c:v>0.48993926999999998</c:v>
                </c:pt>
                <c:pt idx="134">
                  <c:v>0.49473420000000001</c:v>
                </c:pt>
                <c:pt idx="135">
                  <c:v>0.50201041000000002</c:v>
                </c:pt>
                <c:pt idx="136">
                  <c:v>0.50739712000000003</c:v>
                </c:pt>
                <c:pt idx="137">
                  <c:v>0.51142567000000005</c:v>
                </c:pt>
                <c:pt idx="138">
                  <c:v>0.51874929999999997</c:v>
                </c:pt>
                <c:pt idx="139">
                  <c:v>0.52171301999999997</c:v>
                </c:pt>
                <c:pt idx="140">
                  <c:v>0.52666020000000002</c:v>
                </c:pt>
                <c:pt idx="141">
                  <c:v>0.52945655999999996</c:v>
                </c:pt>
                <c:pt idx="142">
                  <c:v>0.53200018000000004</c:v>
                </c:pt>
                <c:pt idx="143">
                  <c:v>0.53725856999999999</c:v>
                </c:pt>
                <c:pt idx="144">
                  <c:v>0.53955774999999995</c:v>
                </c:pt>
                <c:pt idx="145">
                  <c:v>0.54125171999999999</c:v>
                </c:pt>
                <c:pt idx="146">
                  <c:v>0.54399383000000001</c:v>
                </c:pt>
                <c:pt idx="147">
                  <c:v>0.54591327999999995</c:v>
                </c:pt>
                <c:pt idx="148">
                  <c:v>0.54718781000000005</c:v>
                </c:pt>
                <c:pt idx="149">
                  <c:v>0.54859734000000004</c:v>
                </c:pt>
                <c:pt idx="150">
                  <c:v>0.55012643000000006</c:v>
                </c:pt>
                <c:pt idx="151">
                  <c:v>0.55323893000000002</c:v>
                </c:pt>
                <c:pt idx="152">
                  <c:v>0.55438370000000003</c:v>
                </c:pt>
                <c:pt idx="153">
                  <c:v>0.5556972</c:v>
                </c:pt>
                <c:pt idx="154">
                  <c:v>0.55702214999999999</c:v>
                </c:pt>
                <c:pt idx="155">
                  <c:v>0.55807572999999999</c:v>
                </c:pt>
                <c:pt idx="156">
                  <c:v>0.55956267999999998</c:v>
                </c:pt>
                <c:pt idx="157">
                  <c:v>0.55963945000000004</c:v>
                </c:pt>
                <c:pt idx="158">
                  <c:v>0.56234008000000002</c:v>
                </c:pt>
                <c:pt idx="159">
                  <c:v>0.56265074000000004</c:v>
                </c:pt>
                <c:pt idx="160">
                  <c:v>0.56572895999999995</c:v>
                </c:pt>
                <c:pt idx="161">
                  <c:v>0.56581216999999995</c:v>
                </c:pt>
                <c:pt idx="162">
                  <c:v>0.56611990999999995</c:v>
                </c:pt>
                <c:pt idx="163">
                  <c:v>0.56853533000000001</c:v>
                </c:pt>
                <c:pt idx="164">
                  <c:v>0.57030696000000003</c:v>
                </c:pt>
                <c:pt idx="165">
                  <c:v>0.57164930999999997</c:v>
                </c:pt>
                <c:pt idx="166">
                  <c:v>0.57336955999999994</c:v>
                </c:pt>
                <c:pt idx="167">
                  <c:v>0.57542532999999996</c:v>
                </c:pt>
                <c:pt idx="168">
                  <c:v>0.57653891999999995</c:v>
                </c:pt>
                <c:pt idx="169">
                  <c:v>0.57737643000000005</c:v>
                </c:pt>
                <c:pt idx="170">
                  <c:v>0.57847928999999998</c:v>
                </c:pt>
                <c:pt idx="171">
                  <c:v>0.58062177999999998</c:v>
                </c:pt>
                <c:pt idx="172">
                  <c:v>0.58263980999999998</c:v>
                </c:pt>
                <c:pt idx="173">
                  <c:v>0.58368659000000001</c:v>
                </c:pt>
                <c:pt idx="174">
                  <c:v>0.58664674000000006</c:v>
                </c:pt>
                <c:pt idx="175">
                  <c:v>0.58852941000000003</c:v>
                </c:pt>
                <c:pt idx="176">
                  <c:v>0.58864039000000001</c:v>
                </c:pt>
                <c:pt idx="177">
                  <c:v>0.59062230999999998</c:v>
                </c:pt>
                <c:pt idx="178">
                  <c:v>0.59294796000000005</c:v>
                </c:pt>
                <c:pt idx="179">
                  <c:v>0.59407346999999999</c:v>
                </c:pt>
                <c:pt idx="180">
                  <c:v>0.59604424</c:v>
                </c:pt>
                <c:pt idx="181">
                  <c:v>0.59924138000000005</c:v>
                </c:pt>
                <c:pt idx="182">
                  <c:v>0.60080862000000002</c:v>
                </c:pt>
                <c:pt idx="183">
                  <c:v>0.60421835999999995</c:v>
                </c:pt>
                <c:pt idx="184">
                  <c:v>0.60622816999999996</c:v>
                </c:pt>
                <c:pt idx="185">
                  <c:v>0.60857528000000005</c:v>
                </c:pt>
                <c:pt idx="186">
                  <c:v>0.61005770999999998</c:v>
                </c:pt>
                <c:pt idx="187">
                  <c:v>0.61397862000000003</c:v>
                </c:pt>
                <c:pt idx="188">
                  <c:v>0.61682497999999997</c:v>
                </c:pt>
                <c:pt idx="189">
                  <c:v>0.61921369999999998</c:v>
                </c:pt>
                <c:pt idx="190">
                  <c:v>0.62222653999999999</c:v>
                </c:pt>
                <c:pt idx="191">
                  <c:v>0.62359958999999998</c:v>
                </c:pt>
                <c:pt idx="192">
                  <c:v>0.62725878000000002</c:v>
                </c:pt>
                <c:pt idx="193">
                  <c:v>0.62904894</c:v>
                </c:pt>
                <c:pt idx="194">
                  <c:v>0.63063073000000003</c:v>
                </c:pt>
                <c:pt idx="195">
                  <c:v>0.63289255</c:v>
                </c:pt>
                <c:pt idx="196">
                  <c:v>0.63483803999999999</c:v>
                </c:pt>
                <c:pt idx="197">
                  <c:v>0.63830668000000002</c:v>
                </c:pt>
                <c:pt idx="198">
                  <c:v>0.63899201000000005</c:v>
                </c:pt>
                <c:pt idx="199">
                  <c:v>0.64023578000000003</c:v>
                </c:pt>
                <c:pt idx="200">
                  <c:v>0.64006090000000004</c:v>
                </c:pt>
                <c:pt idx="201">
                  <c:v>0.64370024000000003</c:v>
                </c:pt>
                <c:pt idx="202">
                  <c:v>0.64520383000000003</c:v>
                </c:pt>
                <c:pt idx="203">
                  <c:v>0.64718914000000005</c:v>
                </c:pt>
                <c:pt idx="204">
                  <c:v>0.64823282000000004</c:v>
                </c:pt>
                <c:pt idx="205">
                  <c:v>0.64998918999999999</c:v>
                </c:pt>
                <c:pt idx="206">
                  <c:v>0.65133076999999995</c:v>
                </c:pt>
                <c:pt idx="207">
                  <c:v>0.65242064</c:v>
                </c:pt>
                <c:pt idx="208">
                  <c:v>0.65272558000000003</c:v>
                </c:pt>
                <c:pt idx="209">
                  <c:v>0.65457343999999995</c:v>
                </c:pt>
                <c:pt idx="210">
                  <c:v>0.65559661000000002</c:v>
                </c:pt>
                <c:pt idx="211">
                  <c:v>0.65595829000000005</c:v>
                </c:pt>
                <c:pt idx="212">
                  <c:v>0.65688473000000003</c:v>
                </c:pt>
                <c:pt idx="213">
                  <c:v>0.65788042999999996</c:v>
                </c:pt>
                <c:pt idx="214">
                  <c:v>0.65964049000000002</c:v>
                </c:pt>
                <c:pt idx="215">
                  <c:v>0.66175145000000002</c:v>
                </c:pt>
                <c:pt idx="216">
                  <c:v>0.66243552999999999</c:v>
                </c:pt>
                <c:pt idx="217">
                  <c:v>0.66142522999999998</c:v>
                </c:pt>
                <c:pt idx="218">
                  <c:v>0.66292905999999996</c:v>
                </c:pt>
                <c:pt idx="219">
                  <c:v>0.66321105000000002</c:v>
                </c:pt>
                <c:pt idx="220">
                  <c:v>0.66514689000000005</c:v>
                </c:pt>
                <c:pt idx="221">
                  <c:v>0.66518496999999999</c:v>
                </c:pt>
                <c:pt idx="222">
                  <c:v>0.66624044999999998</c:v>
                </c:pt>
                <c:pt idx="223">
                  <c:v>0.66660553</c:v>
                </c:pt>
                <c:pt idx="224">
                  <c:v>0.66742473999999996</c:v>
                </c:pt>
                <c:pt idx="225">
                  <c:v>0.66755587000000005</c:v>
                </c:pt>
                <c:pt idx="226">
                  <c:v>0.66827661000000005</c:v>
                </c:pt>
                <c:pt idx="227">
                  <c:v>0.66783970999999998</c:v>
                </c:pt>
                <c:pt idx="228">
                  <c:v>0.66732340999999995</c:v>
                </c:pt>
                <c:pt idx="229">
                  <c:v>0.66631978999999997</c:v>
                </c:pt>
                <c:pt idx="230">
                  <c:v>0.66681372999999999</c:v>
                </c:pt>
                <c:pt idx="231">
                  <c:v>0.66740244999999998</c:v>
                </c:pt>
                <c:pt idx="232">
                  <c:v>0.66599821999999997</c:v>
                </c:pt>
                <c:pt idx="233">
                  <c:v>0.66563397999999996</c:v>
                </c:pt>
                <c:pt idx="234">
                  <c:v>0.66627758999999998</c:v>
                </c:pt>
                <c:pt idx="235">
                  <c:v>0.66480421999999995</c:v>
                </c:pt>
                <c:pt idx="236">
                  <c:v>0.66461181999999996</c:v>
                </c:pt>
                <c:pt idx="237">
                  <c:v>0.66249119999999995</c:v>
                </c:pt>
                <c:pt idx="238">
                  <c:v>0.66329168999999999</c:v>
                </c:pt>
                <c:pt idx="239">
                  <c:v>0.66046375000000002</c:v>
                </c:pt>
                <c:pt idx="240">
                  <c:v>0.66569858999999998</c:v>
                </c:pt>
                <c:pt idx="241">
                  <c:v>0.66493778999999997</c:v>
                </c:pt>
                <c:pt idx="242">
                  <c:v>0.67399781999999997</c:v>
                </c:pt>
                <c:pt idx="243">
                  <c:v>0.67324178999999995</c:v>
                </c:pt>
                <c:pt idx="244">
                  <c:v>0.67436331999999999</c:v>
                </c:pt>
                <c:pt idx="245">
                  <c:v>0.67715997000000006</c:v>
                </c:pt>
                <c:pt idx="246">
                  <c:v>0.67800331000000003</c:v>
                </c:pt>
                <c:pt idx="247">
                  <c:v>0.68271780000000004</c:v>
                </c:pt>
                <c:pt idx="248">
                  <c:v>0.68549842000000005</c:v>
                </c:pt>
                <c:pt idx="249">
                  <c:v>0.68879800999999996</c:v>
                </c:pt>
                <c:pt idx="250">
                  <c:v>0.69439459000000003</c:v>
                </c:pt>
                <c:pt idx="251">
                  <c:v>0.69675248999999995</c:v>
                </c:pt>
                <c:pt idx="252">
                  <c:v>0.70102483000000004</c:v>
                </c:pt>
                <c:pt idx="253">
                  <c:v>0.70332461999999996</c:v>
                </c:pt>
                <c:pt idx="254">
                  <c:v>0.70602030000000005</c:v>
                </c:pt>
                <c:pt idx="255">
                  <c:v>0.70727180999999995</c:v>
                </c:pt>
                <c:pt idx="256">
                  <c:v>0.71010667000000005</c:v>
                </c:pt>
                <c:pt idx="257">
                  <c:v>0.71330744000000001</c:v>
                </c:pt>
                <c:pt idx="258">
                  <c:v>0.71433263999999996</c:v>
                </c:pt>
                <c:pt idx="259">
                  <c:v>0.71649861000000004</c:v>
                </c:pt>
                <c:pt idx="260">
                  <c:v>0.71858513000000002</c:v>
                </c:pt>
                <c:pt idx="261">
                  <c:v>0.72187524999999997</c:v>
                </c:pt>
                <c:pt idx="262">
                  <c:v>0.72608983999999999</c:v>
                </c:pt>
                <c:pt idx="263">
                  <c:v>0.72616756000000005</c:v>
                </c:pt>
                <c:pt idx="264">
                  <c:v>0.72302054999999998</c:v>
                </c:pt>
                <c:pt idx="265">
                  <c:v>0.72825348000000001</c:v>
                </c:pt>
                <c:pt idx="266">
                  <c:v>0.73037266999999995</c:v>
                </c:pt>
                <c:pt idx="267">
                  <c:v>0.73190588000000001</c:v>
                </c:pt>
                <c:pt idx="268">
                  <c:v>0.73086417000000004</c:v>
                </c:pt>
                <c:pt idx="269">
                  <c:v>0.73409199999999997</c:v>
                </c:pt>
                <c:pt idx="270">
                  <c:v>0.73426294000000003</c:v>
                </c:pt>
                <c:pt idx="271">
                  <c:v>0.73698359999999996</c:v>
                </c:pt>
                <c:pt idx="272">
                  <c:v>0.73741710000000005</c:v>
                </c:pt>
                <c:pt idx="273">
                  <c:v>0.74052751000000006</c:v>
                </c:pt>
                <c:pt idx="274">
                  <c:v>0.73685663999999995</c:v>
                </c:pt>
                <c:pt idx="275">
                  <c:v>0.74000907000000005</c:v>
                </c:pt>
                <c:pt idx="276">
                  <c:v>0.74243629</c:v>
                </c:pt>
                <c:pt idx="277">
                  <c:v>0.74215788000000005</c:v>
                </c:pt>
                <c:pt idx="278">
                  <c:v>0.74539303999999995</c:v>
                </c:pt>
                <c:pt idx="279">
                  <c:v>0.74616318999999998</c:v>
                </c:pt>
                <c:pt idx="280">
                  <c:v>0.74510341999999996</c:v>
                </c:pt>
                <c:pt idx="281">
                  <c:v>0.74790113999999996</c:v>
                </c:pt>
                <c:pt idx="282">
                  <c:v>0.74874096999999995</c:v>
                </c:pt>
                <c:pt idx="283">
                  <c:v>0.75276482</c:v>
                </c:pt>
                <c:pt idx="284">
                  <c:v>0.75218474999999996</c:v>
                </c:pt>
                <c:pt idx="285">
                  <c:v>0.75390195999999998</c:v>
                </c:pt>
                <c:pt idx="286">
                  <c:v>0.75392859999999995</c:v>
                </c:pt>
                <c:pt idx="287">
                  <c:v>0.75487815999999996</c:v>
                </c:pt>
                <c:pt idx="288">
                  <c:v>0.75456387000000003</c:v>
                </c:pt>
                <c:pt idx="289">
                  <c:v>0.75576156000000005</c:v>
                </c:pt>
                <c:pt idx="290">
                  <c:v>0.75544864</c:v>
                </c:pt>
                <c:pt idx="291">
                  <c:v>0.75757461999999998</c:v>
                </c:pt>
                <c:pt idx="292">
                  <c:v>0.75722438000000003</c:v>
                </c:pt>
                <c:pt idx="293">
                  <c:v>0.75920564000000001</c:v>
                </c:pt>
                <c:pt idx="294">
                  <c:v>0.75947547000000004</c:v>
                </c:pt>
                <c:pt idx="295">
                  <c:v>0.76296818</c:v>
                </c:pt>
                <c:pt idx="296">
                  <c:v>0.76037407000000001</c:v>
                </c:pt>
                <c:pt idx="297">
                  <c:v>0.76036393999999996</c:v>
                </c:pt>
                <c:pt idx="298">
                  <c:v>0.76144332000000003</c:v>
                </c:pt>
                <c:pt idx="299">
                  <c:v>0.76096350000000001</c:v>
                </c:pt>
                <c:pt idx="300">
                  <c:v>0.76300513999999997</c:v>
                </c:pt>
                <c:pt idx="301">
                  <c:v>0.76469374000000001</c:v>
                </c:pt>
                <c:pt idx="302">
                  <c:v>0.76485491000000005</c:v>
                </c:pt>
                <c:pt idx="303">
                  <c:v>0.76386589000000005</c:v>
                </c:pt>
                <c:pt idx="304">
                  <c:v>0.76451433000000002</c:v>
                </c:pt>
                <c:pt idx="305">
                  <c:v>0.76507329999999996</c:v>
                </c:pt>
                <c:pt idx="306">
                  <c:v>0.76464807999999995</c:v>
                </c:pt>
                <c:pt idx="307">
                  <c:v>0.76688467999999999</c:v>
                </c:pt>
                <c:pt idx="308">
                  <c:v>0.76627749000000001</c:v>
                </c:pt>
                <c:pt idx="309">
                  <c:v>0.76743810999999995</c:v>
                </c:pt>
                <c:pt idx="310">
                  <c:v>0.76875000999999998</c:v>
                </c:pt>
                <c:pt idx="311">
                  <c:v>0.76959734999999996</c:v>
                </c:pt>
                <c:pt idx="312">
                  <c:v>0.76947909999999997</c:v>
                </c:pt>
                <c:pt idx="313">
                  <c:v>0.76875245999999997</c:v>
                </c:pt>
                <c:pt idx="314">
                  <c:v>0.76857692</c:v>
                </c:pt>
                <c:pt idx="315">
                  <c:v>0.77041512999999995</c:v>
                </c:pt>
                <c:pt idx="316">
                  <c:v>0.77135288999999996</c:v>
                </c:pt>
                <c:pt idx="317">
                  <c:v>0.76972532000000005</c:v>
                </c:pt>
                <c:pt idx="318">
                  <c:v>0.77144115999999996</c:v>
                </c:pt>
                <c:pt idx="319">
                  <c:v>0.77045554000000005</c:v>
                </c:pt>
                <c:pt idx="320">
                  <c:v>0.76977295000000001</c:v>
                </c:pt>
                <c:pt idx="321">
                  <c:v>0.77064186000000001</c:v>
                </c:pt>
                <c:pt idx="322">
                  <c:v>0.76982837999999998</c:v>
                </c:pt>
                <c:pt idx="323">
                  <c:v>0.77143424999999999</c:v>
                </c:pt>
                <c:pt idx="324">
                  <c:v>0.77310460999999997</c:v>
                </c:pt>
                <c:pt idx="325">
                  <c:v>0.77140330999999995</c:v>
                </c:pt>
                <c:pt idx="326">
                  <c:v>0.77222413000000001</c:v>
                </c:pt>
                <c:pt idx="327">
                  <c:v>0.77158439000000001</c:v>
                </c:pt>
                <c:pt idx="328">
                  <c:v>0.77290082000000004</c:v>
                </c:pt>
                <c:pt idx="329">
                  <c:v>0.77379781000000003</c:v>
                </c:pt>
                <c:pt idx="330">
                  <c:v>0.77426629999999996</c:v>
                </c:pt>
                <c:pt idx="331">
                  <c:v>0.77615237000000004</c:v>
                </c:pt>
                <c:pt idx="332">
                  <c:v>0.77419329000000003</c:v>
                </c:pt>
                <c:pt idx="333">
                  <c:v>0.77639961000000002</c:v>
                </c:pt>
                <c:pt idx="334">
                  <c:v>0.77468210000000004</c:v>
                </c:pt>
                <c:pt idx="335">
                  <c:v>0.77490866000000003</c:v>
                </c:pt>
                <c:pt idx="336">
                  <c:v>0.77377468000000005</c:v>
                </c:pt>
                <c:pt idx="337">
                  <c:v>0.77471709</c:v>
                </c:pt>
                <c:pt idx="338">
                  <c:v>0.77530186999999995</c:v>
                </c:pt>
                <c:pt idx="339">
                  <c:v>0.77308750000000004</c:v>
                </c:pt>
                <c:pt idx="340">
                  <c:v>0.77389156999999997</c:v>
                </c:pt>
                <c:pt idx="341">
                  <c:v>0.77162938999999997</c:v>
                </c:pt>
                <c:pt idx="342">
                  <c:v>0.77197188000000005</c:v>
                </c:pt>
                <c:pt idx="343">
                  <c:v>0.77200389000000003</c:v>
                </c:pt>
                <c:pt idx="344">
                  <c:v>0.77497441</c:v>
                </c:pt>
                <c:pt idx="345">
                  <c:v>0.77166718000000001</c:v>
                </c:pt>
                <c:pt idx="346">
                  <c:v>0.77776796000000004</c:v>
                </c:pt>
                <c:pt idx="347">
                  <c:v>0.77468358999999998</c:v>
                </c:pt>
                <c:pt idx="348">
                  <c:v>0.77444743999999999</c:v>
                </c:pt>
                <c:pt idx="349">
                  <c:v>0.77770227000000003</c:v>
                </c:pt>
                <c:pt idx="350">
                  <c:v>0.77525513999999995</c:v>
                </c:pt>
                <c:pt idx="351">
                  <c:v>0.77881800999999995</c:v>
                </c:pt>
                <c:pt idx="352">
                  <c:v>0.77935617999999995</c:v>
                </c:pt>
                <c:pt idx="353">
                  <c:v>0.77956647000000001</c:v>
                </c:pt>
                <c:pt idx="354">
                  <c:v>0.78200471000000005</c:v>
                </c:pt>
                <c:pt idx="355">
                  <c:v>0.78061824999999996</c:v>
                </c:pt>
                <c:pt idx="356">
                  <c:v>0.78118485000000004</c:v>
                </c:pt>
                <c:pt idx="357">
                  <c:v>0.78372030999999998</c:v>
                </c:pt>
                <c:pt idx="358">
                  <c:v>0.77945017999999999</c:v>
                </c:pt>
                <c:pt idx="359">
                  <c:v>0.78089607000000005</c:v>
                </c:pt>
                <c:pt idx="360">
                  <c:v>0.78196012999999998</c:v>
                </c:pt>
                <c:pt idx="361">
                  <c:v>0.78637749000000001</c:v>
                </c:pt>
                <c:pt idx="362">
                  <c:v>0.78344493999999998</c:v>
                </c:pt>
                <c:pt idx="363">
                  <c:v>0.78517276000000003</c:v>
                </c:pt>
                <c:pt idx="364">
                  <c:v>0.78554195000000004</c:v>
                </c:pt>
                <c:pt idx="365">
                  <c:v>0.78526938000000002</c:v>
                </c:pt>
                <c:pt idx="366">
                  <c:v>0.78912336000000005</c:v>
                </c:pt>
                <c:pt idx="367">
                  <c:v>0.78745931000000002</c:v>
                </c:pt>
                <c:pt idx="368">
                  <c:v>0.78710168999999996</c:v>
                </c:pt>
                <c:pt idx="369">
                  <c:v>0.78777945000000005</c:v>
                </c:pt>
                <c:pt idx="370">
                  <c:v>0.79046828000000002</c:v>
                </c:pt>
                <c:pt idx="371">
                  <c:v>0.79075837000000004</c:v>
                </c:pt>
                <c:pt idx="372">
                  <c:v>0.79230177000000002</c:v>
                </c:pt>
                <c:pt idx="373">
                  <c:v>0.79319673999999996</c:v>
                </c:pt>
                <c:pt idx="374">
                  <c:v>0.79187775000000005</c:v>
                </c:pt>
                <c:pt idx="375">
                  <c:v>0.79321390000000003</c:v>
                </c:pt>
                <c:pt idx="376">
                  <c:v>0.79297857999999999</c:v>
                </c:pt>
                <c:pt idx="377">
                  <c:v>0.79250503000000005</c:v>
                </c:pt>
                <c:pt idx="378">
                  <c:v>0.79340493999999995</c:v>
                </c:pt>
                <c:pt idx="379">
                  <c:v>0.79408181</c:v>
                </c:pt>
                <c:pt idx="380">
                  <c:v>0.79215961999999995</c:v>
                </c:pt>
                <c:pt idx="381">
                  <c:v>0.79338604000000001</c:v>
                </c:pt>
                <c:pt idx="382">
                  <c:v>0.79737866000000002</c:v>
                </c:pt>
                <c:pt idx="383">
                  <c:v>0.79590707999999999</c:v>
                </c:pt>
                <c:pt idx="384">
                  <c:v>0.79639833999999998</c:v>
                </c:pt>
                <c:pt idx="385">
                  <c:v>0.79566967</c:v>
                </c:pt>
                <c:pt idx="386">
                  <c:v>0.80054802000000003</c:v>
                </c:pt>
                <c:pt idx="387">
                  <c:v>0.80045885000000006</c:v>
                </c:pt>
                <c:pt idx="388">
                  <c:v>0.80178987999999995</c:v>
                </c:pt>
                <c:pt idx="389">
                  <c:v>0.79836028999999997</c:v>
                </c:pt>
                <c:pt idx="390">
                  <c:v>0.79844128999999997</c:v>
                </c:pt>
                <c:pt idx="391">
                  <c:v>0.79943215999999995</c:v>
                </c:pt>
                <c:pt idx="392">
                  <c:v>0.79781729000000001</c:v>
                </c:pt>
                <c:pt idx="393">
                  <c:v>0.80252206000000004</c:v>
                </c:pt>
                <c:pt idx="394">
                  <c:v>0.80476528000000003</c:v>
                </c:pt>
                <c:pt idx="395">
                  <c:v>0.80377178999999999</c:v>
                </c:pt>
                <c:pt idx="396">
                  <c:v>0.80299615999999996</c:v>
                </c:pt>
                <c:pt idx="397">
                  <c:v>0.80288428000000001</c:v>
                </c:pt>
                <c:pt idx="398">
                  <c:v>0.80665916000000004</c:v>
                </c:pt>
                <c:pt idx="399">
                  <c:v>0.80516505000000005</c:v>
                </c:pt>
                <c:pt idx="400">
                  <c:v>0.80447471000000004</c:v>
                </c:pt>
                <c:pt idx="401">
                  <c:v>0.80500340000000004</c:v>
                </c:pt>
                <c:pt idx="402">
                  <c:v>0.80488645999999997</c:v>
                </c:pt>
                <c:pt idx="403">
                  <c:v>0.80136107999999995</c:v>
                </c:pt>
                <c:pt idx="404">
                  <c:v>0.80331545999999998</c:v>
                </c:pt>
                <c:pt idx="405">
                  <c:v>0.80438602000000003</c:v>
                </c:pt>
                <c:pt idx="406">
                  <c:v>0.80172926</c:v>
                </c:pt>
                <c:pt idx="407">
                  <c:v>0.80510592000000003</c:v>
                </c:pt>
                <c:pt idx="408">
                  <c:v>0.80072635000000003</c:v>
                </c:pt>
                <c:pt idx="409">
                  <c:v>0.79565828999999999</c:v>
                </c:pt>
                <c:pt idx="410">
                  <c:v>0.78976332999999999</c:v>
                </c:pt>
                <c:pt idx="411">
                  <c:v>0.78179586000000001</c:v>
                </c:pt>
                <c:pt idx="412">
                  <c:v>0.77723562999999996</c:v>
                </c:pt>
                <c:pt idx="413">
                  <c:v>0.77356069999999999</c:v>
                </c:pt>
                <c:pt idx="414">
                  <c:v>0.77352595000000002</c:v>
                </c:pt>
                <c:pt idx="415">
                  <c:v>0.77428507999999996</c:v>
                </c:pt>
                <c:pt idx="416">
                  <c:v>0.77564149999999998</c:v>
                </c:pt>
                <c:pt idx="417">
                  <c:v>0.77639948999999997</c:v>
                </c:pt>
                <c:pt idx="418">
                  <c:v>0.78245962000000002</c:v>
                </c:pt>
                <c:pt idx="419">
                  <c:v>0.78634638000000001</c:v>
                </c:pt>
                <c:pt idx="420">
                  <c:v>0.79117512999999995</c:v>
                </c:pt>
                <c:pt idx="421">
                  <c:v>0.79067092999999999</c:v>
                </c:pt>
                <c:pt idx="422">
                  <c:v>0.79712998999999995</c:v>
                </c:pt>
                <c:pt idx="423">
                  <c:v>0.80027342000000001</c:v>
                </c:pt>
                <c:pt idx="424">
                  <c:v>0.80051183999999997</c:v>
                </c:pt>
                <c:pt idx="425">
                  <c:v>0.80137729999999996</c:v>
                </c:pt>
                <c:pt idx="426">
                  <c:v>0.80501544000000003</c:v>
                </c:pt>
                <c:pt idx="427">
                  <c:v>0.80848401999999997</c:v>
                </c:pt>
                <c:pt idx="428">
                  <c:v>0.81140608000000003</c:v>
                </c:pt>
                <c:pt idx="429">
                  <c:v>0.81111825000000004</c:v>
                </c:pt>
                <c:pt idx="430">
                  <c:v>0.8108843</c:v>
                </c:pt>
                <c:pt idx="431">
                  <c:v>0.81342738999999997</c:v>
                </c:pt>
                <c:pt idx="432">
                  <c:v>0.81721681000000002</c:v>
                </c:pt>
                <c:pt idx="433">
                  <c:v>0.82384044000000001</c:v>
                </c:pt>
                <c:pt idx="434">
                  <c:v>0.81814401999999997</c:v>
                </c:pt>
                <c:pt idx="435">
                  <c:v>0.82037550000000004</c:v>
                </c:pt>
                <c:pt idx="436">
                  <c:v>0.82085138999999996</c:v>
                </c:pt>
                <c:pt idx="437">
                  <c:v>0.81827569</c:v>
                </c:pt>
                <c:pt idx="438">
                  <c:v>0.81840104000000002</c:v>
                </c:pt>
                <c:pt idx="439">
                  <c:v>0.81715983000000003</c:v>
                </c:pt>
                <c:pt idx="440">
                  <c:v>0.81233895</c:v>
                </c:pt>
                <c:pt idx="441">
                  <c:v>0.81662446</c:v>
                </c:pt>
                <c:pt idx="442">
                  <c:v>0.81546395999999999</c:v>
                </c:pt>
                <c:pt idx="443">
                  <c:v>0.81668848000000005</c:v>
                </c:pt>
                <c:pt idx="444">
                  <c:v>0.82026505000000005</c:v>
                </c:pt>
                <c:pt idx="445">
                  <c:v>0.81828666000000005</c:v>
                </c:pt>
                <c:pt idx="446">
                  <c:v>0.81987542000000002</c:v>
                </c:pt>
                <c:pt idx="447">
                  <c:v>0.81825541999999996</c:v>
                </c:pt>
                <c:pt idx="448">
                  <c:v>0.82209337000000005</c:v>
                </c:pt>
                <c:pt idx="449">
                  <c:v>0.81696016000000005</c:v>
                </c:pt>
                <c:pt idx="450">
                  <c:v>0.81809008000000005</c:v>
                </c:pt>
                <c:pt idx="451">
                  <c:v>0.81803541999999996</c:v>
                </c:pt>
                <c:pt idx="452">
                  <c:v>0.81677043000000005</c:v>
                </c:pt>
                <c:pt idx="453">
                  <c:v>0.82372898000000006</c:v>
                </c:pt>
                <c:pt idx="454">
                  <c:v>0.81770461999999999</c:v>
                </c:pt>
                <c:pt idx="455">
                  <c:v>0.81709129000000003</c:v>
                </c:pt>
                <c:pt idx="456">
                  <c:v>0.81886393000000002</c:v>
                </c:pt>
                <c:pt idx="457">
                  <c:v>0.81623064999999995</c:v>
                </c:pt>
                <c:pt idx="458">
                  <c:v>0.81853883999999999</c:v>
                </c:pt>
                <c:pt idx="459">
                  <c:v>0.81137656999999996</c:v>
                </c:pt>
                <c:pt idx="460">
                  <c:v>0.80995070999999996</c:v>
                </c:pt>
                <c:pt idx="461">
                  <c:v>0.80673152000000004</c:v>
                </c:pt>
                <c:pt idx="462">
                  <c:v>0.80255747</c:v>
                </c:pt>
                <c:pt idx="463">
                  <c:v>0.79518818999999996</c:v>
                </c:pt>
                <c:pt idx="464">
                  <c:v>0.79645966999999995</c:v>
                </c:pt>
                <c:pt idx="465">
                  <c:v>0.78865956999999998</c:v>
                </c:pt>
                <c:pt idx="466">
                  <c:v>0.78491986000000002</c:v>
                </c:pt>
                <c:pt idx="467">
                  <c:v>0.78284626999999996</c:v>
                </c:pt>
                <c:pt idx="468">
                  <c:v>0.77362257000000001</c:v>
                </c:pt>
                <c:pt idx="469">
                  <c:v>0.76462960000000002</c:v>
                </c:pt>
                <c:pt idx="470">
                  <c:v>0.71726124999999996</c:v>
                </c:pt>
                <c:pt idx="471">
                  <c:v>0.62436754000000005</c:v>
                </c:pt>
                <c:pt idx="472">
                  <c:v>0.48920402000000002</c:v>
                </c:pt>
                <c:pt idx="473">
                  <c:v>0.41850950999999997</c:v>
                </c:pt>
                <c:pt idx="474">
                  <c:v>0.36234560999999998</c:v>
                </c:pt>
                <c:pt idx="475">
                  <c:v>0.34023421999999998</c:v>
                </c:pt>
                <c:pt idx="476">
                  <c:v>0.34963924000000002</c:v>
                </c:pt>
                <c:pt idx="477">
                  <c:v>0.31324774</c:v>
                </c:pt>
                <c:pt idx="478">
                  <c:v>0.32244866999999999</c:v>
                </c:pt>
                <c:pt idx="479">
                  <c:v>0.32817909000000001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6-6641-8E7A-12F7390A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715833"/>
        <c:axId val="1312982229"/>
      </c:lineChart>
      <c:catAx>
        <c:axId val="610715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2982229"/>
        <c:crosses val="autoZero"/>
        <c:auto val="1"/>
        <c:lblAlgn val="ctr"/>
        <c:lblOffset val="100"/>
        <c:noMultiLvlLbl val="1"/>
      </c:catAx>
      <c:valAx>
        <c:axId val="1312982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Barite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07158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Mirabilite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Mirabilite!$B$1</c:f>
              <c:strCache>
                <c:ptCount val="1"/>
                <c:pt idx="0">
                  <c:v>Mirabilite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Mirabilite!$A$2:$A$481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Mirabilite!$B$2:$B$481</c:f>
              <c:numCache>
                <c:formatCode>0.00E+00</c:formatCode>
                <c:ptCount val="480"/>
                <c:pt idx="1">
                  <c:v>0.60981870000000005</c:v>
                </c:pt>
                <c:pt idx="2">
                  <c:v>0.65808898000000005</c:v>
                </c:pt>
                <c:pt idx="3">
                  <c:v>0.68319792000000001</c:v>
                </c:pt>
                <c:pt idx="4">
                  <c:v>0.70236748000000004</c:v>
                </c:pt>
                <c:pt idx="5">
                  <c:v>0.72391665000000005</c:v>
                </c:pt>
                <c:pt idx="6">
                  <c:v>0.75022458999999997</c:v>
                </c:pt>
                <c:pt idx="7">
                  <c:v>0.76916777999999997</c:v>
                </c:pt>
                <c:pt idx="8">
                  <c:v>0.78175139000000005</c:v>
                </c:pt>
                <c:pt idx="9">
                  <c:v>0.78856634999999997</c:v>
                </c:pt>
                <c:pt idx="10">
                  <c:v>0.79245096000000004</c:v>
                </c:pt>
                <c:pt idx="11">
                  <c:v>0.79487050000000004</c:v>
                </c:pt>
                <c:pt idx="12">
                  <c:v>0.79779464</c:v>
                </c:pt>
                <c:pt idx="13">
                  <c:v>0.80082964999999995</c:v>
                </c:pt>
                <c:pt idx="14">
                  <c:v>0.80662847000000004</c:v>
                </c:pt>
                <c:pt idx="15">
                  <c:v>0.81407607000000004</c:v>
                </c:pt>
                <c:pt idx="16">
                  <c:v>0.81994723999999997</c:v>
                </c:pt>
                <c:pt idx="17">
                  <c:v>0.82510691999999997</c:v>
                </c:pt>
                <c:pt idx="18">
                  <c:v>0.82154464999999999</c:v>
                </c:pt>
                <c:pt idx="19">
                  <c:v>0.82310503999999995</c:v>
                </c:pt>
                <c:pt idx="20">
                  <c:v>0.82428776999999998</c:v>
                </c:pt>
                <c:pt idx="21">
                  <c:v>0.82657879999999995</c:v>
                </c:pt>
                <c:pt idx="22">
                  <c:v>0.82779574</c:v>
                </c:pt>
                <c:pt idx="23">
                  <c:v>0.83078837000000005</c:v>
                </c:pt>
                <c:pt idx="24">
                  <c:v>0.83391528999999998</c:v>
                </c:pt>
                <c:pt idx="25">
                  <c:v>0.83479899000000002</c:v>
                </c:pt>
                <c:pt idx="26">
                  <c:v>0.83707750000000003</c:v>
                </c:pt>
                <c:pt idx="27">
                  <c:v>0.83997964999999997</c:v>
                </c:pt>
                <c:pt idx="28">
                  <c:v>0.84077745999999998</c:v>
                </c:pt>
                <c:pt idx="29">
                  <c:v>0.84348827999999998</c:v>
                </c:pt>
                <c:pt idx="30">
                  <c:v>0.84362239000000006</c:v>
                </c:pt>
                <c:pt idx="31">
                  <c:v>0.84641712999999996</c:v>
                </c:pt>
                <c:pt idx="32">
                  <c:v>0.84877557000000003</c:v>
                </c:pt>
                <c:pt idx="33">
                  <c:v>0.85093187999999997</c:v>
                </c:pt>
                <c:pt idx="34">
                  <c:v>0.85206634000000003</c:v>
                </c:pt>
                <c:pt idx="35">
                  <c:v>0.85186439999999997</c:v>
                </c:pt>
                <c:pt idx="36">
                  <c:v>0.85454178000000003</c:v>
                </c:pt>
                <c:pt idx="37">
                  <c:v>0.85749823000000003</c:v>
                </c:pt>
                <c:pt idx="38">
                  <c:v>0.85735399000000001</c:v>
                </c:pt>
                <c:pt idx="39">
                  <c:v>0.85753500000000005</c:v>
                </c:pt>
                <c:pt idx="40">
                  <c:v>0.85944748000000004</c:v>
                </c:pt>
                <c:pt idx="41">
                  <c:v>0.86006081000000001</c:v>
                </c:pt>
                <c:pt idx="42">
                  <c:v>0.86082965</c:v>
                </c:pt>
                <c:pt idx="43">
                  <c:v>0.86095476000000004</c:v>
                </c:pt>
                <c:pt idx="44">
                  <c:v>0.86227518000000003</c:v>
                </c:pt>
                <c:pt idx="45">
                  <c:v>0.86355459999999995</c:v>
                </c:pt>
                <c:pt idx="46">
                  <c:v>0.86348431999999997</c:v>
                </c:pt>
                <c:pt idx="47">
                  <c:v>0.86374837000000004</c:v>
                </c:pt>
                <c:pt idx="48">
                  <c:v>0.86596936000000002</c:v>
                </c:pt>
                <c:pt idx="49">
                  <c:v>0.86535949000000001</c:v>
                </c:pt>
                <c:pt idx="50">
                  <c:v>0.86650758999999999</c:v>
                </c:pt>
                <c:pt idx="51">
                  <c:v>0.86632681</c:v>
                </c:pt>
                <c:pt idx="52">
                  <c:v>0.86794912999999996</c:v>
                </c:pt>
                <c:pt idx="53">
                  <c:v>0.86764216000000005</c:v>
                </c:pt>
                <c:pt idx="54">
                  <c:v>0.86888765999999995</c:v>
                </c:pt>
                <c:pt idx="55">
                  <c:v>0.86983031</c:v>
                </c:pt>
                <c:pt idx="56">
                  <c:v>0.86976916000000004</c:v>
                </c:pt>
                <c:pt idx="57">
                  <c:v>0.86953992000000002</c:v>
                </c:pt>
                <c:pt idx="58">
                  <c:v>0.86957704999999996</c:v>
                </c:pt>
                <c:pt idx="59">
                  <c:v>0.87040996999999998</c:v>
                </c:pt>
                <c:pt idx="60">
                  <c:v>0.87179571</c:v>
                </c:pt>
                <c:pt idx="61">
                  <c:v>0.87147677000000001</c:v>
                </c:pt>
                <c:pt idx="62">
                  <c:v>0.87171560999999997</c:v>
                </c:pt>
                <c:pt idx="63">
                  <c:v>0.87263572</c:v>
                </c:pt>
                <c:pt idx="64">
                  <c:v>0.87334769999999995</c:v>
                </c:pt>
                <c:pt idx="65">
                  <c:v>0.87439774999999997</c:v>
                </c:pt>
                <c:pt idx="66">
                  <c:v>0.87484693999999996</c:v>
                </c:pt>
                <c:pt idx="67">
                  <c:v>0.87445181999999999</c:v>
                </c:pt>
                <c:pt idx="68">
                  <c:v>0.87564695000000003</c:v>
                </c:pt>
                <c:pt idx="69">
                  <c:v>0.87781036000000001</c:v>
                </c:pt>
                <c:pt idx="70">
                  <c:v>0.87658148999999996</c:v>
                </c:pt>
                <c:pt idx="71">
                  <c:v>0.87680208999999998</c:v>
                </c:pt>
                <c:pt idx="72">
                  <c:v>0.87661827000000003</c:v>
                </c:pt>
                <c:pt idx="73">
                  <c:v>0.87864083000000004</c:v>
                </c:pt>
                <c:pt idx="74">
                  <c:v>0.87846756000000004</c:v>
                </c:pt>
                <c:pt idx="75">
                  <c:v>0.87924807999999999</c:v>
                </c:pt>
                <c:pt idx="76">
                  <c:v>0.87860006000000002</c:v>
                </c:pt>
                <c:pt idx="77">
                  <c:v>0.87925863000000004</c:v>
                </c:pt>
                <c:pt idx="78">
                  <c:v>0.87937730999999997</c:v>
                </c:pt>
                <c:pt idx="79">
                  <c:v>0.87999642</c:v>
                </c:pt>
                <c:pt idx="80">
                  <c:v>0.87957965999999999</c:v>
                </c:pt>
                <c:pt idx="81">
                  <c:v>0.87935370000000002</c:v>
                </c:pt>
                <c:pt idx="82">
                  <c:v>0.87949728999999999</c:v>
                </c:pt>
                <c:pt idx="83">
                  <c:v>0.88097924000000005</c:v>
                </c:pt>
                <c:pt idx="84">
                  <c:v>0.88102466000000002</c:v>
                </c:pt>
                <c:pt idx="85">
                  <c:v>0.88091098999999995</c:v>
                </c:pt>
                <c:pt idx="86">
                  <c:v>0.88142120999999996</c:v>
                </c:pt>
                <c:pt idx="87">
                  <c:v>0.88110953999999997</c:v>
                </c:pt>
                <c:pt idx="88">
                  <c:v>0.88136214000000002</c:v>
                </c:pt>
                <c:pt idx="89">
                  <c:v>0.88234979000000002</c:v>
                </c:pt>
                <c:pt idx="90">
                  <c:v>0.88295506999999995</c:v>
                </c:pt>
                <c:pt idx="91">
                  <c:v>0.88245326000000002</c:v>
                </c:pt>
                <c:pt idx="92">
                  <c:v>0.88241248999999999</c:v>
                </c:pt>
                <c:pt idx="93">
                  <c:v>0.88404053000000005</c:v>
                </c:pt>
                <c:pt idx="94">
                  <c:v>0.88434469999999998</c:v>
                </c:pt>
                <c:pt idx="95">
                  <c:v>0.88400745000000003</c:v>
                </c:pt>
                <c:pt idx="96">
                  <c:v>0.88384956000000003</c:v>
                </c:pt>
                <c:pt idx="97">
                  <c:v>0.88377148000000005</c:v>
                </c:pt>
                <c:pt idx="98">
                  <c:v>0.88510865000000005</c:v>
                </c:pt>
                <c:pt idx="99">
                  <c:v>0.88513708000000002</c:v>
                </c:pt>
                <c:pt idx="100">
                  <c:v>0.88562030000000003</c:v>
                </c:pt>
                <c:pt idx="101">
                  <c:v>0.88468581000000002</c:v>
                </c:pt>
                <c:pt idx="102">
                  <c:v>0.88628227000000004</c:v>
                </c:pt>
                <c:pt idx="103">
                  <c:v>0.88527745000000002</c:v>
                </c:pt>
                <c:pt idx="104">
                  <c:v>0.88567572999999999</c:v>
                </c:pt>
                <c:pt idx="105">
                  <c:v>0.88638543999999997</c:v>
                </c:pt>
                <c:pt idx="106">
                  <c:v>0.88573354000000004</c:v>
                </c:pt>
                <c:pt idx="107">
                  <c:v>0.88649361999999998</c:v>
                </c:pt>
                <c:pt idx="108">
                  <c:v>0.88656831000000003</c:v>
                </c:pt>
                <c:pt idx="109">
                  <c:v>0.88618540999999995</c:v>
                </c:pt>
                <c:pt idx="110">
                  <c:v>0.88627343999999997</c:v>
                </c:pt>
                <c:pt idx="111">
                  <c:v>0.88645249999999998</c:v>
                </c:pt>
                <c:pt idx="112">
                  <c:v>0.88693422</c:v>
                </c:pt>
                <c:pt idx="113">
                  <c:v>0.88701152999999999</c:v>
                </c:pt>
                <c:pt idx="114">
                  <c:v>0.88571387999999995</c:v>
                </c:pt>
                <c:pt idx="115">
                  <c:v>0.88728284999999996</c:v>
                </c:pt>
                <c:pt idx="116">
                  <c:v>0.88632219999999995</c:v>
                </c:pt>
                <c:pt idx="117">
                  <c:v>0.88734864999999996</c:v>
                </c:pt>
                <c:pt idx="118">
                  <c:v>0.88641548000000003</c:v>
                </c:pt>
                <c:pt idx="119">
                  <c:v>0.88613593999999996</c:v>
                </c:pt>
                <c:pt idx="120">
                  <c:v>0.88723587999999998</c:v>
                </c:pt>
                <c:pt idx="121">
                  <c:v>0.88798480999999996</c:v>
                </c:pt>
                <c:pt idx="122">
                  <c:v>0.88704227999999996</c:v>
                </c:pt>
                <c:pt idx="123">
                  <c:v>0.88799238000000003</c:v>
                </c:pt>
                <c:pt idx="124">
                  <c:v>0.88829619000000004</c:v>
                </c:pt>
                <c:pt idx="125">
                  <c:v>0.88726996999999996</c:v>
                </c:pt>
                <c:pt idx="126">
                  <c:v>0.88727343000000003</c:v>
                </c:pt>
                <c:pt idx="127">
                  <c:v>0.88801931999999995</c:v>
                </c:pt>
                <c:pt idx="128">
                  <c:v>0.88803953000000002</c:v>
                </c:pt>
                <c:pt idx="129">
                  <c:v>0.88831680999999996</c:v>
                </c:pt>
                <c:pt idx="130">
                  <c:v>0.88898264999999999</c:v>
                </c:pt>
                <c:pt idx="131">
                  <c:v>0.88888979000000001</c:v>
                </c:pt>
                <c:pt idx="132">
                  <c:v>0.88974171999999996</c:v>
                </c:pt>
                <c:pt idx="133">
                  <c:v>0.89012802000000002</c:v>
                </c:pt>
                <c:pt idx="134">
                  <c:v>0.88965583000000004</c:v>
                </c:pt>
                <c:pt idx="135">
                  <c:v>0.88920283</c:v>
                </c:pt>
                <c:pt idx="136">
                  <c:v>0.88986856000000003</c:v>
                </c:pt>
                <c:pt idx="137">
                  <c:v>0.88995415</c:v>
                </c:pt>
                <c:pt idx="138">
                  <c:v>0.88921254999999999</c:v>
                </c:pt>
                <c:pt idx="139">
                  <c:v>0.89022946000000003</c:v>
                </c:pt>
                <c:pt idx="140">
                  <c:v>0.88931154999999995</c:v>
                </c:pt>
                <c:pt idx="141">
                  <c:v>0.89014583999999997</c:v>
                </c:pt>
                <c:pt idx="142">
                  <c:v>0.88912009999999997</c:v>
                </c:pt>
                <c:pt idx="143">
                  <c:v>0.88948143000000002</c:v>
                </c:pt>
                <c:pt idx="144">
                  <c:v>0.88914024999999997</c:v>
                </c:pt>
                <c:pt idx="145">
                  <c:v>0.88930385999999995</c:v>
                </c:pt>
                <c:pt idx="146">
                  <c:v>0.88905621000000001</c:v>
                </c:pt>
                <c:pt idx="147">
                  <c:v>0.88933437999999998</c:v>
                </c:pt>
                <c:pt idx="148">
                  <c:v>0.88848662</c:v>
                </c:pt>
                <c:pt idx="149">
                  <c:v>0.88988381999999999</c:v>
                </c:pt>
                <c:pt idx="150">
                  <c:v>0.88831252000000005</c:v>
                </c:pt>
                <c:pt idx="151">
                  <c:v>0.88914722000000002</c:v>
                </c:pt>
                <c:pt idx="152">
                  <c:v>0.88784503999999997</c:v>
                </c:pt>
                <c:pt idx="153">
                  <c:v>0.88943331999999997</c:v>
                </c:pt>
                <c:pt idx="154">
                  <c:v>0.88978964000000005</c:v>
                </c:pt>
                <c:pt idx="155">
                  <c:v>0.88981748000000005</c:v>
                </c:pt>
                <c:pt idx="156">
                  <c:v>0.88906090999999998</c:v>
                </c:pt>
                <c:pt idx="157">
                  <c:v>0.88991701999999995</c:v>
                </c:pt>
                <c:pt idx="158">
                  <c:v>0.88944416999999998</c:v>
                </c:pt>
                <c:pt idx="159">
                  <c:v>0.88991403999999996</c:v>
                </c:pt>
                <c:pt idx="160">
                  <c:v>0.89010811000000001</c:v>
                </c:pt>
                <c:pt idx="161">
                  <c:v>0.89082806999999997</c:v>
                </c:pt>
                <c:pt idx="162">
                  <c:v>0.89082718000000005</c:v>
                </c:pt>
                <c:pt idx="163">
                  <c:v>0.89027590000000001</c:v>
                </c:pt>
                <c:pt idx="164">
                  <c:v>0.89038545000000002</c:v>
                </c:pt>
                <c:pt idx="165">
                  <c:v>0.89103412999999998</c:v>
                </c:pt>
                <c:pt idx="166">
                  <c:v>0.89185256000000002</c:v>
                </c:pt>
                <c:pt idx="167">
                  <c:v>0.89083665999999995</c:v>
                </c:pt>
                <c:pt idx="168">
                  <c:v>0.89112723000000005</c:v>
                </c:pt>
                <c:pt idx="169">
                  <c:v>0.89094079000000004</c:v>
                </c:pt>
                <c:pt idx="170">
                  <c:v>0.89148163999999996</c:v>
                </c:pt>
                <c:pt idx="171">
                  <c:v>0.89157843999999997</c:v>
                </c:pt>
                <c:pt idx="172">
                  <c:v>0.89239835999999995</c:v>
                </c:pt>
                <c:pt idx="173">
                  <c:v>0.89086657999999996</c:v>
                </c:pt>
                <c:pt idx="174">
                  <c:v>0.89132058999999997</c:v>
                </c:pt>
                <c:pt idx="175">
                  <c:v>0.89167315000000003</c:v>
                </c:pt>
                <c:pt idx="176">
                  <c:v>0.89148187999999995</c:v>
                </c:pt>
                <c:pt idx="177">
                  <c:v>0.89158285000000004</c:v>
                </c:pt>
                <c:pt idx="178">
                  <c:v>0.89249909000000005</c:v>
                </c:pt>
                <c:pt idx="179">
                  <c:v>0.89230257000000002</c:v>
                </c:pt>
                <c:pt idx="180">
                  <c:v>0.89275521000000002</c:v>
                </c:pt>
                <c:pt idx="181">
                  <c:v>0.89184474999999996</c:v>
                </c:pt>
                <c:pt idx="182">
                  <c:v>0.89122694999999996</c:v>
                </c:pt>
                <c:pt idx="183">
                  <c:v>0.89242041000000005</c:v>
                </c:pt>
                <c:pt idx="184">
                  <c:v>0.89194381</c:v>
                </c:pt>
                <c:pt idx="185">
                  <c:v>0.89286768000000005</c:v>
                </c:pt>
                <c:pt idx="186">
                  <c:v>0.89267825999999995</c:v>
                </c:pt>
                <c:pt idx="187">
                  <c:v>0.89231104000000006</c:v>
                </c:pt>
                <c:pt idx="188">
                  <c:v>0.89314121000000002</c:v>
                </c:pt>
                <c:pt idx="189">
                  <c:v>0.89356111999999999</c:v>
                </c:pt>
                <c:pt idx="190">
                  <c:v>0.89257878000000002</c:v>
                </c:pt>
                <c:pt idx="191">
                  <c:v>0.89234674000000003</c:v>
                </c:pt>
                <c:pt idx="192">
                  <c:v>0.89342695000000005</c:v>
                </c:pt>
                <c:pt idx="193">
                  <c:v>0.89277470000000003</c:v>
                </c:pt>
                <c:pt idx="194">
                  <c:v>0.89376800999999995</c:v>
                </c:pt>
                <c:pt idx="195">
                  <c:v>0.89403938999999999</c:v>
                </c:pt>
                <c:pt idx="196">
                  <c:v>0.89285910000000002</c:v>
                </c:pt>
                <c:pt idx="197">
                  <c:v>0.89287030999999994</c:v>
                </c:pt>
                <c:pt idx="198">
                  <c:v>0.89322650000000003</c:v>
                </c:pt>
                <c:pt idx="199">
                  <c:v>0.89476591000000005</c:v>
                </c:pt>
                <c:pt idx="200">
                  <c:v>0.89413403999999996</c:v>
                </c:pt>
                <c:pt idx="201">
                  <c:v>0.89339917999999996</c:v>
                </c:pt>
                <c:pt idx="202">
                  <c:v>0.89331554999999996</c:v>
                </c:pt>
                <c:pt idx="203">
                  <c:v>0.89366305000000001</c:v>
                </c:pt>
                <c:pt idx="204">
                  <c:v>0.89339601999999996</c:v>
                </c:pt>
                <c:pt idx="205">
                  <c:v>0.89367390000000002</c:v>
                </c:pt>
                <c:pt idx="206">
                  <c:v>0.89212935999999998</c:v>
                </c:pt>
                <c:pt idx="207">
                  <c:v>0.89302420999999998</c:v>
                </c:pt>
                <c:pt idx="208">
                  <c:v>0.89276122999999996</c:v>
                </c:pt>
                <c:pt idx="209">
                  <c:v>0.89302241999999998</c:v>
                </c:pt>
                <c:pt idx="210">
                  <c:v>0.89183849000000004</c:v>
                </c:pt>
                <c:pt idx="211">
                  <c:v>0.89292550000000004</c:v>
                </c:pt>
                <c:pt idx="212">
                  <c:v>0.89148318999999998</c:v>
                </c:pt>
                <c:pt idx="213">
                  <c:v>0.89211779999999996</c:v>
                </c:pt>
                <c:pt idx="214">
                  <c:v>0.89175086999999997</c:v>
                </c:pt>
                <c:pt idx="215">
                  <c:v>0.89028507000000001</c:v>
                </c:pt>
                <c:pt idx="216">
                  <c:v>0.89082914999999996</c:v>
                </c:pt>
                <c:pt idx="217">
                  <c:v>0.88954031</c:v>
                </c:pt>
                <c:pt idx="218">
                  <c:v>0.88881683</c:v>
                </c:pt>
                <c:pt idx="219">
                  <c:v>0.88753729999999997</c:v>
                </c:pt>
                <c:pt idx="220">
                  <c:v>0.88753146000000005</c:v>
                </c:pt>
                <c:pt idx="221">
                  <c:v>0.88614475999999998</c:v>
                </c:pt>
                <c:pt idx="222">
                  <c:v>0.88660042999999999</c:v>
                </c:pt>
                <c:pt idx="223">
                  <c:v>0.88621581000000005</c:v>
                </c:pt>
                <c:pt idx="224">
                  <c:v>0.88640337999999996</c:v>
                </c:pt>
                <c:pt idx="225">
                  <c:v>0.88527798999999996</c:v>
                </c:pt>
                <c:pt idx="226">
                  <c:v>0.88444321999999997</c:v>
                </c:pt>
                <c:pt idx="227">
                  <c:v>0.88371146</c:v>
                </c:pt>
                <c:pt idx="228">
                  <c:v>0.88386821999999998</c:v>
                </c:pt>
                <c:pt idx="229">
                  <c:v>0.88487583000000003</c:v>
                </c:pt>
                <c:pt idx="230">
                  <c:v>0.88550180000000001</c:v>
                </c:pt>
                <c:pt idx="231">
                  <c:v>0.88549948000000001</c:v>
                </c:pt>
                <c:pt idx="232">
                  <c:v>0.88602638</c:v>
                </c:pt>
                <c:pt idx="233">
                  <c:v>0.88582324999999995</c:v>
                </c:pt>
                <c:pt idx="234">
                  <c:v>0.88646621000000003</c:v>
                </c:pt>
                <c:pt idx="235">
                  <c:v>0.88523531</c:v>
                </c:pt>
                <c:pt idx="236">
                  <c:v>0.88397694000000004</c:v>
                </c:pt>
                <c:pt idx="237">
                  <c:v>0.88458287999999996</c:v>
                </c:pt>
                <c:pt idx="238">
                  <c:v>0.88152938999999997</c:v>
                </c:pt>
                <c:pt idx="239">
                  <c:v>0.87924248000000005</c:v>
                </c:pt>
                <c:pt idx="240">
                  <c:v>0.88253504000000005</c:v>
                </c:pt>
                <c:pt idx="241">
                  <c:v>0.88058722</c:v>
                </c:pt>
                <c:pt idx="242">
                  <c:v>0.87683182999999998</c:v>
                </c:pt>
                <c:pt idx="243">
                  <c:v>0.87266880000000002</c:v>
                </c:pt>
                <c:pt idx="244">
                  <c:v>0.87092685999999997</c:v>
                </c:pt>
                <c:pt idx="245">
                  <c:v>0.87212210999999995</c:v>
                </c:pt>
                <c:pt idx="246">
                  <c:v>0.86906176999999996</c:v>
                </c:pt>
                <c:pt idx="247">
                  <c:v>0.86912376000000002</c:v>
                </c:pt>
                <c:pt idx="248">
                  <c:v>0.86579220999999995</c:v>
                </c:pt>
                <c:pt idx="249">
                  <c:v>0.86301773999999998</c:v>
                </c:pt>
                <c:pt idx="250">
                  <c:v>0.85710591000000003</c:v>
                </c:pt>
                <c:pt idx="251">
                  <c:v>0.84870279000000004</c:v>
                </c:pt>
                <c:pt idx="252">
                  <c:v>0.84109681999999997</c:v>
                </c:pt>
                <c:pt idx="253">
                  <c:v>0.83255809999999997</c:v>
                </c:pt>
                <c:pt idx="254">
                  <c:v>0.82248180999999998</c:v>
                </c:pt>
                <c:pt idx="255">
                  <c:v>0.81089323999999996</c:v>
                </c:pt>
                <c:pt idx="256">
                  <c:v>0.80345361999999998</c:v>
                </c:pt>
                <c:pt idx="257">
                  <c:v>0.79699664999999997</c:v>
                </c:pt>
                <c:pt idx="258">
                  <c:v>0.79445869000000002</c:v>
                </c:pt>
                <c:pt idx="259">
                  <c:v>0.79395276000000004</c:v>
                </c:pt>
                <c:pt idx="260">
                  <c:v>0.79728359000000004</c:v>
                </c:pt>
                <c:pt idx="261">
                  <c:v>0.79993826000000001</c:v>
                </c:pt>
                <c:pt idx="262">
                  <c:v>0.80741536999999997</c:v>
                </c:pt>
                <c:pt idx="263">
                  <c:v>0.8145017</c:v>
                </c:pt>
                <c:pt idx="264">
                  <c:v>0.82183128999999999</c:v>
                </c:pt>
                <c:pt idx="265">
                  <c:v>0.82816361999999999</c:v>
                </c:pt>
                <c:pt idx="266">
                  <c:v>0.83277804</c:v>
                </c:pt>
                <c:pt idx="267">
                  <c:v>0.83956122</c:v>
                </c:pt>
                <c:pt idx="268">
                  <c:v>0.84374325999999999</c:v>
                </c:pt>
                <c:pt idx="269">
                  <c:v>0.84671711999999999</c:v>
                </c:pt>
                <c:pt idx="270">
                  <c:v>0.84897023000000005</c:v>
                </c:pt>
                <c:pt idx="271">
                  <c:v>0.84865296000000001</c:v>
                </c:pt>
                <c:pt idx="272">
                  <c:v>0.84795706999999998</c:v>
                </c:pt>
                <c:pt idx="273">
                  <c:v>0.84908532999999997</c:v>
                </c:pt>
                <c:pt idx="274">
                  <c:v>0.84899866999999996</c:v>
                </c:pt>
                <c:pt idx="275">
                  <c:v>0.84603565999999997</c:v>
                </c:pt>
                <c:pt idx="276">
                  <c:v>0.84394674999999997</c:v>
                </c:pt>
                <c:pt idx="277">
                  <c:v>0.84181671999999996</c:v>
                </c:pt>
                <c:pt idx="278">
                  <c:v>0.83924562000000003</c:v>
                </c:pt>
                <c:pt idx="279">
                  <c:v>0.83628528999999996</c:v>
                </c:pt>
                <c:pt idx="280">
                  <c:v>0.83387363000000003</c:v>
                </c:pt>
                <c:pt idx="281">
                  <c:v>0.83151459999999999</c:v>
                </c:pt>
                <c:pt idx="282">
                  <c:v>0.82956147000000002</c:v>
                </c:pt>
                <c:pt idx="283">
                  <c:v>0.82665717999999999</c:v>
                </c:pt>
                <c:pt idx="284">
                  <c:v>0.82184272999999997</c:v>
                </c:pt>
                <c:pt idx="285">
                  <c:v>0.81770706000000004</c:v>
                </c:pt>
                <c:pt idx="286">
                  <c:v>0.80941194000000005</c:v>
                </c:pt>
                <c:pt idx="287">
                  <c:v>0.79833633000000004</c:v>
                </c:pt>
                <c:pt idx="288">
                  <c:v>0.78198224000000005</c:v>
                </c:pt>
                <c:pt idx="289">
                  <c:v>0.76445823999999996</c:v>
                </c:pt>
                <c:pt idx="290">
                  <c:v>0.74617003999999998</c:v>
                </c:pt>
                <c:pt idx="291">
                  <c:v>0.73180962000000005</c:v>
                </c:pt>
                <c:pt idx="292">
                  <c:v>0.71742404000000004</c:v>
                </c:pt>
                <c:pt idx="293">
                  <c:v>0.70726228000000002</c:v>
                </c:pt>
                <c:pt idx="294">
                  <c:v>0.70055270000000003</c:v>
                </c:pt>
                <c:pt idx="295">
                  <c:v>0.6910193</c:v>
                </c:pt>
                <c:pt idx="296">
                  <c:v>0.68605559999999999</c:v>
                </c:pt>
                <c:pt idx="297">
                  <c:v>0.67893672000000005</c:v>
                </c:pt>
                <c:pt idx="298">
                  <c:v>0.67509251999999997</c:v>
                </c:pt>
                <c:pt idx="299">
                  <c:v>0.67374319000000005</c:v>
                </c:pt>
                <c:pt idx="300">
                  <c:v>0.67115115999999997</c:v>
                </c:pt>
                <c:pt idx="301">
                  <c:v>0.67147308999999999</c:v>
                </c:pt>
                <c:pt idx="302">
                  <c:v>0.67186385000000004</c:v>
                </c:pt>
                <c:pt idx="303">
                  <c:v>0.67325555999999998</c:v>
                </c:pt>
                <c:pt idx="304">
                  <c:v>0.67626697000000002</c:v>
                </c:pt>
                <c:pt idx="305">
                  <c:v>0.67914300999999999</c:v>
                </c:pt>
                <c:pt idx="306">
                  <c:v>0.68127846999999997</c:v>
                </c:pt>
                <c:pt idx="307">
                  <c:v>0.68456333999999996</c:v>
                </c:pt>
                <c:pt idx="308">
                  <c:v>0.68856311000000003</c:v>
                </c:pt>
                <c:pt idx="309">
                  <c:v>0.69452137000000003</c:v>
                </c:pt>
                <c:pt idx="310">
                  <c:v>0.69916378999999995</c:v>
                </c:pt>
                <c:pt idx="311">
                  <c:v>0.70444726999999996</c:v>
                </c:pt>
                <c:pt idx="312">
                  <c:v>0.71116847000000005</c:v>
                </c:pt>
                <c:pt idx="313">
                  <c:v>0.71590531000000002</c:v>
                </c:pt>
                <c:pt idx="314">
                  <c:v>0.72068571999999997</c:v>
                </c:pt>
                <c:pt idx="315">
                  <c:v>0.72262806000000002</c:v>
                </c:pt>
                <c:pt idx="316">
                  <c:v>0.72486596999999997</c:v>
                </c:pt>
                <c:pt idx="317">
                  <c:v>0.72452682000000002</c:v>
                </c:pt>
                <c:pt idx="318">
                  <c:v>0.72356050999999999</c:v>
                </c:pt>
                <c:pt idx="319">
                  <c:v>0.71937501000000004</c:v>
                </c:pt>
                <c:pt idx="320">
                  <c:v>0.71582025000000005</c:v>
                </c:pt>
                <c:pt idx="321">
                  <c:v>0.70956260000000004</c:v>
                </c:pt>
                <c:pt idx="322">
                  <c:v>0.70048374000000002</c:v>
                </c:pt>
                <c:pt idx="323">
                  <c:v>0.69032996999999996</c:v>
                </c:pt>
                <c:pt idx="324">
                  <c:v>0.67819523999999998</c:v>
                </c:pt>
                <c:pt idx="325">
                  <c:v>0.66808407999999997</c:v>
                </c:pt>
                <c:pt idx="326">
                  <c:v>0.65682012000000001</c:v>
                </c:pt>
                <c:pt idx="327">
                  <c:v>0.64851099000000001</c:v>
                </c:pt>
                <c:pt idx="328">
                  <c:v>0.64205164000000003</c:v>
                </c:pt>
                <c:pt idx="329">
                  <c:v>0.63793551999999998</c:v>
                </c:pt>
                <c:pt idx="330">
                  <c:v>0.63629513999999998</c:v>
                </c:pt>
                <c:pt idx="331">
                  <c:v>0.63261210999999995</c:v>
                </c:pt>
                <c:pt idx="332">
                  <c:v>0.63155055000000004</c:v>
                </c:pt>
                <c:pt idx="333">
                  <c:v>0.62607866999999995</c:v>
                </c:pt>
                <c:pt idx="334">
                  <c:v>0.61931305999999997</c:v>
                </c:pt>
                <c:pt idx="335">
                  <c:v>0.60996777000000002</c:v>
                </c:pt>
                <c:pt idx="336">
                  <c:v>0.59745437000000001</c:v>
                </c:pt>
                <c:pt idx="337">
                  <c:v>0.57421314999999995</c:v>
                </c:pt>
                <c:pt idx="338">
                  <c:v>0.55024015999999998</c:v>
                </c:pt>
                <c:pt idx="339">
                  <c:v>0.51976615000000004</c:v>
                </c:pt>
                <c:pt idx="340">
                  <c:v>0.48984613999999999</c:v>
                </c:pt>
                <c:pt idx="341">
                  <c:v>0.45791435000000003</c:v>
                </c:pt>
                <c:pt idx="342">
                  <c:v>0.42868629000000003</c:v>
                </c:pt>
                <c:pt idx="343">
                  <c:v>0.40373585000000001</c:v>
                </c:pt>
                <c:pt idx="344">
                  <c:v>0.38227695</c:v>
                </c:pt>
                <c:pt idx="345">
                  <c:v>0.36611210999999999</c:v>
                </c:pt>
                <c:pt idx="346">
                  <c:v>0.35186589000000001</c:v>
                </c:pt>
                <c:pt idx="347">
                  <c:v>0.34407163000000002</c:v>
                </c:pt>
                <c:pt idx="348">
                  <c:v>0.34059005999999997</c:v>
                </c:pt>
                <c:pt idx="349">
                  <c:v>0.33909549999999999</c:v>
                </c:pt>
                <c:pt idx="350">
                  <c:v>0.33973639999999999</c:v>
                </c:pt>
                <c:pt idx="351">
                  <c:v>0.34011342999999999</c:v>
                </c:pt>
                <c:pt idx="352">
                  <c:v>0.34148347000000001</c:v>
                </c:pt>
                <c:pt idx="353">
                  <c:v>0.34636380999999999</c:v>
                </c:pt>
                <c:pt idx="354">
                  <c:v>0.35030203999999998</c:v>
                </c:pt>
                <c:pt idx="355">
                  <c:v>0.35595118999999997</c:v>
                </c:pt>
                <c:pt idx="356">
                  <c:v>0.36263812000000001</c:v>
                </c:pt>
                <c:pt idx="357">
                  <c:v>0.37037587</c:v>
                </c:pt>
                <c:pt idx="358">
                  <c:v>0.37571198</c:v>
                </c:pt>
                <c:pt idx="359">
                  <c:v>0.38227338</c:v>
                </c:pt>
                <c:pt idx="360">
                  <c:v>0.38741165</c:v>
                </c:pt>
                <c:pt idx="361">
                  <c:v>0.39434608999999998</c:v>
                </c:pt>
                <c:pt idx="362">
                  <c:v>0.40157384000000002</c:v>
                </c:pt>
                <c:pt idx="363">
                  <c:v>0.40804738000000002</c:v>
                </c:pt>
                <c:pt idx="364">
                  <c:v>0.41289463999999998</c:v>
                </c:pt>
                <c:pt idx="365">
                  <c:v>0.41963565000000003</c:v>
                </c:pt>
                <c:pt idx="366">
                  <c:v>0.42342296000000001</c:v>
                </c:pt>
                <c:pt idx="367">
                  <c:v>0.43125545999999998</c:v>
                </c:pt>
                <c:pt idx="368">
                  <c:v>0.43646963999999999</c:v>
                </c:pt>
                <c:pt idx="369">
                  <c:v>0.44099211999999999</c:v>
                </c:pt>
                <c:pt idx="370">
                  <c:v>0.44855443</c:v>
                </c:pt>
                <c:pt idx="371">
                  <c:v>0.45576850000000002</c:v>
                </c:pt>
                <c:pt idx="372">
                  <c:v>0.46375706999999999</c:v>
                </c:pt>
                <c:pt idx="373">
                  <c:v>0.47160527000000002</c:v>
                </c:pt>
                <c:pt idx="374">
                  <c:v>0.48082163999999999</c:v>
                </c:pt>
                <c:pt idx="375">
                  <c:v>0.48909842999999997</c:v>
                </c:pt>
                <c:pt idx="376">
                  <c:v>0.49896842000000002</c:v>
                </c:pt>
                <c:pt idx="377">
                  <c:v>0.50839621000000002</c:v>
                </c:pt>
                <c:pt idx="378">
                  <c:v>0.51569503999999999</c:v>
                </c:pt>
                <c:pt idx="379">
                  <c:v>0.52500599999999997</c:v>
                </c:pt>
                <c:pt idx="380">
                  <c:v>0.53411989999999998</c:v>
                </c:pt>
                <c:pt idx="381">
                  <c:v>0.54254979000000003</c:v>
                </c:pt>
                <c:pt idx="382">
                  <c:v>0.55108212999999995</c:v>
                </c:pt>
                <c:pt idx="383">
                  <c:v>0.55731498999999995</c:v>
                </c:pt>
                <c:pt idx="384">
                  <c:v>0.56265997999999995</c:v>
                </c:pt>
                <c:pt idx="385">
                  <c:v>0.56733358</c:v>
                </c:pt>
                <c:pt idx="386">
                  <c:v>0.56834786999999998</c:v>
                </c:pt>
                <c:pt idx="387">
                  <c:v>0.56969798000000005</c:v>
                </c:pt>
                <c:pt idx="388">
                  <c:v>0.56899798000000001</c:v>
                </c:pt>
                <c:pt idx="389">
                  <c:v>0.56304920000000003</c:v>
                </c:pt>
                <c:pt idx="390">
                  <c:v>0.55558711000000005</c:v>
                </c:pt>
                <c:pt idx="391">
                  <c:v>0.54380857999999999</c:v>
                </c:pt>
                <c:pt idx="392">
                  <c:v>0.53225451999999995</c:v>
                </c:pt>
                <c:pt idx="393">
                  <c:v>0.51573557000000003</c:v>
                </c:pt>
                <c:pt idx="394">
                  <c:v>0.49522053999999999</c:v>
                </c:pt>
                <c:pt idx="395">
                  <c:v>0.4748964</c:v>
                </c:pt>
                <c:pt idx="396">
                  <c:v>0.46064674999999999</c:v>
                </c:pt>
                <c:pt idx="397">
                  <c:v>0.45538822000000001</c:v>
                </c:pt>
                <c:pt idx="398">
                  <c:v>0.45500564999999998</c:v>
                </c:pt>
                <c:pt idx="399">
                  <c:v>0.46194869</c:v>
                </c:pt>
                <c:pt idx="400">
                  <c:v>0.46390979999999998</c:v>
                </c:pt>
                <c:pt idx="401">
                  <c:v>0.46986433999999999</c:v>
                </c:pt>
                <c:pt idx="402">
                  <c:v>0.47814623000000001</c:v>
                </c:pt>
                <c:pt idx="403">
                  <c:v>0.48498913999999999</c:v>
                </c:pt>
                <c:pt idx="404">
                  <c:v>0.48947167000000003</c:v>
                </c:pt>
                <c:pt idx="405">
                  <c:v>0.48577916999999998</c:v>
                </c:pt>
                <c:pt idx="406">
                  <c:v>0.47422810999999998</c:v>
                </c:pt>
                <c:pt idx="407">
                  <c:v>0.44706583</c:v>
                </c:pt>
                <c:pt idx="408">
                  <c:v>0.40684503</c:v>
                </c:pt>
                <c:pt idx="409">
                  <c:v>0.35970908000000001</c:v>
                </c:pt>
                <c:pt idx="410">
                  <c:v>0.31669672999999998</c:v>
                </c:pt>
                <c:pt idx="411">
                  <c:v>0.28044989999999997</c:v>
                </c:pt>
                <c:pt idx="412">
                  <c:v>0.24976530999999999</c:v>
                </c:pt>
                <c:pt idx="413">
                  <c:v>0.22832192000000001</c:v>
                </c:pt>
                <c:pt idx="414">
                  <c:v>0.21287173000000001</c:v>
                </c:pt>
                <c:pt idx="415">
                  <c:v>0.20752817000000001</c:v>
                </c:pt>
                <c:pt idx="416">
                  <c:v>0.20703577000000001</c:v>
                </c:pt>
                <c:pt idx="417">
                  <c:v>0.21073027999999999</c:v>
                </c:pt>
                <c:pt idx="418">
                  <c:v>0.21253361000000001</c:v>
                </c:pt>
                <c:pt idx="419">
                  <c:v>0.21866578</c:v>
                </c:pt>
                <c:pt idx="420">
                  <c:v>0.22416828999999999</c:v>
                </c:pt>
                <c:pt idx="421">
                  <c:v>0.23074306999999999</c:v>
                </c:pt>
                <c:pt idx="422">
                  <c:v>0.238979</c:v>
                </c:pt>
                <c:pt idx="423">
                  <c:v>0.24666294</c:v>
                </c:pt>
                <c:pt idx="424">
                  <c:v>0.25267931999999999</c:v>
                </c:pt>
                <c:pt idx="425">
                  <c:v>0.26089156000000002</c:v>
                </c:pt>
                <c:pt idx="426">
                  <c:v>0.26792347</c:v>
                </c:pt>
                <c:pt idx="427">
                  <c:v>0.27585846000000003</c:v>
                </c:pt>
                <c:pt idx="428">
                  <c:v>0.28145864999999998</c:v>
                </c:pt>
                <c:pt idx="429">
                  <c:v>0.28894731000000001</c:v>
                </c:pt>
                <c:pt idx="430">
                  <c:v>0.29756704</c:v>
                </c:pt>
                <c:pt idx="431">
                  <c:v>0.30240253</c:v>
                </c:pt>
                <c:pt idx="432">
                  <c:v>0.30634591</c:v>
                </c:pt>
                <c:pt idx="433">
                  <c:v>0.31126246000000002</c:v>
                </c:pt>
                <c:pt idx="434">
                  <c:v>0.31457921999999999</c:v>
                </c:pt>
                <c:pt idx="435">
                  <c:v>0.31773384999999998</c:v>
                </c:pt>
                <c:pt idx="436">
                  <c:v>0.31935519000000001</c:v>
                </c:pt>
                <c:pt idx="437">
                  <c:v>0.31971556000000001</c:v>
                </c:pt>
                <c:pt idx="438">
                  <c:v>0.31823516000000002</c:v>
                </c:pt>
                <c:pt idx="439">
                  <c:v>0.31827125000000001</c:v>
                </c:pt>
                <c:pt idx="440">
                  <c:v>0.31841004000000001</c:v>
                </c:pt>
                <c:pt idx="441">
                  <c:v>0.32044076999999999</c:v>
                </c:pt>
                <c:pt idx="442">
                  <c:v>0.32295256999999999</c:v>
                </c:pt>
                <c:pt idx="443">
                  <c:v>0.32426304</c:v>
                </c:pt>
                <c:pt idx="444">
                  <c:v>0.32575208</c:v>
                </c:pt>
                <c:pt idx="445">
                  <c:v>0.32804411999999999</c:v>
                </c:pt>
                <c:pt idx="446">
                  <c:v>0.33382803</c:v>
                </c:pt>
                <c:pt idx="447">
                  <c:v>0.34176821000000002</c:v>
                </c:pt>
                <c:pt idx="448">
                  <c:v>0.34527617999999999</c:v>
                </c:pt>
                <c:pt idx="449">
                  <c:v>0.34979655999999998</c:v>
                </c:pt>
                <c:pt idx="450">
                  <c:v>0.34687688999999999</c:v>
                </c:pt>
                <c:pt idx="451">
                  <c:v>0.35027619999999998</c:v>
                </c:pt>
                <c:pt idx="452">
                  <c:v>0.34004968000000002</c:v>
                </c:pt>
                <c:pt idx="453">
                  <c:v>0.33303365000000001</c:v>
                </c:pt>
                <c:pt idx="454">
                  <c:v>0.32518156999999998</c:v>
                </c:pt>
                <c:pt idx="455">
                  <c:v>0.31755227000000003</c:v>
                </c:pt>
                <c:pt idx="456">
                  <c:v>0.30809647000000001</c:v>
                </c:pt>
                <c:pt idx="457">
                  <c:v>0.29788372000000002</c:v>
                </c:pt>
                <c:pt idx="458">
                  <c:v>0.28793737000000003</c:v>
                </c:pt>
                <c:pt idx="459">
                  <c:v>0.27802241</c:v>
                </c:pt>
                <c:pt idx="460">
                  <c:v>0.26652439999999999</c:v>
                </c:pt>
                <c:pt idx="461">
                  <c:v>0.25109388999999999</c:v>
                </c:pt>
                <c:pt idx="462">
                  <c:v>0.23706530000000001</c:v>
                </c:pt>
                <c:pt idx="463">
                  <c:v>0.22094409000000001</c:v>
                </c:pt>
                <c:pt idx="464">
                  <c:v>0.21238396000000001</c:v>
                </c:pt>
                <c:pt idx="465">
                  <c:v>0.21739739</c:v>
                </c:pt>
                <c:pt idx="466">
                  <c:v>0.22254823000000001</c:v>
                </c:pt>
                <c:pt idx="467">
                  <c:v>0.2247152</c:v>
                </c:pt>
                <c:pt idx="468">
                  <c:v>0.21346386000000001</c:v>
                </c:pt>
                <c:pt idx="469">
                  <c:v>0.19269563000000001</c:v>
                </c:pt>
                <c:pt idx="470">
                  <c:v>0.16405658000000001</c:v>
                </c:pt>
                <c:pt idx="471">
                  <c:v>0.13999689000000001</c:v>
                </c:pt>
                <c:pt idx="472">
                  <c:v>9.8313011000000006E-2</c:v>
                </c:pt>
                <c:pt idx="473">
                  <c:v>7.1877412000000002E-2</c:v>
                </c:pt>
                <c:pt idx="474">
                  <c:v>6.6083564999999997E-2</c:v>
                </c:pt>
                <c:pt idx="475">
                  <c:v>6.5382837999999999E-2</c:v>
                </c:pt>
                <c:pt idx="476">
                  <c:v>6.3537239999999995E-2</c:v>
                </c:pt>
                <c:pt idx="477">
                  <c:v>6.0009572999999997E-2</c:v>
                </c:pt>
                <c:pt idx="478">
                  <c:v>5.4470646999999997E-2</c:v>
                </c:pt>
                <c:pt idx="479">
                  <c:v>4.9801382999999998E-2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1-1E4A-B2BA-9905B5A57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14459"/>
        <c:axId val="235290253"/>
      </c:lineChart>
      <c:catAx>
        <c:axId val="1955814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5290253"/>
        <c:crosses val="autoZero"/>
        <c:auto val="1"/>
        <c:lblAlgn val="ctr"/>
        <c:lblOffset val="100"/>
        <c:noMultiLvlLbl val="1"/>
      </c:catAx>
      <c:valAx>
        <c:axId val="235290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Mirabilite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58144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Bloedite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Bloedite!$B$1</c:f>
              <c:strCache>
                <c:ptCount val="1"/>
                <c:pt idx="0">
                  <c:v>Bloedite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Bloedite!$A$2:$A$481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Bloedite!$B$2:$B$481</c:f>
              <c:numCache>
                <c:formatCode>0.00E+00</c:formatCode>
                <c:ptCount val="480"/>
                <c:pt idx="1">
                  <c:v>0.26577979000000002</c:v>
                </c:pt>
                <c:pt idx="2">
                  <c:v>0.27826511999999998</c:v>
                </c:pt>
                <c:pt idx="3">
                  <c:v>0.28719710999999998</c:v>
                </c:pt>
                <c:pt idx="4">
                  <c:v>0.28825113000000002</c:v>
                </c:pt>
                <c:pt idx="5">
                  <c:v>0.28824833</c:v>
                </c:pt>
                <c:pt idx="6">
                  <c:v>0.28764191</c:v>
                </c:pt>
                <c:pt idx="7">
                  <c:v>0.28842455</c:v>
                </c:pt>
                <c:pt idx="8">
                  <c:v>0.29051682000000001</c:v>
                </c:pt>
                <c:pt idx="9">
                  <c:v>0.29427385</c:v>
                </c:pt>
                <c:pt idx="10">
                  <c:v>0.30049521000000001</c:v>
                </c:pt>
                <c:pt idx="11">
                  <c:v>0.30664381000000002</c:v>
                </c:pt>
                <c:pt idx="12">
                  <c:v>0.31347173</c:v>
                </c:pt>
                <c:pt idx="13">
                  <c:v>0.31944177000000001</c:v>
                </c:pt>
                <c:pt idx="14">
                  <c:v>0.32681127999999998</c:v>
                </c:pt>
                <c:pt idx="15">
                  <c:v>0.33399454000000001</c:v>
                </c:pt>
                <c:pt idx="16">
                  <c:v>0.34230968000000001</c:v>
                </c:pt>
                <c:pt idx="17">
                  <c:v>0.34605846000000001</c:v>
                </c:pt>
                <c:pt idx="18">
                  <c:v>0.35972056000000002</c:v>
                </c:pt>
                <c:pt idx="19">
                  <c:v>0.36866875999999998</c:v>
                </c:pt>
                <c:pt idx="20">
                  <c:v>0.37706687999999999</c:v>
                </c:pt>
                <c:pt idx="21">
                  <c:v>0.38594921999999998</c:v>
                </c:pt>
                <c:pt idx="22">
                  <c:v>0.39334235000000001</c:v>
                </c:pt>
                <c:pt idx="23">
                  <c:v>0.40134436000000001</c:v>
                </c:pt>
                <c:pt idx="24">
                  <c:v>0.40861827000000001</c:v>
                </c:pt>
                <c:pt idx="25">
                  <c:v>0.41562989</c:v>
                </c:pt>
                <c:pt idx="26">
                  <c:v>0.42208526000000002</c:v>
                </c:pt>
                <c:pt idx="27">
                  <c:v>0.42847808999999998</c:v>
                </c:pt>
                <c:pt idx="28">
                  <c:v>0.43383068000000002</c:v>
                </c:pt>
                <c:pt idx="29">
                  <c:v>0.43919298000000001</c:v>
                </c:pt>
                <c:pt idx="30">
                  <c:v>0.44305836999999998</c:v>
                </c:pt>
                <c:pt idx="31">
                  <c:v>0.45138124000000002</c:v>
                </c:pt>
                <c:pt idx="32">
                  <c:v>0.45648833999999999</c:v>
                </c:pt>
                <c:pt idx="33">
                  <c:v>0.46041663999999999</c:v>
                </c:pt>
                <c:pt idx="34">
                  <c:v>0.46320713000000002</c:v>
                </c:pt>
                <c:pt idx="35">
                  <c:v>0.46553832000000001</c:v>
                </c:pt>
                <c:pt idx="36">
                  <c:v>0.46820664000000001</c:v>
                </c:pt>
                <c:pt idx="37">
                  <c:v>0.47128618</c:v>
                </c:pt>
                <c:pt idx="38">
                  <c:v>0.47376898000000001</c:v>
                </c:pt>
                <c:pt idx="39">
                  <c:v>0.47738977999999999</c:v>
                </c:pt>
                <c:pt idx="40">
                  <c:v>0.48037650999999998</c:v>
                </c:pt>
                <c:pt idx="41">
                  <c:v>0.48191162999999998</c:v>
                </c:pt>
                <c:pt idx="42">
                  <c:v>0.48400219999999999</c:v>
                </c:pt>
                <c:pt idx="43">
                  <c:v>0.48568370999999999</c:v>
                </c:pt>
                <c:pt idx="44">
                  <c:v>0.48721692</c:v>
                </c:pt>
                <c:pt idx="45">
                  <c:v>0.48820689</c:v>
                </c:pt>
                <c:pt idx="46">
                  <c:v>0.48932192000000002</c:v>
                </c:pt>
                <c:pt idx="47">
                  <c:v>0.49080144999999997</c:v>
                </c:pt>
                <c:pt idx="48">
                  <c:v>0.49241014999999999</c:v>
                </c:pt>
                <c:pt idx="49">
                  <c:v>0.49305685999999999</c:v>
                </c:pt>
                <c:pt idx="50">
                  <c:v>0.49437355999999999</c:v>
                </c:pt>
                <c:pt idx="51">
                  <c:v>0.49488279000000002</c:v>
                </c:pt>
                <c:pt idx="52">
                  <c:v>0.49669837999999999</c:v>
                </c:pt>
                <c:pt idx="53">
                  <c:v>0.49729747000000002</c:v>
                </c:pt>
                <c:pt idx="54">
                  <c:v>0.49860348999999998</c:v>
                </c:pt>
                <c:pt idx="55">
                  <c:v>0.50094967999999995</c:v>
                </c:pt>
                <c:pt idx="56">
                  <c:v>0.50089251999999995</c:v>
                </c:pt>
                <c:pt idx="57">
                  <c:v>0.50224917999999996</c:v>
                </c:pt>
                <c:pt idx="58">
                  <c:v>0.50418788000000003</c:v>
                </c:pt>
                <c:pt idx="59">
                  <c:v>0.50587726</c:v>
                </c:pt>
                <c:pt idx="60">
                  <c:v>0.50794320999999998</c:v>
                </c:pt>
                <c:pt idx="61">
                  <c:v>0.50920164999999995</c:v>
                </c:pt>
                <c:pt idx="62">
                  <c:v>0.51111364000000004</c:v>
                </c:pt>
                <c:pt idx="63">
                  <c:v>0.51254940000000004</c:v>
                </c:pt>
                <c:pt idx="64">
                  <c:v>0.51420617000000002</c:v>
                </c:pt>
                <c:pt idx="65">
                  <c:v>0.51607334999999999</c:v>
                </c:pt>
                <c:pt idx="66">
                  <c:v>0.51741302</c:v>
                </c:pt>
                <c:pt idx="67">
                  <c:v>0.51883679999999999</c:v>
                </c:pt>
                <c:pt idx="68">
                  <c:v>0.51987439000000002</c:v>
                </c:pt>
                <c:pt idx="69">
                  <c:v>0.52236313000000001</c:v>
                </c:pt>
                <c:pt idx="70">
                  <c:v>0.52247018000000001</c:v>
                </c:pt>
                <c:pt idx="71">
                  <c:v>0.52410173000000004</c:v>
                </c:pt>
                <c:pt idx="72">
                  <c:v>0.52380990999999999</c:v>
                </c:pt>
                <c:pt idx="73">
                  <c:v>0.52563654999999998</c:v>
                </c:pt>
                <c:pt idx="74">
                  <c:v>0.52525681000000002</c:v>
                </c:pt>
                <c:pt idx="75">
                  <c:v>0.52715122999999997</c:v>
                </c:pt>
                <c:pt idx="76">
                  <c:v>0.52794099000000005</c:v>
                </c:pt>
                <c:pt idx="77">
                  <c:v>0.52820836999999998</c:v>
                </c:pt>
                <c:pt idx="78">
                  <c:v>0.52919751000000004</c:v>
                </c:pt>
                <c:pt idx="79">
                  <c:v>0.53050315000000003</c:v>
                </c:pt>
                <c:pt idx="80">
                  <c:v>0.53140681999999995</c:v>
                </c:pt>
                <c:pt idx="81">
                  <c:v>0.53090990000000005</c:v>
                </c:pt>
                <c:pt idx="82">
                  <c:v>0.53262960999999998</c:v>
                </c:pt>
                <c:pt idx="83">
                  <c:v>0.53359692999999997</c:v>
                </c:pt>
                <c:pt idx="84">
                  <c:v>0.53388327000000002</c:v>
                </c:pt>
                <c:pt idx="85">
                  <c:v>0.53504372</c:v>
                </c:pt>
                <c:pt idx="86">
                  <c:v>0.53493690000000005</c:v>
                </c:pt>
                <c:pt idx="87">
                  <c:v>0.53624391999999999</c:v>
                </c:pt>
                <c:pt idx="88">
                  <c:v>0.53642975999999998</c:v>
                </c:pt>
                <c:pt idx="89">
                  <c:v>0.53759217000000004</c:v>
                </c:pt>
                <c:pt idx="90">
                  <c:v>0.53854464999999996</c:v>
                </c:pt>
                <c:pt idx="91">
                  <c:v>0.53930634</c:v>
                </c:pt>
                <c:pt idx="92">
                  <c:v>0.53911012000000003</c:v>
                </c:pt>
                <c:pt idx="93">
                  <c:v>0.54034156</c:v>
                </c:pt>
                <c:pt idx="94">
                  <c:v>0.54088676000000002</c:v>
                </c:pt>
                <c:pt idx="95">
                  <c:v>0.54189193000000002</c:v>
                </c:pt>
                <c:pt idx="96">
                  <c:v>0.54239839000000001</c:v>
                </c:pt>
                <c:pt idx="97">
                  <c:v>0.54314207999999997</c:v>
                </c:pt>
                <c:pt idx="98">
                  <c:v>0.54358476</c:v>
                </c:pt>
                <c:pt idx="99">
                  <c:v>0.54421973000000001</c:v>
                </c:pt>
                <c:pt idx="100">
                  <c:v>0.54464042000000001</c:v>
                </c:pt>
                <c:pt idx="101">
                  <c:v>0.54592401000000002</c:v>
                </c:pt>
                <c:pt idx="102">
                  <c:v>0.54613476999999999</c:v>
                </c:pt>
                <c:pt idx="103">
                  <c:v>0.54660839000000006</c:v>
                </c:pt>
                <c:pt idx="104">
                  <c:v>0.54783601000000004</c:v>
                </c:pt>
                <c:pt idx="105">
                  <c:v>0.54881679999999999</c:v>
                </c:pt>
                <c:pt idx="106">
                  <c:v>0.54958706999999996</c:v>
                </c:pt>
                <c:pt idx="107">
                  <c:v>0.55005216999999995</c:v>
                </c:pt>
                <c:pt idx="108">
                  <c:v>0.55009847999999995</c:v>
                </c:pt>
                <c:pt idx="109">
                  <c:v>0.55176884000000004</c:v>
                </c:pt>
                <c:pt idx="110">
                  <c:v>0.55123471999999996</c:v>
                </c:pt>
                <c:pt idx="111">
                  <c:v>0.55152332999999998</c:v>
                </c:pt>
                <c:pt idx="112">
                  <c:v>0.55302757000000002</c:v>
                </c:pt>
                <c:pt idx="113">
                  <c:v>0.55227095000000004</c:v>
                </c:pt>
                <c:pt idx="114">
                  <c:v>0.55187321</c:v>
                </c:pt>
                <c:pt idx="115">
                  <c:v>0.55410081</c:v>
                </c:pt>
                <c:pt idx="116">
                  <c:v>0.55391776999999998</c:v>
                </c:pt>
                <c:pt idx="117">
                  <c:v>0.55443697999999997</c:v>
                </c:pt>
                <c:pt idx="118">
                  <c:v>0.55446154000000003</c:v>
                </c:pt>
                <c:pt idx="119">
                  <c:v>0.55467951000000004</c:v>
                </c:pt>
                <c:pt idx="120">
                  <c:v>0.55493051000000004</c:v>
                </c:pt>
                <c:pt idx="121">
                  <c:v>0.55545765000000002</c:v>
                </c:pt>
                <c:pt idx="122">
                  <c:v>0.55551231000000001</c:v>
                </c:pt>
                <c:pt idx="123">
                  <c:v>0.55591804</c:v>
                </c:pt>
                <c:pt idx="124">
                  <c:v>0.55360335000000005</c:v>
                </c:pt>
                <c:pt idx="125">
                  <c:v>0.55370843000000003</c:v>
                </c:pt>
                <c:pt idx="126">
                  <c:v>0.55374104000000002</c:v>
                </c:pt>
                <c:pt idx="127">
                  <c:v>0.55542647999999994</c:v>
                </c:pt>
                <c:pt idx="128">
                  <c:v>0.55635899</c:v>
                </c:pt>
                <c:pt idx="129">
                  <c:v>0.55673700999999998</c:v>
                </c:pt>
                <c:pt idx="130">
                  <c:v>0.55709611999999997</c:v>
                </c:pt>
                <c:pt idx="131">
                  <c:v>0.55857294999999996</c:v>
                </c:pt>
                <c:pt idx="132">
                  <c:v>0.55902779000000002</c:v>
                </c:pt>
                <c:pt idx="133">
                  <c:v>0.56010508999999997</c:v>
                </c:pt>
                <c:pt idx="134">
                  <c:v>0.56079780999999995</c:v>
                </c:pt>
                <c:pt idx="135">
                  <c:v>0.56092017999999999</c:v>
                </c:pt>
                <c:pt idx="136">
                  <c:v>0.56126171000000002</c:v>
                </c:pt>
                <c:pt idx="137">
                  <c:v>0.56140685000000001</c:v>
                </c:pt>
                <c:pt idx="138">
                  <c:v>0.56094038000000002</c:v>
                </c:pt>
                <c:pt idx="139">
                  <c:v>0.56120502999999999</c:v>
                </c:pt>
                <c:pt idx="140">
                  <c:v>0.56123482999999996</c:v>
                </c:pt>
                <c:pt idx="141">
                  <c:v>0.56197505999999997</c:v>
                </c:pt>
                <c:pt idx="142">
                  <c:v>0.56165975000000001</c:v>
                </c:pt>
                <c:pt idx="143">
                  <c:v>0.56116933000000002</c:v>
                </c:pt>
                <c:pt idx="144">
                  <c:v>0.56156552000000004</c:v>
                </c:pt>
                <c:pt idx="145">
                  <c:v>0.56184268000000004</c:v>
                </c:pt>
                <c:pt idx="146">
                  <c:v>0.56215095999999998</c:v>
                </c:pt>
                <c:pt idx="147">
                  <c:v>0.56169431999999997</c:v>
                </c:pt>
                <c:pt idx="148">
                  <c:v>0.56171340000000003</c:v>
                </c:pt>
                <c:pt idx="149">
                  <c:v>0.56122970999999999</c:v>
                </c:pt>
                <c:pt idx="150">
                  <c:v>0.56111239999999996</c:v>
                </c:pt>
                <c:pt idx="151">
                  <c:v>0.56151998000000003</c:v>
                </c:pt>
                <c:pt idx="152">
                  <c:v>0.56301730999999999</c:v>
                </c:pt>
                <c:pt idx="153">
                  <c:v>0.56212413000000006</c:v>
                </c:pt>
                <c:pt idx="154">
                  <c:v>0.56244658999999997</c:v>
                </c:pt>
                <c:pt idx="155">
                  <c:v>0.56257491999999998</c:v>
                </c:pt>
                <c:pt idx="156">
                  <c:v>0.56358748999999997</c:v>
                </c:pt>
                <c:pt idx="157">
                  <c:v>0.56336617</c:v>
                </c:pt>
                <c:pt idx="158">
                  <c:v>0.56513268000000005</c:v>
                </c:pt>
                <c:pt idx="159">
                  <c:v>0.56455624000000004</c:v>
                </c:pt>
                <c:pt idx="160">
                  <c:v>0.56570142999999995</c:v>
                </c:pt>
                <c:pt idx="161">
                  <c:v>0.56530475999999996</c:v>
                </c:pt>
                <c:pt idx="162">
                  <c:v>0.56685518999999995</c:v>
                </c:pt>
                <c:pt idx="163">
                  <c:v>0.56712746999999997</c:v>
                </c:pt>
                <c:pt idx="164">
                  <c:v>0.56739901999999998</c:v>
                </c:pt>
                <c:pt idx="165">
                  <c:v>0.56881309000000002</c:v>
                </c:pt>
                <c:pt idx="166">
                  <c:v>0.56882410999999999</c:v>
                </c:pt>
                <c:pt idx="167">
                  <c:v>0.56987089000000002</c:v>
                </c:pt>
                <c:pt idx="168">
                  <c:v>0.57031065000000003</c:v>
                </c:pt>
                <c:pt idx="169">
                  <c:v>0.57012271999999997</c:v>
                </c:pt>
                <c:pt idx="170">
                  <c:v>0.57056194999999998</c:v>
                </c:pt>
                <c:pt idx="171">
                  <c:v>0.57050979000000002</c:v>
                </c:pt>
                <c:pt idx="172">
                  <c:v>0.57161282999999996</c:v>
                </c:pt>
                <c:pt idx="173">
                  <c:v>0.57203525</c:v>
                </c:pt>
                <c:pt idx="174">
                  <c:v>0.57303649000000001</c:v>
                </c:pt>
                <c:pt idx="175">
                  <c:v>0.57308625999999996</c:v>
                </c:pt>
                <c:pt idx="176">
                  <c:v>0.57287604000000003</c:v>
                </c:pt>
                <c:pt idx="177">
                  <c:v>0.57391596</c:v>
                </c:pt>
                <c:pt idx="178">
                  <c:v>0.57395821999999996</c:v>
                </c:pt>
                <c:pt idx="179">
                  <c:v>0.57443922999999997</c:v>
                </c:pt>
                <c:pt idx="180">
                  <c:v>0.57534390999999996</c:v>
                </c:pt>
                <c:pt idx="181">
                  <c:v>0.57470244000000004</c:v>
                </c:pt>
                <c:pt idx="182">
                  <c:v>0.57567327999999995</c:v>
                </c:pt>
                <c:pt idx="183">
                  <c:v>0.57583094000000001</c:v>
                </c:pt>
                <c:pt idx="184">
                  <c:v>0.57645672999999997</c:v>
                </c:pt>
                <c:pt idx="185">
                  <c:v>0.57707505999999997</c:v>
                </c:pt>
                <c:pt idx="186">
                  <c:v>0.57758277999999996</c:v>
                </c:pt>
                <c:pt idx="187">
                  <c:v>0.57801342</c:v>
                </c:pt>
                <c:pt idx="188">
                  <c:v>0.57897012999999997</c:v>
                </c:pt>
                <c:pt idx="189">
                  <c:v>0.58054417000000003</c:v>
                </c:pt>
                <c:pt idx="190">
                  <c:v>0.58087849999999996</c:v>
                </c:pt>
                <c:pt idx="191">
                  <c:v>0.58012706000000003</c:v>
                </c:pt>
                <c:pt idx="192">
                  <c:v>0.58566403</c:v>
                </c:pt>
                <c:pt idx="193">
                  <c:v>0.58548968999999995</c:v>
                </c:pt>
                <c:pt idx="194">
                  <c:v>0.58656949000000003</c:v>
                </c:pt>
                <c:pt idx="195">
                  <c:v>0.58719695000000005</c:v>
                </c:pt>
                <c:pt idx="196">
                  <c:v>0.58690405000000001</c:v>
                </c:pt>
                <c:pt idx="197">
                  <c:v>0.58668058999999995</c:v>
                </c:pt>
                <c:pt idx="198">
                  <c:v>0.58819078999999996</c:v>
                </c:pt>
                <c:pt idx="199">
                  <c:v>0.58909434000000005</c:v>
                </c:pt>
                <c:pt idx="200">
                  <c:v>0.58901155000000005</c:v>
                </c:pt>
                <c:pt idx="201">
                  <c:v>0.58887856999999999</c:v>
                </c:pt>
                <c:pt idx="202">
                  <c:v>0.58926708000000005</c:v>
                </c:pt>
                <c:pt idx="203">
                  <c:v>0.59047305999999999</c:v>
                </c:pt>
                <c:pt idx="204">
                  <c:v>0.59076583000000005</c:v>
                </c:pt>
                <c:pt idx="205">
                  <c:v>0.59060531999999999</c:v>
                </c:pt>
                <c:pt idx="206">
                  <c:v>0.5909605</c:v>
                </c:pt>
                <c:pt idx="207">
                  <c:v>0.59191340000000003</c:v>
                </c:pt>
                <c:pt idx="208">
                  <c:v>0.59276991999999995</c:v>
                </c:pt>
                <c:pt idx="209">
                  <c:v>0.59227174999999999</c:v>
                </c:pt>
                <c:pt idx="210">
                  <c:v>0.59290396999999995</c:v>
                </c:pt>
                <c:pt idx="211">
                  <c:v>0.59388989000000003</c:v>
                </c:pt>
                <c:pt idx="212">
                  <c:v>0.59285456000000003</c:v>
                </c:pt>
                <c:pt idx="213">
                  <c:v>0.59376143999999997</c:v>
                </c:pt>
                <c:pt idx="214">
                  <c:v>0.59521877999999995</c:v>
                </c:pt>
                <c:pt idx="215">
                  <c:v>0.59510331999999999</c:v>
                </c:pt>
                <c:pt idx="216">
                  <c:v>0.59601623000000004</c:v>
                </c:pt>
                <c:pt idx="217">
                  <c:v>0.59533685000000003</c:v>
                </c:pt>
                <c:pt idx="218">
                  <c:v>0.59693682000000003</c:v>
                </c:pt>
                <c:pt idx="219">
                  <c:v>0.59693640000000003</c:v>
                </c:pt>
                <c:pt idx="220">
                  <c:v>0.59806239999999999</c:v>
                </c:pt>
                <c:pt idx="221">
                  <c:v>0.59902018000000001</c:v>
                </c:pt>
                <c:pt idx="222">
                  <c:v>0.60032481000000004</c:v>
                </c:pt>
                <c:pt idx="223">
                  <c:v>0.60074896</c:v>
                </c:pt>
                <c:pt idx="224">
                  <c:v>0.60134697000000004</c:v>
                </c:pt>
                <c:pt idx="225">
                  <c:v>0.60239958999999998</c:v>
                </c:pt>
                <c:pt idx="226">
                  <c:v>0.60237211000000002</c:v>
                </c:pt>
                <c:pt idx="227">
                  <c:v>0.60362196000000001</c:v>
                </c:pt>
                <c:pt idx="228">
                  <c:v>0.60365926999999997</c:v>
                </c:pt>
                <c:pt idx="229">
                  <c:v>0.60565555000000004</c:v>
                </c:pt>
                <c:pt idx="230">
                  <c:v>0.60728543999999995</c:v>
                </c:pt>
                <c:pt idx="231">
                  <c:v>0.60809731</c:v>
                </c:pt>
                <c:pt idx="232">
                  <c:v>0.60770482000000003</c:v>
                </c:pt>
                <c:pt idx="233">
                  <c:v>0.60795944999999996</c:v>
                </c:pt>
                <c:pt idx="234">
                  <c:v>0.60940665000000005</c:v>
                </c:pt>
                <c:pt idx="235">
                  <c:v>0.60997164000000004</c:v>
                </c:pt>
                <c:pt idx="236">
                  <c:v>0.61069368999999996</c:v>
                </c:pt>
                <c:pt idx="237">
                  <c:v>0.60883640999999999</c:v>
                </c:pt>
                <c:pt idx="238">
                  <c:v>0.60971761000000002</c:v>
                </c:pt>
                <c:pt idx="239">
                  <c:v>0.61018556000000002</c:v>
                </c:pt>
                <c:pt idx="240">
                  <c:v>0.61513494999999996</c:v>
                </c:pt>
                <c:pt idx="241">
                  <c:v>0.61698514000000004</c:v>
                </c:pt>
                <c:pt idx="242">
                  <c:v>0.61794596999999996</c:v>
                </c:pt>
                <c:pt idx="243">
                  <c:v>0.61816311000000002</c:v>
                </c:pt>
                <c:pt idx="244">
                  <c:v>0.61881542</c:v>
                </c:pt>
                <c:pt idx="245">
                  <c:v>0.61730415000000005</c:v>
                </c:pt>
                <c:pt idx="246">
                  <c:v>0.61870426000000001</c:v>
                </c:pt>
                <c:pt idx="247">
                  <c:v>0.61754697999999997</c:v>
                </c:pt>
                <c:pt idx="248">
                  <c:v>0.61993158000000004</c:v>
                </c:pt>
                <c:pt idx="249">
                  <c:v>0.61921524999999999</c:v>
                </c:pt>
                <c:pt idx="250">
                  <c:v>0.61737365</c:v>
                </c:pt>
                <c:pt idx="251">
                  <c:v>0.61761056999999997</c:v>
                </c:pt>
                <c:pt idx="252">
                  <c:v>0.61903441000000003</c:v>
                </c:pt>
                <c:pt idx="253">
                  <c:v>0.61612104999999995</c:v>
                </c:pt>
                <c:pt idx="254">
                  <c:v>0.61528152000000003</c:v>
                </c:pt>
                <c:pt idx="255">
                  <c:v>0.61521727000000004</c:v>
                </c:pt>
                <c:pt idx="256">
                  <c:v>0.61386865000000002</c:v>
                </c:pt>
                <c:pt idx="257">
                  <c:v>0.61323053000000005</c:v>
                </c:pt>
                <c:pt idx="258">
                  <c:v>0.61372048000000001</c:v>
                </c:pt>
                <c:pt idx="259">
                  <c:v>0.61491627000000004</c:v>
                </c:pt>
                <c:pt idx="260">
                  <c:v>0.61533450999999995</c:v>
                </c:pt>
                <c:pt idx="261">
                  <c:v>0.61478805999999997</c:v>
                </c:pt>
                <c:pt idx="262">
                  <c:v>0.61890471000000002</c:v>
                </c:pt>
                <c:pt idx="263">
                  <c:v>0.61746626999999998</c:v>
                </c:pt>
                <c:pt idx="264">
                  <c:v>0.61963164999999998</c:v>
                </c:pt>
                <c:pt idx="265">
                  <c:v>0.62071549999999998</c:v>
                </c:pt>
                <c:pt idx="266">
                  <c:v>0.62103622999999997</c:v>
                </c:pt>
                <c:pt idx="267">
                  <c:v>0.62142688000000001</c:v>
                </c:pt>
                <c:pt idx="268">
                  <c:v>0.62291861000000004</c:v>
                </c:pt>
                <c:pt idx="269">
                  <c:v>0.62202287000000001</c:v>
                </c:pt>
                <c:pt idx="270">
                  <c:v>0.62329847000000005</c:v>
                </c:pt>
                <c:pt idx="271">
                  <c:v>0.62352960999999996</c:v>
                </c:pt>
                <c:pt idx="272">
                  <c:v>0.62443084000000004</c:v>
                </c:pt>
                <c:pt idx="273">
                  <c:v>0.62461537</c:v>
                </c:pt>
                <c:pt idx="274">
                  <c:v>0.62703562000000002</c:v>
                </c:pt>
                <c:pt idx="275">
                  <c:v>0.62561529999999999</c:v>
                </c:pt>
                <c:pt idx="276">
                  <c:v>0.62594110000000003</c:v>
                </c:pt>
                <c:pt idx="277">
                  <c:v>0.62759763000000002</c:v>
                </c:pt>
                <c:pt idx="278">
                  <c:v>0.62703889999999995</c:v>
                </c:pt>
                <c:pt idx="279">
                  <c:v>0.62742019000000004</c:v>
                </c:pt>
                <c:pt idx="280">
                  <c:v>0.62661730999999998</c:v>
                </c:pt>
                <c:pt idx="281">
                  <c:v>0.62717741999999999</c:v>
                </c:pt>
                <c:pt idx="282">
                  <c:v>0.62724226999999999</c:v>
                </c:pt>
                <c:pt idx="283">
                  <c:v>0.62776255999999997</c:v>
                </c:pt>
                <c:pt idx="284">
                  <c:v>0.62734502999999997</c:v>
                </c:pt>
                <c:pt idx="285">
                  <c:v>0.62751120000000005</c:v>
                </c:pt>
                <c:pt idx="286">
                  <c:v>0.62724840999999998</c:v>
                </c:pt>
                <c:pt idx="287">
                  <c:v>0.62643093000000005</c:v>
                </c:pt>
                <c:pt idx="288">
                  <c:v>0.62562077999999999</c:v>
                </c:pt>
                <c:pt idx="289">
                  <c:v>0.62430750999999995</c:v>
                </c:pt>
                <c:pt idx="290">
                  <c:v>0.62036902000000005</c:v>
                </c:pt>
                <c:pt idx="291">
                  <c:v>0.61530399000000002</c:v>
                </c:pt>
                <c:pt idx="292">
                  <c:v>0.61320764000000005</c:v>
                </c:pt>
                <c:pt idx="293">
                  <c:v>0.61022562000000002</c:v>
                </c:pt>
                <c:pt idx="294">
                  <c:v>0.60830360999999999</c:v>
                </c:pt>
                <c:pt idx="295">
                  <c:v>0.60766578000000004</c:v>
                </c:pt>
                <c:pt idx="296">
                  <c:v>0.60776854000000002</c:v>
                </c:pt>
                <c:pt idx="297">
                  <c:v>0.60690628999999996</c:v>
                </c:pt>
                <c:pt idx="298">
                  <c:v>0.60602604999999998</c:v>
                </c:pt>
                <c:pt idx="299">
                  <c:v>0.60504144000000004</c:v>
                </c:pt>
                <c:pt idx="300">
                  <c:v>0.60736656</c:v>
                </c:pt>
                <c:pt idx="301">
                  <c:v>0.60733055999999996</c:v>
                </c:pt>
                <c:pt idx="302">
                  <c:v>0.60819822999999995</c:v>
                </c:pt>
                <c:pt idx="303">
                  <c:v>0.60756600000000005</c:v>
                </c:pt>
                <c:pt idx="304">
                  <c:v>0.60801780000000005</c:v>
                </c:pt>
                <c:pt idx="305">
                  <c:v>0.60764587000000003</c:v>
                </c:pt>
                <c:pt idx="306">
                  <c:v>0.60851275999999999</c:v>
                </c:pt>
                <c:pt idx="307">
                  <c:v>0.60718888000000004</c:v>
                </c:pt>
                <c:pt idx="308">
                  <c:v>0.60841495000000001</c:v>
                </c:pt>
                <c:pt idx="309">
                  <c:v>0.60914223999999995</c:v>
                </c:pt>
                <c:pt idx="310">
                  <c:v>0.60906618999999995</c:v>
                </c:pt>
                <c:pt idx="311">
                  <c:v>0.60933356999999999</c:v>
                </c:pt>
                <c:pt idx="312">
                  <c:v>0.61133647000000002</c:v>
                </c:pt>
                <c:pt idx="313">
                  <c:v>0.61165219999999998</c:v>
                </c:pt>
                <c:pt idx="314">
                  <c:v>0.61277705000000005</c:v>
                </c:pt>
                <c:pt idx="315">
                  <c:v>0.61317182000000003</c:v>
                </c:pt>
                <c:pt idx="316">
                  <c:v>0.61386596999999998</c:v>
                </c:pt>
                <c:pt idx="317">
                  <c:v>0.61250532000000002</c:v>
                </c:pt>
                <c:pt idx="318">
                  <c:v>0.61319250000000003</c:v>
                </c:pt>
                <c:pt idx="319">
                  <c:v>0.61150055999999997</c:v>
                </c:pt>
                <c:pt idx="320">
                  <c:v>0.61101234000000004</c:v>
                </c:pt>
                <c:pt idx="321">
                  <c:v>0.60880226000000004</c:v>
                </c:pt>
                <c:pt idx="322">
                  <c:v>0.60665142999999999</c:v>
                </c:pt>
                <c:pt idx="323">
                  <c:v>0.60383253999999997</c:v>
                </c:pt>
                <c:pt idx="324">
                  <c:v>0.60014564000000004</c:v>
                </c:pt>
                <c:pt idx="325">
                  <c:v>0.59693688</c:v>
                </c:pt>
                <c:pt idx="326">
                  <c:v>0.59264433000000005</c:v>
                </c:pt>
                <c:pt idx="327">
                  <c:v>0.58847397999999995</c:v>
                </c:pt>
                <c:pt idx="328">
                  <c:v>0.58527278999999999</c:v>
                </c:pt>
                <c:pt idx="329">
                  <c:v>0.58046138000000003</c:v>
                </c:pt>
                <c:pt idx="330">
                  <c:v>0.57772553000000004</c:v>
                </c:pt>
                <c:pt idx="331">
                  <c:v>0.57454896</c:v>
                </c:pt>
                <c:pt idx="332">
                  <c:v>0.57296102999999998</c:v>
                </c:pt>
                <c:pt idx="333">
                  <c:v>0.57029437999999999</c:v>
                </c:pt>
                <c:pt idx="334">
                  <c:v>0.56731606000000001</c:v>
                </c:pt>
                <c:pt idx="335">
                  <c:v>0.56464934</c:v>
                </c:pt>
                <c:pt idx="336">
                  <c:v>0.56062405999999998</c:v>
                </c:pt>
                <c:pt idx="337">
                  <c:v>0.55633396000000002</c:v>
                </c:pt>
                <c:pt idx="338">
                  <c:v>0.54947519</c:v>
                </c:pt>
                <c:pt idx="339">
                  <c:v>0.54042745000000003</c:v>
                </c:pt>
                <c:pt idx="340">
                  <c:v>0.52928500999999994</c:v>
                </c:pt>
                <c:pt idx="341">
                  <c:v>0.51450567999999997</c:v>
                </c:pt>
                <c:pt idx="342">
                  <c:v>0.49545540999999998</c:v>
                </c:pt>
                <c:pt idx="343">
                  <c:v>0.47357800999999999</c:v>
                </c:pt>
                <c:pt idx="344">
                  <c:v>0.45008748999999998</c:v>
                </c:pt>
                <c:pt idx="345">
                  <c:v>0.42642870999999999</c:v>
                </c:pt>
                <c:pt idx="346">
                  <c:v>0.40433127000000002</c:v>
                </c:pt>
                <c:pt idx="347">
                  <c:v>0.38511129999999999</c:v>
                </c:pt>
                <c:pt idx="348">
                  <c:v>0.37076297000000003</c:v>
                </c:pt>
                <c:pt idx="349">
                  <c:v>0.36268333000000003</c:v>
                </c:pt>
                <c:pt idx="350">
                  <c:v>0.35738075000000002</c:v>
                </c:pt>
                <c:pt idx="351">
                  <c:v>0.35526711</c:v>
                </c:pt>
                <c:pt idx="352">
                  <c:v>0.35443065000000001</c:v>
                </c:pt>
                <c:pt idx="353">
                  <c:v>0.35499396999999999</c:v>
                </c:pt>
                <c:pt idx="354">
                  <c:v>0.35586511999999998</c:v>
                </c:pt>
                <c:pt idx="355">
                  <c:v>0.35719886000000001</c:v>
                </c:pt>
                <c:pt idx="356">
                  <c:v>0.35697317000000001</c:v>
                </c:pt>
                <c:pt idx="357">
                  <c:v>0.35981697000000001</c:v>
                </c:pt>
                <c:pt idx="358">
                  <c:v>0.36054739000000002</c:v>
                </c:pt>
                <c:pt idx="359">
                  <c:v>0.36383252999999999</c:v>
                </c:pt>
                <c:pt idx="360">
                  <c:v>0.36399358999999998</c:v>
                </c:pt>
                <c:pt idx="361">
                  <c:v>0.36699003000000002</c:v>
                </c:pt>
                <c:pt idx="362">
                  <c:v>0.36833733000000002</c:v>
                </c:pt>
                <c:pt idx="363">
                  <c:v>0.36859542000000001</c:v>
                </c:pt>
                <c:pt idx="364">
                  <c:v>0.37008613000000001</c:v>
                </c:pt>
                <c:pt idx="365">
                  <c:v>0.37078127</c:v>
                </c:pt>
                <c:pt idx="366">
                  <c:v>0.36727673</c:v>
                </c:pt>
                <c:pt idx="367">
                  <c:v>0.36530163999999998</c:v>
                </c:pt>
                <c:pt idx="368">
                  <c:v>0.36816543000000002</c:v>
                </c:pt>
                <c:pt idx="369">
                  <c:v>0.37063381000000001</c:v>
                </c:pt>
                <c:pt idx="370">
                  <c:v>0.37141671999999998</c:v>
                </c:pt>
                <c:pt idx="371">
                  <c:v>0.37083405000000003</c:v>
                </c:pt>
                <c:pt idx="372">
                  <c:v>0.36856228000000002</c:v>
                </c:pt>
                <c:pt idx="373">
                  <c:v>0.36574656</c:v>
                </c:pt>
                <c:pt idx="374">
                  <c:v>0.36167809000000001</c:v>
                </c:pt>
                <c:pt idx="375">
                  <c:v>0.35747588000000002</c:v>
                </c:pt>
                <c:pt idx="376">
                  <c:v>0.35355671999999999</c:v>
                </c:pt>
                <c:pt idx="377">
                  <c:v>0.34819049000000002</c:v>
                </c:pt>
                <c:pt idx="378">
                  <c:v>0.34522926999999998</c:v>
                </c:pt>
                <c:pt idx="379">
                  <c:v>0.34234962000000002</c:v>
                </c:pt>
                <c:pt idx="380">
                  <c:v>0.33957349999999997</c:v>
                </c:pt>
                <c:pt idx="381">
                  <c:v>0.33710213999999999</c:v>
                </c:pt>
                <c:pt idx="382">
                  <c:v>0.33372423000000001</c:v>
                </c:pt>
                <c:pt idx="383">
                  <c:v>0.33201461999999998</c:v>
                </c:pt>
                <c:pt idx="384">
                  <c:v>0.32836667000000003</c:v>
                </c:pt>
                <c:pt idx="385">
                  <c:v>0.32565978000000001</c:v>
                </c:pt>
                <c:pt idx="386">
                  <c:v>0.32019197999999999</c:v>
                </c:pt>
                <c:pt idx="387">
                  <c:v>0.32294001999999999</c:v>
                </c:pt>
                <c:pt idx="388">
                  <c:v>0.32302250999999998</c:v>
                </c:pt>
                <c:pt idx="389">
                  <c:v>0.32277790000000001</c:v>
                </c:pt>
                <c:pt idx="390">
                  <c:v>0.32133177000000002</c:v>
                </c:pt>
                <c:pt idx="391">
                  <c:v>0.32209568999999999</c:v>
                </c:pt>
                <c:pt idx="392">
                  <c:v>0.32392444999999997</c:v>
                </c:pt>
                <c:pt idx="393">
                  <c:v>0.32737926000000001</c:v>
                </c:pt>
                <c:pt idx="394">
                  <c:v>0.32756075000000001</c:v>
                </c:pt>
                <c:pt idx="395">
                  <c:v>0.33199658999999998</c:v>
                </c:pt>
                <c:pt idx="396">
                  <c:v>0.33576286</c:v>
                </c:pt>
                <c:pt idx="397">
                  <c:v>0.33420717999999999</c:v>
                </c:pt>
                <c:pt idx="398">
                  <c:v>0.33331019000000001</c:v>
                </c:pt>
                <c:pt idx="399">
                  <c:v>0.33526488999999998</c:v>
                </c:pt>
                <c:pt idx="400">
                  <c:v>0.33364149999999998</c:v>
                </c:pt>
                <c:pt idx="401">
                  <c:v>0.33896449000000001</c:v>
                </c:pt>
                <c:pt idx="402">
                  <c:v>0.34505724999999998</c:v>
                </c:pt>
                <c:pt idx="403">
                  <c:v>0.35384010999999999</c:v>
                </c:pt>
                <c:pt idx="404">
                  <c:v>0.36011130000000002</c:v>
                </c:pt>
                <c:pt idx="405">
                  <c:v>0.36631768999999997</c:v>
                </c:pt>
                <c:pt idx="406">
                  <c:v>0.37020346999999998</c:v>
                </c:pt>
                <c:pt idx="407">
                  <c:v>0.36776465000000003</c:v>
                </c:pt>
                <c:pt idx="408">
                  <c:v>0.35691424999999999</c:v>
                </c:pt>
                <c:pt idx="409">
                  <c:v>0.33890635000000002</c:v>
                </c:pt>
                <c:pt idx="410">
                  <c:v>0.31267275999999999</c:v>
                </c:pt>
                <c:pt idx="411">
                  <c:v>0.27920407000000003</c:v>
                </c:pt>
                <c:pt idx="412">
                  <c:v>0.24525654</c:v>
                </c:pt>
                <c:pt idx="413">
                  <c:v>0.21365400000000001</c:v>
                </c:pt>
                <c:pt idx="414">
                  <c:v>0.18661444999999999</c:v>
                </c:pt>
                <c:pt idx="415">
                  <c:v>0.16872659000000001</c:v>
                </c:pt>
                <c:pt idx="416">
                  <c:v>0.16324329000000001</c:v>
                </c:pt>
                <c:pt idx="417">
                  <c:v>0.16441025000000001</c:v>
                </c:pt>
                <c:pt idx="418">
                  <c:v>0.16817515</c:v>
                </c:pt>
                <c:pt idx="419">
                  <c:v>0.16830534</c:v>
                </c:pt>
                <c:pt idx="420">
                  <c:v>0.17515093000000001</c:v>
                </c:pt>
                <c:pt idx="421">
                  <c:v>0.1810088</c:v>
                </c:pt>
                <c:pt idx="422">
                  <c:v>0.18744041</c:v>
                </c:pt>
                <c:pt idx="423">
                  <c:v>0.19470708</c:v>
                </c:pt>
                <c:pt idx="424">
                  <c:v>0.20252872</c:v>
                </c:pt>
                <c:pt idx="425">
                  <c:v>0.20782089000000001</c:v>
                </c:pt>
                <c:pt idx="426">
                  <c:v>0.20891783</c:v>
                </c:pt>
                <c:pt idx="427">
                  <c:v>0.20653731</c:v>
                </c:pt>
                <c:pt idx="428">
                  <c:v>0.20546637000000001</c:v>
                </c:pt>
                <c:pt idx="429">
                  <c:v>0.20370126999999999</c:v>
                </c:pt>
                <c:pt idx="430">
                  <c:v>0.20495194</c:v>
                </c:pt>
                <c:pt idx="431">
                  <c:v>0.20723153999999999</c:v>
                </c:pt>
                <c:pt idx="432">
                  <c:v>0.21633885999999999</c:v>
                </c:pt>
                <c:pt idx="433">
                  <c:v>0.22402438999999999</c:v>
                </c:pt>
                <c:pt idx="434">
                  <c:v>0.23561246999999999</c:v>
                </c:pt>
                <c:pt idx="435">
                  <c:v>0.25068098</c:v>
                </c:pt>
                <c:pt idx="436">
                  <c:v>0.26189046999999999</c:v>
                </c:pt>
                <c:pt idx="437">
                  <c:v>0.27065745000000002</c:v>
                </c:pt>
                <c:pt idx="438">
                  <c:v>0.28054236999999999</c:v>
                </c:pt>
                <c:pt idx="439">
                  <c:v>0.28560221000000002</c:v>
                </c:pt>
                <c:pt idx="440">
                  <c:v>0.29384786000000002</c:v>
                </c:pt>
                <c:pt idx="441">
                  <c:v>0.29406893000000001</c:v>
                </c:pt>
                <c:pt idx="442">
                  <c:v>0.29999027</c:v>
                </c:pt>
                <c:pt idx="443">
                  <c:v>0.30127531000000002</c:v>
                </c:pt>
                <c:pt idx="444">
                  <c:v>0.30097666000000001</c:v>
                </c:pt>
                <c:pt idx="445">
                  <c:v>0.29852815999999999</c:v>
                </c:pt>
                <c:pt idx="446">
                  <c:v>0.29427885999999998</c:v>
                </c:pt>
                <c:pt idx="447">
                  <c:v>0.28943178000000003</c:v>
                </c:pt>
                <c:pt idx="448">
                  <c:v>0.28357463999999999</c:v>
                </c:pt>
                <c:pt idx="449">
                  <c:v>0.27878025000000001</c:v>
                </c:pt>
                <c:pt idx="450">
                  <c:v>0.26237582999999998</c:v>
                </c:pt>
                <c:pt idx="451">
                  <c:v>0.25636688000000002</c:v>
                </c:pt>
                <c:pt idx="452">
                  <c:v>0.24055884999999999</c:v>
                </c:pt>
                <c:pt idx="453">
                  <c:v>0.22889802000000001</c:v>
                </c:pt>
                <c:pt idx="454">
                  <c:v>0.21199762999999999</c:v>
                </c:pt>
                <c:pt idx="455">
                  <c:v>0.19815898000000001</c:v>
                </c:pt>
                <c:pt idx="456">
                  <c:v>0.18062004000000001</c:v>
                </c:pt>
                <c:pt idx="457">
                  <c:v>0.16844872999999999</c:v>
                </c:pt>
                <c:pt idx="458">
                  <c:v>0.15452626</c:v>
                </c:pt>
                <c:pt idx="459">
                  <c:v>0.14168918</c:v>
                </c:pt>
                <c:pt idx="460">
                  <c:v>0.12385069</c:v>
                </c:pt>
                <c:pt idx="461">
                  <c:v>0.10066012000000001</c:v>
                </c:pt>
                <c:pt idx="462">
                  <c:v>8.8550575000000006E-2</c:v>
                </c:pt>
                <c:pt idx="463">
                  <c:v>9.5904455E-2</c:v>
                </c:pt>
                <c:pt idx="464">
                  <c:v>0.10118916</c:v>
                </c:pt>
                <c:pt idx="465">
                  <c:v>8.9327275999999997E-2</c:v>
                </c:pt>
                <c:pt idx="466">
                  <c:v>7.8916050000000001E-2</c:v>
                </c:pt>
                <c:pt idx="467">
                  <c:v>8.0378711000000005E-2</c:v>
                </c:pt>
                <c:pt idx="468">
                  <c:v>8.4399587999999998E-2</c:v>
                </c:pt>
                <c:pt idx="469">
                  <c:v>7.7065020999999997E-2</c:v>
                </c:pt>
                <c:pt idx="470">
                  <c:v>6.8230166999999994E-2</c:v>
                </c:pt>
                <c:pt idx="471">
                  <c:v>4.8828232999999999E-2</c:v>
                </c:pt>
                <c:pt idx="472">
                  <c:v>3.5434871999999999E-2</c:v>
                </c:pt>
                <c:pt idx="473">
                  <c:v>1.6616176999999999E-2</c:v>
                </c:pt>
                <c:pt idx="474">
                  <c:v>5.5514383000000002E-3</c:v>
                </c:pt>
                <c:pt idx="475">
                  <c:v>2.7509138000000001E-3</c:v>
                </c:pt>
                <c:pt idx="476">
                  <c:v>5.2369996000000002E-3</c:v>
                </c:pt>
                <c:pt idx="477">
                  <c:v>8.4814532000000008E-3</c:v>
                </c:pt>
                <c:pt idx="478">
                  <c:v>7.9841259999999994E-3</c:v>
                </c:pt>
                <c:pt idx="479">
                  <c:v>7.7415998000000003E-3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9-8F43-9A72-3A76FDA1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030783"/>
        <c:axId val="387143749"/>
      </c:lineChart>
      <c:catAx>
        <c:axId val="80703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7143749"/>
        <c:crosses val="autoZero"/>
        <c:auto val="1"/>
        <c:lblAlgn val="ctr"/>
        <c:lblOffset val="100"/>
        <c:noMultiLvlLbl val="1"/>
      </c:catAx>
      <c:valAx>
        <c:axId val="387143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Bloedite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70307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Epsomite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Epsomite!$B$1</c:f>
              <c:strCache>
                <c:ptCount val="1"/>
                <c:pt idx="0">
                  <c:v>Epsomite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Epsomite!$A$2:$A$481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Epsomite!$B$2:$B$481</c:f>
              <c:numCache>
                <c:formatCode>0.00E+00</c:formatCode>
                <c:ptCount val="480"/>
                <c:pt idx="1">
                  <c:v>0.65789693999999999</c:v>
                </c:pt>
                <c:pt idx="2">
                  <c:v>0.65120940999999999</c:v>
                </c:pt>
                <c:pt idx="3">
                  <c:v>0.63563621000000003</c:v>
                </c:pt>
                <c:pt idx="4">
                  <c:v>0.65159595000000003</c:v>
                </c:pt>
                <c:pt idx="5">
                  <c:v>0.69643944999999996</c:v>
                </c:pt>
                <c:pt idx="6">
                  <c:v>0.74820966</c:v>
                </c:pt>
                <c:pt idx="7">
                  <c:v>0.78278267000000001</c:v>
                </c:pt>
                <c:pt idx="8">
                  <c:v>0.79830210999999995</c:v>
                </c:pt>
                <c:pt idx="9">
                  <c:v>0.80235087999999999</c:v>
                </c:pt>
                <c:pt idx="10">
                  <c:v>0.80343604000000002</c:v>
                </c:pt>
                <c:pt idx="11">
                  <c:v>0.80371481</c:v>
                </c:pt>
                <c:pt idx="12">
                  <c:v>0.80593216000000001</c:v>
                </c:pt>
                <c:pt idx="13">
                  <c:v>0.81052732000000005</c:v>
                </c:pt>
                <c:pt idx="14">
                  <c:v>0.81957429999999998</c:v>
                </c:pt>
                <c:pt idx="15">
                  <c:v>0.83372979999999997</c:v>
                </c:pt>
                <c:pt idx="16">
                  <c:v>0.84583538999999996</c:v>
                </c:pt>
                <c:pt idx="17">
                  <c:v>0.84978259</c:v>
                </c:pt>
                <c:pt idx="18">
                  <c:v>0.85486357999999996</c:v>
                </c:pt>
                <c:pt idx="19">
                  <c:v>0.85758029999999996</c:v>
                </c:pt>
                <c:pt idx="20">
                  <c:v>0.85863643999999995</c:v>
                </c:pt>
                <c:pt idx="21">
                  <c:v>0.86087440999999998</c:v>
                </c:pt>
                <c:pt idx="22">
                  <c:v>0.86155605000000002</c:v>
                </c:pt>
                <c:pt idx="23">
                  <c:v>0.86196423</c:v>
                </c:pt>
                <c:pt idx="24">
                  <c:v>0.86351734000000002</c:v>
                </c:pt>
                <c:pt idx="25">
                  <c:v>0.86329138000000005</c:v>
                </c:pt>
                <c:pt idx="26">
                  <c:v>0.86193454000000003</c:v>
                </c:pt>
                <c:pt idx="27">
                  <c:v>0.86192060000000004</c:v>
                </c:pt>
                <c:pt idx="28">
                  <c:v>0.86001289000000003</c:v>
                </c:pt>
                <c:pt idx="29">
                  <c:v>0.85938506999999997</c:v>
                </c:pt>
                <c:pt idx="30">
                  <c:v>0.85563730999999998</c:v>
                </c:pt>
                <c:pt idx="31">
                  <c:v>0.85400914999999999</c:v>
                </c:pt>
                <c:pt idx="32">
                  <c:v>0.85411256999999996</c:v>
                </c:pt>
                <c:pt idx="33">
                  <c:v>0.85400551999999996</c:v>
                </c:pt>
                <c:pt idx="34">
                  <c:v>0.85163522000000003</c:v>
                </c:pt>
                <c:pt idx="35">
                  <c:v>0.85124093000000001</c:v>
                </c:pt>
                <c:pt idx="36">
                  <c:v>0.85212916000000005</c:v>
                </c:pt>
                <c:pt idx="37">
                  <c:v>0.85320163000000004</c:v>
                </c:pt>
                <c:pt idx="38">
                  <c:v>0.85259938000000002</c:v>
                </c:pt>
                <c:pt idx="39">
                  <c:v>0.85496198999999995</c:v>
                </c:pt>
                <c:pt idx="40">
                  <c:v>0.85621440000000004</c:v>
                </c:pt>
                <c:pt idx="41">
                  <c:v>0.85759525999999997</c:v>
                </c:pt>
                <c:pt idx="42">
                  <c:v>0.85951471000000002</c:v>
                </c:pt>
                <c:pt idx="43">
                  <c:v>0.86021143</c:v>
                </c:pt>
                <c:pt idx="44">
                  <c:v>0.86296432999999995</c:v>
                </c:pt>
                <c:pt idx="45">
                  <c:v>0.86377983999999997</c:v>
                </c:pt>
                <c:pt idx="46">
                  <c:v>0.86523402000000005</c:v>
                </c:pt>
                <c:pt idx="47">
                  <c:v>0.86807120000000004</c:v>
                </c:pt>
                <c:pt idx="48">
                  <c:v>0.86820691999999999</c:v>
                </c:pt>
                <c:pt idx="49">
                  <c:v>0.86997974</c:v>
                </c:pt>
                <c:pt idx="50">
                  <c:v>0.87065643000000004</c:v>
                </c:pt>
                <c:pt idx="51">
                  <c:v>0.87076014000000002</c:v>
                </c:pt>
                <c:pt idx="52">
                  <c:v>0.87325775999999999</c:v>
                </c:pt>
                <c:pt idx="53">
                  <c:v>0.87400115</c:v>
                </c:pt>
                <c:pt idx="54">
                  <c:v>0.87497026</c:v>
                </c:pt>
                <c:pt idx="55">
                  <c:v>0.87630522</c:v>
                </c:pt>
                <c:pt idx="56">
                  <c:v>0.87490385999999998</c:v>
                </c:pt>
                <c:pt idx="57">
                  <c:v>0.87477159999999998</c:v>
                </c:pt>
                <c:pt idx="58">
                  <c:v>0.87500155000000002</c:v>
                </c:pt>
                <c:pt idx="59">
                  <c:v>0.87632142999999996</c:v>
                </c:pt>
                <c:pt idx="60">
                  <c:v>0.87781494999999998</c:v>
                </c:pt>
                <c:pt idx="61">
                  <c:v>0.87653868999999995</c:v>
                </c:pt>
                <c:pt idx="62">
                  <c:v>0.87754589000000005</c:v>
                </c:pt>
                <c:pt idx="63">
                  <c:v>0.87781023999999996</c:v>
                </c:pt>
                <c:pt idx="64">
                  <c:v>0.87805283000000001</c:v>
                </c:pt>
                <c:pt idx="65">
                  <c:v>0.87901759000000002</c:v>
                </c:pt>
                <c:pt idx="66">
                  <c:v>0.87909466000000003</c:v>
                </c:pt>
                <c:pt idx="67">
                  <c:v>0.87984461000000003</c:v>
                </c:pt>
                <c:pt idx="68">
                  <c:v>0.87962264000000001</c:v>
                </c:pt>
                <c:pt idx="69">
                  <c:v>0.88085568000000003</c:v>
                </c:pt>
                <c:pt idx="70">
                  <c:v>0.88000011</c:v>
                </c:pt>
                <c:pt idx="71">
                  <c:v>0.88079560000000001</c:v>
                </c:pt>
                <c:pt idx="72">
                  <c:v>0.88165992000000004</c:v>
                </c:pt>
                <c:pt idx="73">
                  <c:v>0.88018560000000001</c:v>
                </c:pt>
                <c:pt idx="74">
                  <c:v>0.88077634999999999</c:v>
                </c:pt>
                <c:pt idx="75">
                  <c:v>0.88270037999999995</c:v>
                </c:pt>
                <c:pt idx="76">
                  <c:v>0.88081354000000001</c:v>
                </c:pt>
                <c:pt idx="77">
                  <c:v>0.88072806999999997</c:v>
                </c:pt>
                <c:pt idx="78">
                  <c:v>0.88179063999999996</c:v>
                </c:pt>
                <c:pt idx="79">
                  <c:v>0.88156747999999996</c:v>
                </c:pt>
                <c:pt idx="80">
                  <c:v>0.88304526000000005</c:v>
                </c:pt>
                <c:pt idx="81">
                  <c:v>0.88158864000000003</c:v>
                </c:pt>
                <c:pt idx="82">
                  <c:v>0.88192296000000003</c:v>
                </c:pt>
                <c:pt idx="83">
                  <c:v>0.88275700999999995</c:v>
                </c:pt>
                <c:pt idx="84">
                  <c:v>0.88308662000000004</c:v>
                </c:pt>
                <c:pt idx="85">
                  <c:v>0.88250470000000003</c:v>
                </c:pt>
                <c:pt idx="86">
                  <c:v>0.88216591</c:v>
                </c:pt>
                <c:pt idx="87">
                  <c:v>0.88147962000000002</c:v>
                </c:pt>
                <c:pt idx="88">
                  <c:v>0.88249290000000002</c:v>
                </c:pt>
                <c:pt idx="89">
                  <c:v>0.88244873000000001</c:v>
                </c:pt>
                <c:pt idx="90">
                  <c:v>0.88419592000000002</c:v>
                </c:pt>
                <c:pt idx="91">
                  <c:v>0.88398014999999996</c:v>
                </c:pt>
                <c:pt idx="92">
                  <c:v>0.88233888000000005</c:v>
                </c:pt>
                <c:pt idx="93">
                  <c:v>0.88236725000000005</c:v>
                </c:pt>
                <c:pt idx="94">
                  <c:v>0.88484949000000002</c:v>
                </c:pt>
                <c:pt idx="95">
                  <c:v>0.88319314000000004</c:v>
                </c:pt>
                <c:pt idx="96">
                  <c:v>0.88265585999999996</c:v>
                </c:pt>
                <c:pt idx="97">
                  <c:v>0.88427794000000004</c:v>
                </c:pt>
                <c:pt idx="98">
                  <c:v>0.88431448000000001</c:v>
                </c:pt>
                <c:pt idx="99">
                  <c:v>0.88330573000000001</c:v>
                </c:pt>
                <c:pt idx="100">
                  <c:v>0.88352083999999997</c:v>
                </c:pt>
                <c:pt idx="101">
                  <c:v>0.88455742999999998</c:v>
                </c:pt>
                <c:pt idx="102">
                  <c:v>0.88428366000000003</c:v>
                </c:pt>
                <c:pt idx="103">
                  <c:v>0.88375150999999996</c:v>
                </c:pt>
                <c:pt idx="104">
                  <c:v>0.88425058000000001</c:v>
                </c:pt>
                <c:pt idx="105">
                  <c:v>0.88505858000000004</c:v>
                </c:pt>
                <c:pt idx="106">
                  <c:v>0.88374107999999996</c:v>
                </c:pt>
                <c:pt idx="107">
                  <c:v>0.88301419999999997</c:v>
                </c:pt>
                <c:pt idx="108">
                  <c:v>0.88572501999999997</c:v>
                </c:pt>
                <c:pt idx="109">
                  <c:v>0.88552660000000005</c:v>
                </c:pt>
                <c:pt idx="110">
                  <c:v>0.88421351000000004</c:v>
                </c:pt>
                <c:pt idx="111">
                  <c:v>0.88486516000000004</c:v>
                </c:pt>
                <c:pt idx="112">
                  <c:v>0.88497859000000001</c:v>
                </c:pt>
                <c:pt idx="113">
                  <c:v>0.88365667999999997</c:v>
                </c:pt>
                <c:pt idx="114">
                  <c:v>0.88301545000000004</c:v>
                </c:pt>
                <c:pt idx="115">
                  <c:v>0.88413149000000002</c:v>
                </c:pt>
                <c:pt idx="116">
                  <c:v>0.88381600000000005</c:v>
                </c:pt>
                <c:pt idx="117">
                  <c:v>0.88447927999999998</c:v>
                </c:pt>
                <c:pt idx="118">
                  <c:v>0.88307862999999998</c:v>
                </c:pt>
                <c:pt idx="119">
                  <c:v>0.88205838000000003</c:v>
                </c:pt>
                <c:pt idx="120">
                  <c:v>0.88288789999999995</c:v>
                </c:pt>
                <c:pt idx="121">
                  <c:v>0.88244122000000003</c:v>
                </c:pt>
                <c:pt idx="122">
                  <c:v>0.88150024000000005</c:v>
                </c:pt>
                <c:pt idx="123">
                  <c:v>0.88257015000000005</c:v>
                </c:pt>
                <c:pt idx="124">
                  <c:v>0.87713629000000004</c:v>
                </c:pt>
                <c:pt idx="125">
                  <c:v>0.87639928</c:v>
                </c:pt>
                <c:pt idx="126">
                  <c:v>0.87689059999999996</c:v>
                </c:pt>
                <c:pt idx="127">
                  <c:v>0.87736296999999996</c:v>
                </c:pt>
                <c:pt idx="128">
                  <c:v>0.87806094000000001</c:v>
                </c:pt>
                <c:pt idx="129">
                  <c:v>0.87882590000000005</c:v>
                </c:pt>
                <c:pt idx="130">
                  <c:v>0.87783294999999995</c:v>
                </c:pt>
                <c:pt idx="131">
                  <c:v>0.87942361999999996</c:v>
                </c:pt>
                <c:pt idx="132">
                  <c:v>0.88002294000000003</c:v>
                </c:pt>
                <c:pt idx="133">
                  <c:v>0.87938726</c:v>
                </c:pt>
                <c:pt idx="134">
                  <c:v>0.87890798000000003</c:v>
                </c:pt>
                <c:pt idx="135">
                  <c:v>0.87901247000000005</c:v>
                </c:pt>
                <c:pt idx="136">
                  <c:v>0.87931382999999996</c:v>
                </c:pt>
                <c:pt idx="137">
                  <c:v>0.87949180999999998</c:v>
                </c:pt>
                <c:pt idx="138">
                  <c:v>0.87922602999999999</c:v>
                </c:pt>
                <c:pt idx="139">
                  <c:v>0.87875795000000001</c:v>
                </c:pt>
                <c:pt idx="140">
                  <c:v>0.87822281999999996</c:v>
                </c:pt>
                <c:pt idx="141">
                  <c:v>0.87934548000000001</c:v>
                </c:pt>
                <c:pt idx="142">
                  <c:v>0.87739175999999997</c:v>
                </c:pt>
                <c:pt idx="143">
                  <c:v>0.87665462000000005</c:v>
                </c:pt>
                <c:pt idx="144">
                  <c:v>0.87661385999999997</c:v>
                </c:pt>
                <c:pt idx="145">
                  <c:v>0.87658828</c:v>
                </c:pt>
                <c:pt idx="146">
                  <c:v>0.87617683000000002</c:v>
                </c:pt>
                <c:pt idx="147">
                  <c:v>0.87590003000000005</c:v>
                </c:pt>
                <c:pt idx="148">
                  <c:v>0.87431537999999998</c:v>
                </c:pt>
                <c:pt idx="149">
                  <c:v>0.87461542999999997</c:v>
                </c:pt>
                <c:pt idx="150">
                  <c:v>0.87443994999999997</c:v>
                </c:pt>
                <c:pt idx="151">
                  <c:v>0.87484092000000002</c:v>
                </c:pt>
                <c:pt idx="152">
                  <c:v>0.87298578000000004</c:v>
                </c:pt>
                <c:pt idx="153">
                  <c:v>0.87339193000000004</c:v>
                </c:pt>
                <c:pt idx="154">
                  <c:v>0.87384194000000004</c:v>
                </c:pt>
                <c:pt idx="155">
                  <c:v>0.87426906999999998</c:v>
                </c:pt>
                <c:pt idx="156">
                  <c:v>0.87333572000000004</c:v>
                </c:pt>
                <c:pt idx="157">
                  <c:v>0.87404519000000003</c:v>
                </c:pt>
                <c:pt idx="158">
                  <c:v>0.87384116999999994</c:v>
                </c:pt>
                <c:pt idx="159">
                  <c:v>0.87470977999999999</c:v>
                </c:pt>
                <c:pt idx="160">
                  <c:v>0.87518560999999995</c:v>
                </c:pt>
                <c:pt idx="161">
                  <c:v>0.87528585999999997</c:v>
                </c:pt>
                <c:pt idx="162">
                  <c:v>0.87593067000000002</c:v>
                </c:pt>
                <c:pt idx="163">
                  <c:v>0.87557845999999995</c:v>
                </c:pt>
                <c:pt idx="164">
                  <c:v>0.87608277999999995</c:v>
                </c:pt>
                <c:pt idx="165">
                  <c:v>0.87591218999999998</c:v>
                </c:pt>
                <c:pt idx="166">
                  <c:v>0.87602460000000004</c:v>
                </c:pt>
                <c:pt idx="167">
                  <c:v>0.8763957</c:v>
                </c:pt>
                <c:pt idx="168">
                  <c:v>0.87669348999999996</c:v>
                </c:pt>
                <c:pt idx="169">
                  <c:v>0.87670857000000002</c:v>
                </c:pt>
                <c:pt idx="170">
                  <c:v>0.87679510999999999</c:v>
                </c:pt>
                <c:pt idx="171">
                  <c:v>0.87719071000000004</c:v>
                </c:pt>
                <c:pt idx="172">
                  <c:v>0.87682735999999994</c:v>
                </c:pt>
                <c:pt idx="173">
                  <c:v>0.87667918</c:v>
                </c:pt>
                <c:pt idx="174">
                  <c:v>0.87686312</c:v>
                </c:pt>
                <c:pt idx="175">
                  <c:v>0.87657552999999999</c:v>
                </c:pt>
                <c:pt idx="176">
                  <c:v>0.87685937000000003</c:v>
                </c:pt>
                <c:pt idx="177">
                  <c:v>0.87659752000000002</c:v>
                </c:pt>
                <c:pt idx="178">
                  <c:v>0.87789178000000001</c:v>
                </c:pt>
                <c:pt idx="179">
                  <c:v>0.87695723999999997</c:v>
                </c:pt>
                <c:pt idx="180">
                  <c:v>0.87787216999999995</c:v>
                </c:pt>
                <c:pt idx="181">
                  <c:v>0.87596649000000004</c:v>
                </c:pt>
                <c:pt idx="182">
                  <c:v>0.87744999000000001</c:v>
                </c:pt>
                <c:pt idx="183">
                  <c:v>0.87765329999999997</c:v>
                </c:pt>
                <c:pt idx="184">
                  <c:v>0.87570256000000002</c:v>
                </c:pt>
                <c:pt idx="185">
                  <c:v>0.87746352000000005</c:v>
                </c:pt>
                <c:pt idx="186">
                  <c:v>0.87727003999999997</c:v>
                </c:pt>
                <c:pt idx="187">
                  <c:v>0.87680632000000003</c:v>
                </c:pt>
                <c:pt idx="188">
                  <c:v>0.87753499000000001</c:v>
                </c:pt>
                <c:pt idx="189">
                  <c:v>0.87747043000000002</c:v>
                </c:pt>
                <c:pt idx="190">
                  <c:v>0.87730651999999998</c:v>
                </c:pt>
                <c:pt idx="191">
                  <c:v>0.87696819999999998</c:v>
                </c:pt>
                <c:pt idx="192">
                  <c:v>0.88139993000000005</c:v>
                </c:pt>
                <c:pt idx="193">
                  <c:v>0.88164812000000004</c:v>
                </c:pt>
                <c:pt idx="194">
                  <c:v>0.88217734999999997</c:v>
                </c:pt>
                <c:pt idx="195">
                  <c:v>0.88206768000000002</c:v>
                </c:pt>
                <c:pt idx="196">
                  <c:v>0.88242644000000003</c:v>
                </c:pt>
                <c:pt idx="197">
                  <c:v>0.87917363999999998</c:v>
                </c:pt>
                <c:pt idx="198">
                  <c:v>0.88113629999999998</c:v>
                </c:pt>
                <c:pt idx="199">
                  <c:v>0.88075161000000002</c:v>
                </c:pt>
                <c:pt idx="200">
                  <c:v>0.88011371999999999</c:v>
                </c:pt>
                <c:pt idx="201">
                  <c:v>0.87909453999999998</c:v>
                </c:pt>
                <c:pt idx="202">
                  <c:v>0.87862437999999998</c:v>
                </c:pt>
                <c:pt idx="203">
                  <c:v>0.87840043999999995</c:v>
                </c:pt>
                <c:pt idx="204">
                  <c:v>0.87840688</c:v>
                </c:pt>
                <c:pt idx="205">
                  <c:v>0.87802511000000005</c:v>
                </c:pt>
                <c:pt idx="206">
                  <c:v>0.87639493000000002</c:v>
                </c:pt>
                <c:pt idx="207">
                  <c:v>0.87761860999999997</c:v>
                </c:pt>
                <c:pt idx="208">
                  <c:v>0.87579459000000004</c:v>
                </c:pt>
                <c:pt idx="209">
                  <c:v>0.87575619999999998</c:v>
                </c:pt>
                <c:pt idx="210">
                  <c:v>0.87419236</c:v>
                </c:pt>
                <c:pt idx="211">
                  <c:v>0.87425333000000005</c:v>
                </c:pt>
                <c:pt idx="212">
                  <c:v>0.87344401999999999</c:v>
                </c:pt>
                <c:pt idx="213">
                  <c:v>0.87240313999999997</c:v>
                </c:pt>
                <c:pt idx="214">
                  <c:v>0.87283533999999996</c:v>
                </c:pt>
                <c:pt idx="215">
                  <c:v>0.87089211</c:v>
                </c:pt>
                <c:pt idx="216">
                  <c:v>0.87058550000000001</c:v>
                </c:pt>
                <c:pt idx="217">
                  <c:v>0.86983412999999998</c:v>
                </c:pt>
                <c:pt idx="218">
                  <c:v>0.86972647999999997</c:v>
                </c:pt>
                <c:pt idx="219">
                  <c:v>0.86871081999999999</c:v>
                </c:pt>
                <c:pt idx="220">
                  <c:v>0.86884033999999999</c:v>
                </c:pt>
                <c:pt idx="221">
                  <c:v>0.86808348000000002</c:v>
                </c:pt>
                <c:pt idx="222">
                  <c:v>0.86824232000000001</c:v>
                </c:pt>
                <c:pt idx="223">
                  <c:v>0.86930852999999997</c:v>
                </c:pt>
                <c:pt idx="224">
                  <c:v>0.86790036999999998</c:v>
                </c:pt>
                <c:pt idx="225">
                  <c:v>0.86812674999999995</c:v>
                </c:pt>
                <c:pt idx="226">
                  <c:v>0.86728168000000005</c:v>
                </c:pt>
                <c:pt idx="227">
                  <c:v>0.86800820000000001</c:v>
                </c:pt>
                <c:pt idx="228">
                  <c:v>0.86804663999999998</c:v>
                </c:pt>
                <c:pt idx="229">
                  <c:v>0.86808956000000004</c:v>
                </c:pt>
                <c:pt idx="230">
                  <c:v>0.86860192000000003</c:v>
                </c:pt>
                <c:pt idx="231">
                  <c:v>0.86883509000000003</c:v>
                </c:pt>
                <c:pt idx="232">
                  <c:v>0.86735034</c:v>
                </c:pt>
                <c:pt idx="233">
                  <c:v>0.86749171999999997</c:v>
                </c:pt>
                <c:pt idx="234">
                  <c:v>0.86818618000000003</c:v>
                </c:pt>
                <c:pt idx="235">
                  <c:v>0.86886573</c:v>
                </c:pt>
                <c:pt idx="236">
                  <c:v>0.86666953999999996</c:v>
                </c:pt>
                <c:pt idx="237">
                  <c:v>0.86452788000000003</c:v>
                </c:pt>
                <c:pt idx="238">
                  <c:v>0.86361390000000005</c:v>
                </c:pt>
                <c:pt idx="239">
                  <c:v>0.86123084999999999</c:v>
                </c:pt>
                <c:pt idx="240">
                  <c:v>0.85962605000000003</c:v>
                </c:pt>
                <c:pt idx="241">
                  <c:v>0.85613328</c:v>
                </c:pt>
                <c:pt idx="242">
                  <c:v>0.85208887</c:v>
                </c:pt>
                <c:pt idx="243">
                  <c:v>0.84801751000000003</c:v>
                </c:pt>
                <c:pt idx="244">
                  <c:v>0.84484970999999998</c:v>
                </c:pt>
                <c:pt idx="245">
                  <c:v>0.83614551999999998</c:v>
                </c:pt>
                <c:pt idx="246">
                  <c:v>0.82667875000000002</c:v>
                </c:pt>
                <c:pt idx="247">
                  <c:v>0.81757986999999999</c:v>
                </c:pt>
                <c:pt idx="248">
                  <c:v>0.81397151999999995</c:v>
                </c:pt>
                <c:pt idx="249">
                  <c:v>0.80343657999999996</c:v>
                </c:pt>
                <c:pt idx="250">
                  <c:v>0.78736382999999999</c:v>
                </c:pt>
                <c:pt idx="251">
                  <c:v>0.76924091999999999</c:v>
                </c:pt>
                <c:pt idx="252">
                  <c:v>0.75102484000000003</c:v>
                </c:pt>
                <c:pt idx="253">
                  <c:v>0.73571317999999997</c:v>
                </c:pt>
                <c:pt idx="254">
                  <c:v>0.72521274999999996</c:v>
                </c:pt>
                <c:pt idx="255">
                  <c:v>0.71934103999999999</c:v>
                </c:pt>
                <c:pt idx="256">
                  <c:v>0.71777575999999998</c:v>
                </c:pt>
                <c:pt idx="257">
                  <c:v>0.71815759000000001</c:v>
                </c:pt>
                <c:pt idx="258">
                  <c:v>0.72202915000000001</c:v>
                </c:pt>
                <c:pt idx="259">
                  <c:v>0.72448736000000002</c:v>
                </c:pt>
                <c:pt idx="260">
                  <c:v>0.72803359999999995</c:v>
                </c:pt>
                <c:pt idx="261">
                  <c:v>0.73320364999999998</c:v>
                </c:pt>
                <c:pt idx="262">
                  <c:v>0.74189221999999999</c:v>
                </c:pt>
                <c:pt idx="263">
                  <c:v>0.74687552000000001</c:v>
                </c:pt>
                <c:pt idx="264">
                  <c:v>0.75545454000000001</c:v>
                </c:pt>
                <c:pt idx="265">
                  <c:v>0.76336002000000003</c:v>
                </c:pt>
                <c:pt idx="266">
                  <c:v>0.76663870000000001</c:v>
                </c:pt>
                <c:pt idx="267">
                  <c:v>0.77567494000000003</c:v>
                </c:pt>
                <c:pt idx="268">
                  <c:v>0.78122586000000005</c:v>
                </c:pt>
                <c:pt idx="269">
                  <c:v>0.78395605000000002</c:v>
                </c:pt>
                <c:pt idx="270">
                  <c:v>0.78921949999999996</c:v>
                </c:pt>
                <c:pt idx="271">
                  <c:v>0.78973769999999999</c:v>
                </c:pt>
                <c:pt idx="272">
                  <c:v>0.7900874</c:v>
                </c:pt>
                <c:pt idx="273">
                  <c:v>0.79241651000000002</c:v>
                </c:pt>
                <c:pt idx="274">
                  <c:v>0.79022402000000003</c:v>
                </c:pt>
                <c:pt idx="275">
                  <c:v>0.78687971999999995</c:v>
                </c:pt>
                <c:pt idx="276">
                  <c:v>0.78709644000000001</c:v>
                </c:pt>
                <c:pt idx="277">
                  <c:v>0.78150171000000002</c:v>
                </c:pt>
                <c:pt idx="278">
                  <c:v>0.77873844000000003</c:v>
                </c:pt>
                <c:pt idx="279">
                  <c:v>0.77491080999999995</c:v>
                </c:pt>
                <c:pt idx="280">
                  <c:v>0.76945353000000005</c:v>
                </c:pt>
                <c:pt idx="281">
                  <c:v>0.76340216000000005</c:v>
                </c:pt>
                <c:pt idx="282">
                  <c:v>0.75956482000000003</c:v>
                </c:pt>
                <c:pt idx="283">
                  <c:v>0.75179600999999996</c:v>
                </c:pt>
                <c:pt idx="284">
                  <c:v>0.74260645999999997</c:v>
                </c:pt>
                <c:pt idx="285">
                  <c:v>0.72989482000000006</c:v>
                </c:pt>
                <c:pt idx="286">
                  <c:v>0.71324878999999997</c:v>
                </c:pt>
                <c:pt idx="287">
                  <c:v>0.69133884000000001</c:v>
                </c:pt>
                <c:pt idx="288">
                  <c:v>0.66751521999999996</c:v>
                </c:pt>
                <c:pt idx="289">
                  <c:v>0.64108341999999996</c:v>
                </c:pt>
                <c:pt idx="290">
                  <c:v>0.62161361999999998</c:v>
                </c:pt>
                <c:pt idx="291">
                  <c:v>0.60611367000000005</c:v>
                </c:pt>
                <c:pt idx="292">
                  <c:v>0.59741728999999999</c:v>
                </c:pt>
                <c:pt idx="293">
                  <c:v>0.59003359</c:v>
                </c:pt>
                <c:pt idx="294">
                  <c:v>0.58485847999999996</c:v>
                </c:pt>
                <c:pt idx="295">
                  <c:v>0.57831997000000002</c:v>
                </c:pt>
                <c:pt idx="296">
                  <c:v>0.56953310999999995</c:v>
                </c:pt>
                <c:pt idx="297">
                  <c:v>0.56236618999999999</c:v>
                </c:pt>
                <c:pt idx="298">
                  <c:v>0.55618714999999996</c:v>
                </c:pt>
                <c:pt idx="299">
                  <c:v>0.55231905000000003</c:v>
                </c:pt>
                <c:pt idx="300">
                  <c:v>0.54922402000000003</c:v>
                </c:pt>
                <c:pt idx="301">
                  <c:v>0.54816628000000001</c:v>
                </c:pt>
                <c:pt idx="302">
                  <c:v>0.54405378999999998</c:v>
                </c:pt>
                <c:pt idx="303">
                  <c:v>0.54139769000000004</c:v>
                </c:pt>
                <c:pt idx="304">
                  <c:v>0.5406301</c:v>
                </c:pt>
                <c:pt idx="305">
                  <c:v>0.53940737000000005</c:v>
                </c:pt>
                <c:pt idx="306">
                  <c:v>0.53861921999999995</c:v>
                </c:pt>
                <c:pt idx="307">
                  <c:v>0.53804976000000004</c:v>
                </c:pt>
                <c:pt idx="308">
                  <c:v>0.53879993999999998</c:v>
                </c:pt>
                <c:pt idx="309">
                  <c:v>0.54129875000000005</c:v>
                </c:pt>
                <c:pt idx="310">
                  <c:v>0.54197209999999996</c:v>
                </c:pt>
                <c:pt idx="311">
                  <c:v>0.54350030000000005</c:v>
                </c:pt>
                <c:pt idx="312">
                  <c:v>0.54417479000000002</c:v>
                </c:pt>
                <c:pt idx="313">
                  <c:v>0.54486489000000005</c:v>
                </c:pt>
                <c:pt idx="314">
                  <c:v>0.54709339000000001</c:v>
                </c:pt>
                <c:pt idx="315">
                  <c:v>0.54594659999999995</c:v>
                </c:pt>
                <c:pt idx="316">
                  <c:v>0.54490989000000001</c:v>
                </c:pt>
                <c:pt idx="317">
                  <c:v>0.54060083999999997</c:v>
                </c:pt>
                <c:pt idx="318">
                  <c:v>0.53741013999999998</c:v>
                </c:pt>
                <c:pt idx="319">
                  <c:v>0.53071420999999996</c:v>
                </c:pt>
                <c:pt idx="320">
                  <c:v>0.52266729000000001</c:v>
                </c:pt>
                <c:pt idx="321">
                  <c:v>0.51368749000000002</c:v>
                </c:pt>
                <c:pt idx="322">
                  <c:v>0.50277585000000002</c:v>
                </c:pt>
                <c:pt idx="323">
                  <c:v>0.49159637</c:v>
                </c:pt>
                <c:pt idx="324">
                  <c:v>0.47867148999999998</c:v>
                </c:pt>
                <c:pt idx="325">
                  <c:v>0.46354780000000001</c:v>
                </c:pt>
                <c:pt idx="326">
                  <c:v>0.44975527999999998</c:v>
                </c:pt>
                <c:pt idx="327">
                  <c:v>0.43431193000000001</c:v>
                </c:pt>
                <c:pt idx="328">
                  <c:v>0.41800028</c:v>
                </c:pt>
                <c:pt idx="329">
                  <c:v>0.40440488000000002</c:v>
                </c:pt>
                <c:pt idx="330">
                  <c:v>0.39311656</c:v>
                </c:pt>
                <c:pt idx="331">
                  <c:v>0.37969774000000001</c:v>
                </c:pt>
                <c:pt idx="332">
                  <c:v>0.37004805000000002</c:v>
                </c:pt>
                <c:pt idx="333">
                  <c:v>0.35729977000000002</c:v>
                </c:pt>
                <c:pt idx="334">
                  <c:v>0.34680667999999998</c:v>
                </c:pt>
                <c:pt idx="335">
                  <c:v>0.33069542000000002</c:v>
                </c:pt>
                <c:pt idx="336">
                  <c:v>0.31151739000000001</c:v>
                </c:pt>
                <c:pt idx="337">
                  <c:v>0.29206728999999998</c:v>
                </c:pt>
                <c:pt idx="338">
                  <c:v>0.26557416</c:v>
                </c:pt>
                <c:pt idx="339">
                  <c:v>0.24141224</c:v>
                </c:pt>
                <c:pt idx="340">
                  <c:v>0.21760357999999999</c:v>
                </c:pt>
                <c:pt idx="341">
                  <c:v>0.19410847000000001</c:v>
                </c:pt>
                <c:pt idx="342">
                  <c:v>0.17492487000000001</c:v>
                </c:pt>
                <c:pt idx="343">
                  <c:v>0.16086891</c:v>
                </c:pt>
                <c:pt idx="344">
                  <c:v>0.14838815999999999</c:v>
                </c:pt>
                <c:pt idx="345">
                  <c:v>0.13884610999999999</c:v>
                </c:pt>
                <c:pt idx="346">
                  <c:v>0.13020706000000001</c:v>
                </c:pt>
                <c:pt idx="347">
                  <c:v>0.12554494999999999</c:v>
                </c:pt>
                <c:pt idx="348">
                  <c:v>0.12200398</c:v>
                </c:pt>
                <c:pt idx="349">
                  <c:v>0.11951753</c:v>
                </c:pt>
                <c:pt idx="350">
                  <c:v>0.11745582</c:v>
                </c:pt>
                <c:pt idx="351">
                  <c:v>0.11539739</c:v>
                </c:pt>
                <c:pt idx="352">
                  <c:v>0.11390071</c:v>
                </c:pt>
                <c:pt idx="353">
                  <c:v>0.11497962</c:v>
                </c:pt>
                <c:pt idx="354">
                  <c:v>0.11847401</c:v>
                </c:pt>
                <c:pt idx="355">
                  <c:v>0.12235617999999999</c:v>
                </c:pt>
                <c:pt idx="356">
                  <c:v>0.12346031</c:v>
                </c:pt>
                <c:pt idx="357">
                  <c:v>0.12761752000000001</c:v>
                </c:pt>
                <c:pt idx="358">
                  <c:v>0.13096785999999999</c:v>
                </c:pt>
                <c:pt idx="359">
                  <c:v>0.13409069000000001</c:v>
                </c:pt>
                <c:pt idx="360">
                  <c:v>0.13547545999999999</c:v>
                </c:pt>
                <c:pt idx="361">
                  <c:v>0.13623904000000001</c:v>
                </c:pt>
                <c:pt idx="362">
                  <c:v>0.13952415000000001</c:v>
                </c:pt>
                <c:pt idx="363">
                  <c:v>0.14081082</c:v>
                </c:pt>
                <c:pt idx="364">
                  <c:v>0.14193416</c:v>
                </c:pt>
                <c:pt idx="365">
                  <c:v>0.14186603</c:v>
                </c:pt>
                <c:pt idx="366">
                  <c:v>0.14297990999999999</c:v>
                </c:pt>
                <c:pt idx="367">
                  <c:v>0.14430351999999999</c:v>
                </c:pt>
                <c:pt idx="368">
                  <c:v>0.14269430999999999</c:v>
                </c:pt>
                <c:pt idx="369">
                  <c:v>0.14324108999999999</c:v>
                </c:pt>
                <c:pt idx="370">
                  <c:v>0.14384601</c:v>
                </c:pt>
                <c:pt idx="371">
                  <c:v>0.14341338000000001</c:v>
                </c:pt>
                <c:pt idx="372">
                  <c:v>0.14291897000000001</c:v>
                </c:pt>
                <c:pt idx="373">
                  <c:v>0.14221378000000001</c:v>
                </c:pt>
                <c:pt idx="374">
                  <c:v>0.14223857000000001</c:v>
                </c:pt>
                <c:pt idx="375">
                  <c:v>0.14422620999999999</c:v>
                </c:pt>
                <c:pt idx="376">
                  <c:v>0.14479738</c:v>
                </c:pt>
                <c:pt idx="377">
                  <c:v>0.14637156000000001</c:v>
                </c:pt>
                <c:pt idx="378">
                  <c:v>0.14835325999999999</c:v>
                </c:pt>
                <c:pt idx="379">
                  <c:v>0.15114169</c:v>
                </c:pt>
                <c:pt idx="380">
                  <c:v>0.15482634000000001</c:v>
                </c:pt>
                <c:pt idx="381">
                  <c:v>0.15852289999999999</c:v>
                </c:pt>
                <c:pt idx="382">
                  <c:v>0.16114469000000001</c:v>
                </c:pt>
                <c:pt idx="383">
                  <c:v>0.16587238000000001</c:v>
                </c:pt>
                <c:pt idx="384">
                  <c:v>0.16929279</c:v>
                </c:pt>
                <c:pt idx="385">
                  <c:v>0.17171031</c:v>
                </c:pt>
                <c:pt idx="386">
                  <c:v>0.17540248</c:v>
                </c:pt>
                <c:pt idx="387">
                  <c:v>0.17817664</c:v>
                </c:pt>
                <c:pt idx="388">
                  <c:v>0.18246511000000001</c:v>
                </c:pt>
                <c:pt idx="389">
                  <c:v>0.18661456000000001</c:v>
                </c:pt>
                <c:pt idx="390">
                  <c:v>0.18914346000000001</c:v>
                </c:pt>
                <c:pt idx="391">
                  <c:v>0.18931741999999999</c:v>
                </c:pt>
                <c:pt idx="392">
                  <c:v>0.19426921</c:v>
                </c:pt>
                <c:pt idx="393">
                  <c:v>0.19730998999999999</c:v>
                </c:pt>
                <c:pt idx="394">
                  <c:v>0.19904061000000001</c:v>
                </c:pt>
                <c:pt idx="395">
                  <c:v>0.20309901</c:v>
                </c:pt>
                <c:pt idx="396">
                  <c:v>0.20665212999999999</c:v>
                </c:pt>
                <c:pt idx="397">
                  <c:v>0.20774055</c:v>
                </c:pt>
                <c:pt idx="398">
                  <c:v>0.21199915</c:v>
                </c:pt>
                <c:pt idx="399">
                  <c:v>0.21606691</c:v>
                </c:pt>
                <c:pt idx="400">
                  <c:v>0.22037726999999999</c:v>
                </c:pt>
                <c:pt idx="401">
                  <c:v>0.22353803</c:v>
                </c:pt>
                <c:pt idx="402">
                  <c:v>0.22812356</c:v>
                </c:pt>
                <c:pt idx="403">
                  <c:v>0.23133825999999999</c:v>
                </c:pt>
                <c:pt idx="404">
                  <c:v>0.22950338000000001</c:v>
                </c:pt>
                <c:pt idx="405">
                  <c:v>0.22357698000000001</c:v>
                </c:pt>
                <c:pt idx="406">
                  <c:v>0.21048201999999999</c:v>
                </c:pt>
                <c:pt idx="407">
                  <c:v>0.18547747000000001</c:v>
                </c:pt>
                <c:pt idx="408">
                  <c:v>0.14952408</c:v>
                </c:pt>
                <c:pt idx="409">
                  <c:v>0.11199351</c:v>
                </c:pt>
                <c:pt idx="410">
                  <c:v>7.6015592000000007E-2</c:v>
                </c:pt>
                <c:pt idx="411">
                  <c:v>5.0230753000000003E-2</c:v>
                </c:pt>
                <c:pt idx="412">
                  <c:v>3.4016218000000001E-2</c:v>
                </c:pt>
                <c:pt idx="413">
                  <c:v>2.6364859000000001E-2</c:v>
                </c:pt>
                <c:pt idx="414">
                  <c:v>2.4777666E-2</c:v>
                </c:pt>
                <c:pt idx="415">
                  <c:v>2.4605002000000001E-2</c:v>
                </c:pt>
                <c:pt idx="416">
                  <c:v>2.4516105999999999E-2</c:v>
                </c:pt>
                <c:pt idx="417">
                  <c:v>2.4654151999999999E-2</c:v>
                </c:pt>
                <c:pt idx="418">
                  <c:v>2.2462823999999999E-2</c:v>
                </c:pt>
                <c:pt idx="419">
                  <c:v>2.3102609E-2</c:v>
                </c:pt>
                <c:pt idx="420">
                  <c:v>2.6471295999999998E-2</c:v>
                </c:pt>
                <c:pt idx="421">
                  <c:v>2.8617720999999999E-2</c:v>
                </c:pt>
                <c:pt idx="422">
                  <c:v>3.1433771999999999E-2</c:v>
                </c:pt>
                <c:pt idx="423">
                  <c:v>3.6127421999999999E-2</c:v>
                </c:pt>
                <c:pt idx="424">
                  <c:v>3.7459087000000002E-2</c:v>
                </c:pt>
                <c:pt idx="425">
                  <c:v>4.2676389000000002E-2</c:v>
                </c:pt>
                <c:pt idx="426">
                  <c:v>4.7556835999999998E-2</c:v>
                </c:pt>
                <c:pt idx="427">
                  <c:v>5.0389756000000001E-2</c:v>
                </c:pt>
                <c:pt idx="428">
                  <c:v>5.3047121000000003E-2</c:v>
                </c:pt>
                <c:pt idx="429">
                  <c:v>6.1605614000000003E-2</c:v>
                </c:pt>
                <c:pt idx="430">
                  <c:v>6.5868943999999999E-2</c:v>
                </c:pt>
                <c:pt idx="431">
                  <c:v>7.3407925999999998E-2</c:v>
                </c:pt>
                <c:pt idx="432">
                  <c:v>7.6357216000000006E-2</c:v>
                </c:pt>
                <c:pt idx="433">
                  <c:v>8.1804699999999994E-2</c:v>
                </c:pt>
                <c:pt idx="434">
                  <c:v>8.4281489000000001E-2</c:v>
                </c:pt>
                <c:pt idx="435">
                  <c:v>8.7941609000000004E-2</c:v>
                </c:pt>
                <c:pt idx="436">
                  <c:v>9.0907097000000006E-2</c:v>
                </c:pt>
                <c:pt idx="437">
                  <c:v>9.0557530999999997E-2</c:v>
                </c:pt>
                <c:pt idx="438">
                  <c:v>9.1415457000000006E-2</c:v>
                </c:pt>
                <c:pt idx="439">
                  <c:v>9.0100950999999999E-2</c:v>
                </c:pt>
                <c:pt idx="440">
                  <c:v>8.8839047000000004E-2</c:v>
                </c:pt>
                <c:pt idx="441">
                  <c:v>9.1853044999999994E-2</c:v>
                </c:pt>
                <c:pt idx="442">
                  <c:v>9.2471584999999995E-2</c:v>
                </c:pt>
                <c:pt idx="443">
                  <c:v>9.4767526000000005E-2</c:v>
                </c:pt>
                <c:pt idx="444">
                  <c:v>9.5531188000000003E-2</c:v>
                </c:pt>
                <c:pt idx="445">
                  <c:v>9.5344149000000003E-2</c:v>
                </c:pt>
                <c:pt idx="446">
                  <c:v>9.4916977E-2</c:v>
                </c:pt>
                <c:pt idx="447">
                  <c:v>9.1674216000000003E-2</c:v>
                </c:pt>
                <c:pt idx="448">
                  <c:v>8.7297245999999995E-2</c:v>
                </c:pt>
                <c:pt idx="449">
                  <c:v>8.1400222999999994E-2</c:v>
                </c:pt>
                <c:pt idx="450">
                  <c:v>8.1225469999999994E-2</c:v>
                </c:pt>
                <c:pt idx="451">
                  <c:v>7.3060021000000003E-2</c:v>
                </c:pt>
                <c:pt idx="452">
                  <c:v>6.7978412000000002E-2</c:v>
                </c:pt>
                <c:pt idx="453">
                  <c:v>5.8860250000000003E-2</c:v>
                </c:pt>
                <c:pt idx="454">
                  <c:v>5.2416731000000001E-2</c:v>
                </c:pt>
                <c:pt idx="455">
                  <c:v>4.4584776999999999E-2</c:v>
                </c:pt>
                <c:pt idx="456">
                  <c:v>4.0452383000000001E-2</c:v>
                </c:pt>
                <c:pt idx="457">
                  <c:v>3.6011722000000003E-2</c:v>
                </c:pt>
                <c:pt idx="458">
                  <c:v>3.0217747999999999E-2</c:v>
                </c:pt>
                <c:pt idx="459">
                  <c:v>2.9055085000000001E-2</c:v>
                </c:pt>
                <c:pt idx="460">
                  <c:v>2.5965110999999999E-2</c:v>
                </c:pt>
                <c:pt idx="461">
                  <c:v>2.2926597E-2</c:v>
                </c:pt>
                <c:pt idx="462">
                  <c:v>2.2257939000000001E-2</c:v>
                </c:pt>
                <c:pt idx="463">
                  <c:v>1.9808909E-2</c:v>
                </c:pt>
                <c:pt idx="464">
                  <c:v>1.9370117999999999E-2</c:v>
                </c:pt>
                <c:pt idx="465">
                  <c:v>1.5139087000000001E-2</c:v>
                </c:pt>
                <c:pt idx="466">
                  <c:v>1.4438998999999999E-2</c:v>
                </c:pt>
                <c:pt idx="467">
                  <c:v>1.4320164999999999E-2</c:v>
                </c:pt>
                <c:pt idx="468">
                  <c:v>1.2987469E-2</c:v>
                </c:pt>
                <c:pt idx="469">
                  <c:v>9.8015163000000002E-3</c:v>
                </c:pt>
                <c:pt idx="470">
                  <c:v>4.5790416E-3</c:v>
                </c:pt>
                <c:pt idx="471">
                  <c:v>6.6200779000000001E-3</c:v>
                </c:pt>
                <c:pt idx="473">
                  <c:v>1.2773273999999999E-2</c:v>
                </c:pt>
                <c:pt idx="474">
                  <c:v>2.9393903000000002E-3</c:v>
                </c:pt>
                <c:pt idx="475">
                  <c:v>4.6258727000000003E-3</c:v>
                </c:pt>
                <c:pt idx="476">
                  <c:v>5.8024516000000003E-3</c:v>
                </c:pt>
                <c:pt idx="477">
                  <c:v>9.8515971999999993E-3</c:v>
                </c:pt>
                <c:pt idx="478">
                  <c:v>1.1466482E-2</c:v>
                </c:pt>
                <c:pt idx="479">
                  <c:v>1.8597307E-3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D-5843-B81F-79CE5A46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86299"/>
        <c:axId val="3517352"/>
      </c:lineChart>
      <c:catAx>
        <c:axId val="101586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17352"/>
        <c:crosses val="autoZero"/>
        <c:auto val="1"/>
        <c:lblAlgn val="ctr"/>
        <c:lblOffset val="100"/>
        <c:noMultiLvlLbl val="1"/>
      </c:catAx>
      <c:valAx>
        <c:axId val="3517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Epsomite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5862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Antigorite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Antigorite!$B$1</c:f>
              <c:strCache>
                <c:ptCount val="1"/>
                <c:pt idx="0">
                  <c:v>Antigorite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Antigorite!$A$2:$A$481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Antigorite!$B$2:$B$481</c:f>
              <c:numCache>
                <c:formatCode>0.00E+00</c:formatCode>
                <c:ptCount val="480"/>
                <c:pt idx="4">
                  <c:v>4.3813124000000002E-2</c:v>
                </c:pt>
                <c:pt idx="5">
                  <c:v>4.6157990000000003E-2</c:v>
                </c:pt>
                <c:pt idx="6">
                  <c:v>4.7740630999999999E-2</c:v>
                </c:pt>
                <c:pt idx="7">
                  <c:v>4.6260863999999999E-2</c:v>
                </c:pt>
                <c:pt idx="8">
                  <c:v>4.6394090999999998E-2</c:v>
                </c:pt>
                <c:pt idx="9">
                  <c:v>4.8822786999999999E-2</c:v>
                </c:pt>
                <c:pt idx="10">
                  <c:v>5.2792929000000002E-2</c:v>
                </c:pt>
                <c:pt idx="11">
                  <c:v>5.7068713E-2</c:v>
                </c:pt>
                <c:pt idx="12">
                  <c:v>6.5110645999999994E-2</c:v>
                </c:pt>
                <c:pt idx="13">
                  <c:v>7.4074939000000006E-2</c:v>
                </c:pt>
                <c:pt idx="14">
                  <c:v>8.6726977999999996E-2</c:v>
                </c:pt>
                <c:pt idx="15">
                  <c:v>9.9168523999999994E-2</c:v>
                </c:pt>
                <c:pt idx="16">
                  <c:v>0.11270318</c:v>
                </c:pt>
                <c:pt idx="17">
                  <c:v>0.12669094</c:v>
                </c:pt>
                <c:pt idx="18">
                  <c:v>0.14485300000000001</c:v>
                </c:pt>
                <c:pt idx="19">
                  <c:v>0.15904183999999999</c:v>
                </c:pt>
                <c:pt idx="20">
                  <c:v>0.17264628000000001</c:v>
                </c:pt>
                <c:pt idx="21">
                  <c:v>0.18840277</c:v>
                </c:pt>
                <c:pt idx="22">
                  <c:v>0.20202674000000001</c:v>
                </c:pt>
                <c:pt idx="23">
                  <c:v>0.21291825</c:v>
                </c:pt>
                <c:pt idx="24">
                  <c:v>0.22072530000000001</c:v>
                </c:pt>
                <c:pt idx="25">
                  <c:v>0.22850187</c:v>
                </c:pt>
                <c:pt idx="26">
                  <c:v>0.23530825999999999</c:v>
                </c:pt>
                <c:pt idx="27">
                  <c:v>0.24258460000000001</c:v>
                </c:pt>
                <c:pt idx="28">
                  <c:v>0.24653189</c:v>
                </c:pt>
                <c:pt idx="29">
                  <c:v>0.25217109999999998</c:v>
                </c:pt>
                <c:pt idx="30">
                  <c:v>0.25851879</c:v>
                </c:pt>
                <c:pt idx="31">
                  <c:v>0.26581743000000002</c:v>
                </c:pt>
                <c:pt idx="32">
                  <c:v>0.27584425000000001</c:v>
                </c:pt>
                <c:pt idx="33">
                  <c:v>0.28353253</c:v>
                </c:pt>
                <c:pt idx="34">
                  <c:v>0.28783231999999997</c:v>
                </c:pt>
                <c:pt idx="35">
                  <c:v>0.29061084999999998</c:v>
                </c:pt>
                <c:pt idx="36">
                  <c:v>0.29503151999999999</c:v>
                </c:pt>
                <c:pt idx="37">
                  <c:v>0.29765238999999999</c:v>
                </c:pt>
                <c:pt idx="38">
                  <c:v>0.30008342999999998</c:v>
                </c:pt>
                <c:pt idx="39">
                  <c:v>0.30068028000000002</c:v>
                </c:pt>
                <c:pt idx="40">
                  <c:v>0.30133921000000002</c:v>
                </c:pt>
                <c:pt idx="41">
                  <c:v>0.30133473999999999</c:v>
                </c:pt>
                <c:pt idx="42">
                  <c:v>0.30262678999999998</c:v>
                </c:pt>
                <c:pt idx="43">
                  <c:v>0.30474874000000002</c:v>
                </c:pt>
                <c:pt idx="44">
                  <c:v>0.30786588999999998</c:v>
                </c:pt>
                <c:pt idx="45">
                  <c:v>0.31070805000000001</c:v>
                </c:pt>
                <c:pt idx="46">
                  <c:v>0.31438029000000001</c:v>
                </c:pt>
                <c:pt idx="47">
                  <c:v>0.31704210999999999</c:v>
                </c:pt>
                <c:pt idx="48">
                  <c:v>0.31737110000000002</c:v>
                </c:pt>
                <c:pt idx="49">
                  <c:v>0.31883243</c:v>
                </c:pt>
                <c:pt idx="50">
                  <c:v>0.31970155</c:v>
                </c:pt>
                <c:pt idx="51">
                  <c:v>0.32021843999999999</c:v>
                </c:pt>
                <c:pt idx="52">
                  <c:v>0.32161044999999999</c:v>
                </c:pt>
                <c:pt idx="53">
                  <c:v>0.32236490000000001</c:v>
                </c:pt>
                <c:pt idx="54">
                  <c:v>0.32332870000000002</c:v>
                </c:pt>
                <c:pt idx="55">
                  <c:v>0.32675922000000002</c:v>
                </c:pt>
                <c:pt idx="56">
                  <c:v>0.33012807</c:v>
                </c:pt>
                <c:pt idx="57">
                  <c:v>0.33205386999999997</c:v>
                </c:pt>
                <c:pt idx="58">
                  <c:v>0.33368680000000001</c:v>
                </c:pt>
                <c:pt idx="59">
                  <c:v>0.33872014</c:v>
                </c:pt>
                <c:pt idx="60">
                  <c:v>0.34225187000000001</c:v>
                </c:pt>
                <c:pt idx="61">
                  <c:v>0.34514551999999998</c:v>
                </c:pt>
                <c:pt idx="62">
                  <c:v>0.34779629000000001</c:v>
                </c:pt>
                <c:pt idx="63">
                  <c:v>0.35024157</c:v>
                </c:pt>
                <c:pt idx="64">
                  <c:v>0.35506931000000003</c:v>
                </c:pt>
                <c:pt idx="65">
                  <c:v>0.35779508999999998</c:v>
                </c:pt>
                <c:pt idx="66">
                  <c:v>0.35997953999999999</c:v>
                </c:pt>
                <c:pt idx="67">
                  <c:v>0.35975163999999998</c:v>
                </c:pt>
                <c:pt idx="68">
                  <c:v>0.36204209999999998</c:v>
                </c:pt>
                <c:pt idx="69">
                  <c:v>0.36394659000000001</c:v>
                </c:pt>
                <c:pt idx="70">
                  <c:v>0.36639517999999999</c:v>
                </c:pt>
                <c:pt idx="71">
                  <c:v>0.36832562000000002</c:v>
                </c:pt>
                <c:pt idx="72">
                  <c:v>0.37096474000000002</c:v>
                </c:pt>
                <c:pt idx="73">
                  <c:v>0.37218561999999999</c:v>
                </c:pt>
                <c:pt idx="74">
                  <c:v>0.37570164</c:v>
                </c:pt>
                <c:pt idx="75">
                  <c:v>0.37760602999999998</c:v>
                </c:pt>
                <c:pt idx="76">
                  <c:v>0.38045970000000001</c:v>
                </c:pt>
                <c:pt idx="77">
                  <c:v>0.38241463999999997</c:v>
                </c:pt>
                <c:pt idx="78">
                  <c:v>0.38687828000000002</c:v>
                </c:pt>
                <c:pt idx="79">
                  <c:v>0.39048802999999999</c:v>
                </c:pt>
                <c:pt idx="80">
                  <c:v>0.39422306000000001</c:v>
                </c:pt>
                <c:pt idx="81">
                  <c:v>0.39773306000000003</c:v>
                </c:pt>
                <c:pt idx="82">
                  <c:v>0.40099426999999999</c:v>
                </c:pt>
                <c:pt idx="83">
                  <c:v>0.40445381000000002</c:v>
                </c:pt>
                <c:pt idx="84">
                  <c:v>0.40667596</c:v>
                </c:pt>
                <c:pt idx="85">
                  <c:v>0.41030108999999998</c:v>
                </c:pt>
                <c:pt idx="86">
                  <c:v>0.41195983000000003</c:v>
                </c:pt>
                <c:pt idx="87">
                  <c:v>0.41372155999999999</c:v>
                </c:pt>
                <c:pt idx="88">
                  <c:v>0.41579043999999998</c:v>
                </c:pt>
                <c:pt idx="89">
                  <c:v>0.41747960000000001</c:v>
                </c:pt>
                <c:pt idx="90">
                  <c:v>0.41701996000000002</c:v>
                </c:pt>
                <c:pt idx="91">
                  <c:v>0.41831743999999998</c:v>
                </c:pt>
                <c:pt idx="92">
                  <c:v>0.41952150999999999</c:v>
                </c:pt>
                <c:pt idx="93">
                  <c:v>0.42299816000000001</c:v>
                </c:pt>
                <c:pt idx="94">
                  <c:v>0.42509469</c:v>
                </c:pt>
                <c:pt idx="95">
                  <c:v>0.42796832000000001</c:v>
                </c:pt>
                <c:pt idx="96">
                  <c:v>0.43027723000000001</c:v>
                </c:pt>
                <c:pt idx="97">
                  <c:v>0.43247581000000002</c:v>
                </c:pt>
                <c:pt idx="98">
                  <c:v>0.43308490999999999</c:v>
                </c:pt>
                <c:pt idx="99">
                  <c:v>0.43489476999999999</c:v>
                </c:pt>
                <c:pt idx="100">
                  <c:v>0.43560388999999999</c:v>
                </c:pt>
                <c:pt idx="101">
                  <c:v>0.43584219000000002</c:v>
                </c:pt>
                <c:pt idx="102">
                  <c:v>0.43709782000000003</c:v>
                </c:pt>
                <c:pt idx="103">
                  <c:v>0.43807316000000002</c:v>
                </c:pt>
                <c:pt idx="104">
                  <c:v>0.43745487999999999</c:v>
                </c:pt>
                <c:pt idx="105">
                  <c:v>0.43806493000000002</c:v>
                </c:pt>
                <c:pt idx="106">
                  <c:v>0.4379248</c:v>
                </c:pt>
                <c:pt idx="107">
                  <c:v>0.43764296000000003</c:v>
                </c:pt>
                <c:pt idx="108">
                  <c:v>0.43746217999999998</c:v>
                </c:pt>
                <c:pt idx="109">
                  <c:v>0.43732101000000001</c:v>
                </c:pt>
                <c:pt idx="110">
                  <c:v>0.43760719999999997</c:v>
                </c:pt>
                <c:pt idx="111">
                  <c:v>0.43809580999999997</c:v>
                </c:pt>
                <c:pt idx="112">
                  <c:v>0.43818005999999998</c:v>
                </c:pt>
                <c:pt idx="113">
                  <c:v>0.43828784999999998</c:v>
                </c:pt>
                <c:pt idx="114">
                  <c:v>0.43819608999999998</c:v>
                </c:pt>
                <c:pt idx="115">
                  <c:v>0.43809851999999999</c:v>
                </c:pt>
                <c:pt idx="116">
                  <c:v>0.43877970999999999</c:v>
                </c:pt>
                <c:pt idx="117">
                  <c:v>0.43895571999999999</c:v>
                </c:pt>
                <c:pt idx="118">
                  <c:v>0.43812331999999998</c:v>
                </c:pt>
                <c:pt idx="119">
                  <c:v>0.43841576999999998</c:v>
                </c:pt>
                <c:pt idx="120">
                  <c:v>0.43800964999999997</c:v>
                </c:pt>
                <c:pt idx="121">
                  <c:v>0.43814772000000002</c:v>
                </c:pt>
                <c:pt idx="122">
                  <c:v>0.43787479000000001</c:v>
                </c:pt>
                <c:pt idx="123">
                  <c:v>0.43694502000000002</c:v>
                </c:pt>
                <c:pt idx="124">
                  <c:v>0.43819143999999999</c:v>
                </c:pt>
                <c:pt idx="125">
                  <c:v>0.4372935</c:v>
                </c:pt>
                <c:pt idx="126">
                  <c:v>0.43654623999999997</c:v>
                </c:pt>
                <c:pt idx="127">
                  <c:v>0.43538734000000001</c:v>
                </c:pt>
                <c:pt idx="128">
                  <c:v>0.43539822</c:v>
                </c:pt>
                <c:pt idx="129">
                  <c:v>0.43472829000000002</c:v>
                </c:pt>
                <c:pt idx="130">
                  <c:v>0.43321644999999998</c:v>
                </c:pt>
                <c:pt idx="131">
                  <c:v>0.43404523</c:v>
                </c:pt>
                <c:pt idx="132">
                  <c:v>0.43197890999999999</c:v>
                </c:pt>
                <c:pt idx="133">
                  <c:v>0.43101597000000003</c:v>
                </c:pt>
                <c:pt idx="134">
                  <c:v>0.42870237999999999</c:v>
                </c:pt>
                <c:pt idx="135">
                  <c:v>0.42831317000000002</c:v>
                </c:pt>
                <c:pt idx="136">
                  <c:v>0.42718080000000003</c:v>
                </c:pt>
                <c:pt idx="137">
                  <c:v>0.42552978000000002</c:v>
                </c:pt>
                <c:pt idx="138">
                  <c:v>0.42541113000000003</c:v>
                </c:pt>
                <c:pt idx="139">
                  <c:v>0.42511537999999999</c:v>
                </c:pt>
                <c:pt idx="140">
                  <c:v>0.42238714999999999</c:v>
                </c:pt>
                <c:pt idx="141">
                  <c:v>0.42146274</c:v>
                </c:pt>
                <c:pt idx="142">
                  <c:v>0.42037445000000001</c:v>
                </c:pt>
                <c:pt idx="143">
                  <c:v>0.41966494999999998</c:v>
                </c:pt>
                <c:pt idx="144">
                  <c:v>0.41872892</c:v>
                </c:pt>
                <c:pt idx="145">
                  <c:v>0.41717637000000002</c:v>
                </c:pt>
                <c:pt idx="146">
                  <c:v>0.41730743999999997</c:v>
                </c:pt>
                <c:pt idx="147">
                  <c:v>0.41539332000000001</c:v>
                </c:pt>
                <c:pt idx="148">
                  <c:v>0.41460827</c:v>
                </c:pt>
                <c:pt idx="149">
                  <c:v>0.41349351000000001</c:v>
                </c:pt>
                <c:pt idx="150">
                  <c:v>0.41228472999999999</c:v>
                </c:pt>
                <c:pt idx="151">
                  <c:v>0.41196120000000003</c:v>
                </c:pt>
                <c:pt idx="152">
                  <c:v>0.41025400000000001</c:v>
                </c:pt>
                <c:pt idx="153">
                  <c:v>0.40882333999999998</c:v>
                </c:pt>
                <c:pt idx="154">
                  <c:v>0.40769203999999998</c:v>
                </c:pt>
                <c:pt idx="155">
                  <c:v>0.40766034000000001</c:v>
                </c:pt>
                <c:pt idx="156">
                  <c:v>0.40557223999999997</c:v>
                </c:pt>
                <c:pt idx="157">
                  <c:v>0.40526462000000002</c:v>
                </c:pt>
                <c:pt idx="158">
                  <c:v>0.40350994000000001</c:v>
                </c:pt>
                <c:pt idx="159">
                  <c:v>0.40297623999999999</c:v>
                </c:pt>
                <c:pt idx="160">
                  <c:v>0.40136629000000001</c:v>
                </c:pt>
                <c:pt idx="161">
                  <c:v>0.40006830999999998</c:v>
                </c:pt>
                <c:pt idx="162">
                  <c:v>0.39823451999999998</c:v>
                </c:pt>
                <c:pt idx="163">
                  <c:v>0.39813134</c:v>
                </c:pt>
                <c:pt idx="164">
                  <c:v>0.39675862000000001</c:v>
                </c:pt>
                <c:pt idx="165">
                  <c:v>0.39634578999999998</c:v>
                </c:pt>
                <c:pt idx="166">
                  <c:v>0.39459935000000002</c:v>
                </c:pt>
                <c:pt idx="167">
                  <c:v>0.39344438999999998</c:v>
                </c:pt>
                <c:pt idx="168">
                  <c:v>0.39227071000000002</c:v>
                </c:pt>
                <c:pt idx="169">
                  <c:v>0.39038250000000002</c:v>
                </c:pt>
                <c:pt idx="170">
                  <c:v>0.39043716000000001</c:v>
                </c:pt>
                <c:pt idx="171">
                  <c:v>0.38803965000000001</c:v>
                </c:pt>
                <c:pt idx="172">
                  <c:v>0.38772431000000002</c:v>
                </c:pt>
                <c:pt idx="173">
                  <c:v>0.38694866999999999</c:v>
                </c:pt>
                <c:pt idx="174">
                  <c:v>0.38566183999999998</c:v>
                </c:pt>
                <c:pt idx="175">
                  <c:v>0.38271978000000001</c:v>
                </c:pt>
                <c:pt idx="176">
                  <c:v>0.38192871</c:v>
                </c:pt>
                <c:pt idx="177">
                  <c:v>0.38201454000000001</c:v>
                </c:pt>
                <c:pt idx="178">
                  <c:v>0.38065046000000002</c:v>
                </c:pt>
                <c:pt idx="179">
                  <c:v>0.37988901000000003</c:v>
                </c:pt>
                <c:pt idx="180">
                  <c:v>0.37895128</c:v>
                </c:pt>
                <c:pt idx="181">
                  <c:v>0.37845242000000001</c:v>
                </c:pt>
                <c:pt idx="182">
                  <c:v>0.37651437999999998</c:v>
                </c:pt>
                <c:pt idx="183">
                  <c:v>0.37552571000000001</c:v>
                </c:pt>
                <c:pt idx="184">
                  <c:v>0.37396747000000002</c:v>
                </c:pt>
                <c:pt idx="185">
                  <c:v>0.37251303000000002</c:v>
                </c:pt>
                <c:pt idx="186">
                  <c:v>0.37053835000000002</c:v>
                </c:pt>
                <c:pt idx="187">
                  <c:v>0.37113692999999998</c:v>
                </c:pt>
                <c:pt idx="188">
                  <c:v>0.36980458999999999</c:v>
                </c:pt>
                <c:pt idx="189">
                  <c:v>0.36853361000000001</c:v>
                </c:pt>
                <c:pt idx="190">
                  <c:v>0.36871370999999997</c:v>
                </c:pt>
                <c:pt idx="191">
                  <c:v>0.36761509999999997</c:v>
                </c:pt>
                <c:pt idx="192">
                  <c:v>0.36612984999999998</c:v>
                </c:pt>
                <c:pt idx="193">
                  <c:v>0.36690973999999998</c:v>
                </c:pt>
                <c:pt idx="194">
                  <c:v>0.36645368</c:v>
                </c:pt>
                <c:pt idx="195">
                  <c:v>0.36539667999999997</c:v>
                </c:pt>
                <c:pt idx="196">
                  <c:v>0.36554384000000001</c:v>
                </c:pt>
                <c:pt idx="197">
                  <c:v>0.36604061999999998</c:v>
                </c:pt>
                <c:pt idx="198">
                  <c:v>0.36523928999999999</c:v>
                </c:pt>
                <c:pt idx="199">
                  <c:v>0.36591455000000001</c:v>
                </c:pt>
                <c:pt idx="200">
                  <c:v>0.36424768000000002</c:v>
                </c:pt>
                <c:pt idx="201">
                  <c:v>0.36617136</c:v>
                </c:pt>
                <c:pt idx="202">
                  <c:v>0.36515433000000003</c:v>
                </c:pt>
                <c:pt idx="203">
                  <c:v>0.36495146000000001</c:v>
                </c:pt>
                <c:pt idx="204">
                  <c:v>0.36599880000000001</c:v>
                </c:pt>
                <c:pt idx="205">
                  <c:v>0.36768749000000001</c:v>
                </c:pt>
                <c:pt idx="206">
                  <c:v>0.36725909000000001</c:v>
                </c:pt>
                <c:pt idx="207">
                  <c:v>0.36717098999999997</c:v>
                </c:pt>
                <c:pt idx="208">
                  <c:v>0.36723444</c:v>
                </c:pt>
                <c:pt idx="209">
                  <c:v>0.36784175000000002</c:v>
                </c:pt>
                <c:pt idx="210">
                  <c:v>0.36839970999999999</c:v>
                </c:pt>
                <c:pt idx="211">
                  <c:v>0.36913240000000003</c:v>
                </c:pt>
                <c:pt idx="212">
                  <c:v>0.36953202000000002</c:v>
                </c:pt>
                <c:pt idx="213">
                  <c:v>0.37085502999999997</c:v>
                </c:pt>
                <c:pt idx="214">
                  <c:v>0.37177649000000002</c:v>
                </c:pt>
                <c:pt idx="215">
                  <c:v>0.37206655999999999</c:v>
                </c:pt>
                <c:pt idx="216">
                  <c:v>0.37346843000000002</c:v>
                </c:pt>
                <c:pt idx="217">
                  <c:v>0.37278441000000001</c:v>
                </c:pt>
                <c:pt idx="218">
                  <c:v>0.37542868000000001</c:v>
                </c:pt>
                <c:pt idx="219">
                  <c:v>0.37646446</c:v>
                </c:pt>
                <c:pt idx="220">
                  <c:v>0.37745004999999998</c:v>
                </c:pt>
                <c:pt idx="221">
                  <c:v>0.38138854999999999</c:v>
                </c:pt>
                <c:pt idx="222">
                  <c:v>0.38250980000000001</c:v>
                </c:pt>
                <c:pt idx="223">
                  <c:v>0.38473570000000001</c:v>
                </c:pt>
                <c:pt idx="224">
                  <c:v>0.38763973000000002</c:v>
                </c:pt>
                <c:pt idx="225">
                  <c:v>0.38921210000000001</c:v>
                </c:pt>
                <c:pt idx="226">
                  <c:v>0.39224293999999998</c:v>
                </c:pt>
                <c:pt idx="227">
                  <c:v>0.3945533</c:v>
                </c:pt>
                <c:pt idx="228">
                  <c:v>0.39651436000000001</c:v>
                </c:pt>
                <c:pt idx="229">
                  <c:v>0.39890738999999997</c:v>
                </c:pt>
                <c:pt idx="230">
                  <c:v>0.40167457000000001</c:v>
                </c:pt>
                <c:pt idx="231">
                  <c:v>0.40287292000000002</c:v>
                </c:pt>
                <c:pt idx="232">
                  <c:v>0.40545787999999999</c:v>
                </c:pt>
                <c:pt idx="233">
                  <c:v>0.40684589999999998</c:v>
                </c:pt>
                <c:pt idx="234">
                  <c:v>0.40701523000000001</c:v>
                </c:pt>
                <c:pt idx="235">
                  <c:v>0.40820751</c:v>
                </c:pt>
                <c:pt idx="236">
                  <c:v>0.40854671999999997</c:v>
                </c:pt>
                <c:pt idx="237">
                  <c:v>0.40598290999999997</c:v>
                </c:pt>
                <c:pt idx="238">
                  <c:v>0.40523165</c:v>
                </c:pt>
                <c:pt idx="239">
                  <c:v>0.40348225999999998</c:v>
                </c:pt>
                <c:pt idx="240">
                  <c:v>0.40062379999999997</c:v>
                </c:pt>
                <c:pt idx="241">
                  <c:v>0.39814946000000001</c:v>
                </c:pt>
                <c:pt idx="242">
                  <c:v>0.39199391</c:v>
                </c:pt>
                <c:pt idx="243">
                  <c:v>0.39213109000000002</c:v>
                </c:pt>
                <c:pt idx="244">
                  <c:v>0.39001437999999999</c:v>
                </c:pt>
                <c:pt idx="245">
                  <c:v>0.38904591999999999</c:v>
                </c:pt>
                <c:pt idx="246">
                  <c:v>0.38772693000000003</c:v>
                </c:pt>
                <c:pt idx="247">
                  <c:v>0.39068164999999999</c:v>
                </c:pt>
                <c:pt idx="248">
                  <c:v>0.39263508000000003</c:v>
                </c:pt>
                <c:pt idx="249">
                  <c:v>0.39283115000000002</c:v>
                </c:pt>
                <c:pt idx="250">
                  <c:v>0.39427477</c:v>
                </c:pt>
                <c:pt idx="251">
                  <c:v>0.39736106999999998</c:v>
                </c:pt>
                <c:pt idx="252">
                  <c:v>0.39810224999999999</c:v>
                </c:pt>
                <c:pt idx="253">
                  <c:v>0.40098980000000001</c:v>
                </c:pt>
                <c:pt idx="254">
                  <c:v>0.40354094000000001</c:v>
                </c:pt>
                <c:pt idx="255">
                  <c:v>0.40244877000000001</c:v>
                </c:pt>
                <c:pt idx="256">
                  <c:v>0.40288650999999998</c:v>
                </c:pt>
                <c:pt idx="257">
                  <c:v>0.40404084000000001</c:v>
                </c:pt>
                <c:pt idx="258">
                  <c:v>0.40554768000000002</c:v>
                </c:pt>
                <c:pt idx="259">
                  <c:v>0.40559566000000002</c:v>
                </c:pt>
                <c:pt idx="260">
                  <c:v>0.40367362000000001</c:v>
                </c:pt>
                <c:pt idx="261">
                  <c:v>0.40626919</c:v>
                </c:pt>
                <c:pt idx="262">
                  <c:v>0.40638133999999998</c:v>
                </c:pt>
                <c:pt idx="263">
                  <c:v>0.40534392000000002</c:v>
                </c:pt>
                <c:pt idx="264">
                  <c:v>0.40547981999999999</c:v>
                </c:pt>
                <c:pt idx="265">
                  <c:v>0.40354872000000003</c:v>
                </c:pt>
                <c:pt idx="266">
                  <c:v>0.40419269000000002</c:v>
                </c:pt>
                <c:pt idx="267">
                  <c:v>0.40519142000000002</c:v>
                </c:pt>
                <c:pt idx="268">
                  <c:v>0.4032405</c:v>
                </c:pt>
                <c:pt idx="269">
                  <c:v>0.40344548000000002</c:v>
                </c:pt>
                <c:pt idx="270">
                  <c:v>0.40226865000000001</c:v>
                </c:pt>
                <c:pt idx="271">
                  <c:v>0.40311574999999999</c:v>
                </c:pt>
                <c:pt idx="272">
                  <c:v>0.40100023000000001</c:v>
                </c:pt>
                <c:pt idx="273">
                  <c:v>0.40243199000000002</c:v>
                </c:pt>
                <c:pt idx="274">
                  <c:v>0.40205780000000002</c:v>
                </c:pt>
                <c:pt idx="275">
                  <c:v>0.40049878</c:v>
                </c:pt>
                <c:pt idx="276">
                  <c:v>0.40284172000000001</c:v>
                </c:pt>
                <c:pt idx="277">
                  <c:v>0.40232041000000002</c:v>
                </c:pt>
                <c:pt idx="278">
                  <c:v>0.40361509000000001</c:v>
                </c:pt>
                <c:pt idx="279">
                  <c:v>0.40331861000000002</c:v>
                </c:pt>
                <c:pt idx="280">
                  <c:v>0.40495595000000001</c:v>
                </c:pt>
                <c:pt idx="281">
                  <c:v>0.40563029</c:v>
                </c:pt>
                <c:pt idx="282">
                  <c:v>0.40730928999999999</c:v>
                </c:pt>
                <c:pt idx="283">
                  <c:v>0.40678477000000002</c:v>
                </c:pt>
                <c:pt idx="284">
                  <c:v>0.40738875000000002</c:v>
                </c:pt>
                <c:pt idx="285">
                  <c:v>0.40837615999999999</c:v>
                </c:pt>
                <c:pt idx="286">
                  <c:v>0.40903065</c:v>
                </c:pt>
                <c:pt idx="287">
                  <c:v>0.41112414000000003</c:v>
                </c:pt>
                <c:pt idx="288">
                  <c:v>0.41382256000000001</c:v>
                </c:pt>
                <c:pt idx="289">
                  <c:v>0.41375905000000002</c:v>
                </c:pt>
                <c:pt idx="290">
                  <c:v>0.41800457000000002</c:v>
                </c:pt>
                <c:pt idx="291">
                  <c:v>0.41607760999999999</c:v>
                </c:pt>
                <c:pt idx="292">
                  <c:v>0.41888604000000002</c:v>
                </c:pt>
                <c:pt idx="293">
                  <c:v>0.42023903000000001</c:v>
                </c:pt>
                <c:pt idx="294">
                  <c:v>0.42237076000000001</c:v>
                </c:pt>
                <c:pt idx="295">
                  <c:v>0.42656361999999998</c:v>
                </c:pt>
                <c:pt idx="296">
                  <c:v>0.42784157</c:v>
                </c:pt>
                <c:pt idx="297">
                  <c:v>0.42943814000000002</c:v>
                </c:pt>
                <c:pt idx="298">
                  <c:v>0.43129616999999998</c:v>
                </c:pt>
                <c:pt idx="299">
                  <c:v>0.43293177999999999</c:v>
                </c:pt>
                <c:pt idx="300">
                  <c:v>0.43458395999999999</c:v>
                </c:pt>
                <c:pt idx="301">
                  <c:v>0.43678929999999999</c:v>
                </c:pt>
                <c:pt idx="302">
                  <c:v>0.44092098000000002</c:v>
                </c:pt>
                <c:pt idx="303">
                  <c:v>0.44326615000000003</c:v>
                </c:pt>
                <c:pt idx="304">
                  <c:v>0.44470929999999997</c:v>
                </c:pt>
                <c:pt idx="305">
                  <c:v>0.44712347000000002</c:v>
                </c:pt>
                <c:pt idx="306">
                  <c:v>0.44781747</c:v>
                </c:pt>
                <c:pt idx="307">
                  <c:v>0.45208195000000001</c:v>
                </c:pt>
                <c:pt idx="308">
                  <c:v>0.45426707999999999</c:v>
                </c:pt>
                <c:pt idx="309">
                  <c:v>0.45570256999999997</c:v>
                </c:pt>
                <c:pt idx="310">
                  <c:v>0.45893982</c:v>
                </c:pt>
                <c:pt idx="311">
                  <c:v>0.46005642000000002</c:v>
                </c:pt>
                <c:pt idx="312">
                  <c:v>0.46213794000000002</c:v>
                </c:pt>
                <c:pt idx="313">
                  <c:v>0.46215081000000002</c:v>
                </c:pt>
                <c:pt idx="314">
                  <c:v>0.46390375</c:v>
                </c:pt>
                <c:pt idx="315">
                  <c:v>0.46754435</c:v>
                </c:pt>
                <c:pt idx="316">
                  <c:v>0.47062980999999998</c:v>
                </c:pt>
                <c:pt idx="317">
                  <c:v>0.47304805999999999</c:v>
                </c:pt>
                <c:pt idx="318">
                  <c:v>0.47629490000000002</c:v>
                </c:pt>
                <c:pt idx="319">
                  <c:v>0.47887059999999998</c:v>
                </c:pt>
                <c:pt idx="320">
                  <c:v>0.48070663000000002</c:v>
                </c:pt>
                <c:pt idx="321">
                  <c:v>0.48343372000000001</c:v>
                </c:pt>
                <c:pt idx="322">
                  <c:v>0.48616299000000002</c:v>
                </c:pt>
                <c:pt idx="323">
                  <c:v>0.48889803999999998</c:v>
                </c:pt>
                <c:pt idx="324">
                  <c:v>0.49051731999999998</c:v>
                </c:pt>
                <c:pt idx="325">
                  <c:v>0.49428675</c:v>
                </c:pt>
                <c:pt idx="326">
                  <c:v>0.49523324000000002</c:v>
                </c:pt>
                <c:pt idx="327">
                  <c:v>0.49624952999999999</c:v>
                </c:pt>
                <c:pt idx="328">
                  <c:v>0.49472486999999998</c:v>
                </c:pt>
                <c:pt idx="329">
                  <c:v>0.49269216999999998</c:v>
                </c:pt>
                <c:pt idx="330">
                  <c:v>0.49195065999999998</c:v>
                </c:pt>
                <c:pt idx="331">
                  <c:v>0.49667159</c:v>
                </c:pt>
                <c:pt idx="332">
                  <c:v>0.49651664000000001</c:v>
                </c:pt>
                <c:pt idx="333">
                  <c:v>0.48090726</c:v>
                </c:pt>
                <c:pt idx="334">
                  <c:v>0.43012664</c:v>
                </c:pt>
                <c:pt idx="335">
                  <c:v>0.42797681999999998</c:v>
                </c:pt>
                <c:pt idx="336">
                  <c:v>0.41913861000000002</c:v>
                </c:pt>
                <c:pt idx="337">
                  <c:v>0.42235935000000002</c:v>
                </c:pt>
                <c:pt idx="338">
                  <c:v>0.44254233999999998</c:v>
                </c:pt>
                <c:pt idx="339">
                  <c:v>0.47190349999999998</c:v>
                </c:pt>
                <c:pt idx="340">
                  <c:v>0.49318140999999999</c:v>
                </c:pt>
                <c:pt idx="341">
                  <c:v>0.50313848000000005</c:v>
                </c:pt>
                <c:pt idx="342">
                  <c:v>0.50833242999999995</c:v>
                </c:pt>
                <c:pt idx="343">
                  <c:v>0.51302212000000003</c:v>
                </c:pt>
                <c:pt idx="344">
                  <c:v>0.51774852999999998</c:v>
                </c:pt>
                <c:pt idx="345">
                  <c:v>0.52293575000000003</c:v>
                </c:pt>
                <c:pt idx="346">
                  <c:v>0.52580673</c:v>
                </c:pt>
                <c:pt idx="347">
                  <c:v>0.53001743999999995</c:v>
                </c:pt>
                <c:pt idx="348">
                  <c:v>0.53016012999999995</c:v>
                </c:pt>
                <c:pt idx="349">
                  <c:v>0.53599679</c:v>
                </c:pt>
                <c:pt idx="350">
                  <c:v>0.53923023000000003</c:v>
                </c:pt>
                <c:pt idx="351">
                  <c:v>0.54329400999999999</c:v>
                </c:pt>
                <c:pt idx="352">
                  <c:v>0.54591906000000001</c:v>
                </c:pt>
                <c:pt idx="353">
                  <c:v>0.54722892999999995</c:v>
                </c:pt>
                <c:pt idx="354">
                  <c:v>0.54828494999999999</c:v>
                </c:pt>
                <c:pt idx="355">
                  <c:v>0.54819006000000003</c:v>
                </c:pt>
                <c:pt idx="356">
                  <c:v>0.55347753</c:v>
                </c:pt>
                <c:pt idx="357">
                  <c:v>0.55469334000000003</c:v>
                </c:pt>
                <c:pt idx="358">
                  <c:v>0.55474341000000005</c:v>
                </c:pt>
                <c:pt idx="359">
                  <c:v>0.55729567999999996</c:v>
                </c:pt>
                <c:pt idx="360">
                  <c:v>0.56002503999999997</c:v>
                </c:pt>
                <c:pt idx="361">
                  <c:v>0.56253653999999997</c:v>
                </c:pt>
                <c:pt idx="362">
                  <c:v>0.56563598000000004</c:v>
                </c:pt>
                <c:pt idx="363">
                  <c:v>0.56612414</c:v>
                </c:pt>
                <c:pt idx="364">
                  <c:v>0.56876302000000001</c:v>
                </c:pt>
                <c:pt idx="365">
                  <c:v>0.57081139000000003</c:v>
                </c:pt>
                <c:pt idx="366">
                  <c:v>0.57335174</c:v>
                </c:pt>
                <c:pt idx="367">
                  <c:v>0.57402980000000003</c:v>
                </c:pt>
                <c:pt idx="368">
                  <c:v>0.57738984000000004</c:v>
                </c:pt>
                <c:pt idx="369">
                  <c:v>0.57828248000000004</c:v>
                </c:pt>
                <c:pt idx="370">
                  <c:v>0.58231544000000002</c:v>
                </c:pt>
                <c:pt idx="371">
                  <c:v>0.58289486000000001</c:v>
                </c:pt>
                <c:pt idx="372">
                  <c:v>0.58554107</c:v>
                </c:pt>
                <c:pt idx="373">
                  <c:v>0.58822149000000001</c:v>
                </c:pt>
                <c:pt idx="374">
                  <c:v>0.58895116999999997</c:v>
                </c:pt>
                <c:pt idx="375">
                  <c:v>0.59274559999999998</c:v>
                </c:pt>
                <c:pt idx="376">
                  <c:v>0.59290390999999998</c:v>
                </c:pt>
                <c:pt idx="377">
                  <c:v>0.59470129000000005</c:v>
                </c:pt>
                <c:pt idx="378">
                  <c:v>0.59673469999999995</c:v>
                </c:pt>
                <c:pt idx="379">
                  <c:v>0.59833424999999996</c:v>
                </c:pt>
                <c:pt idx="380">
                  <c:v>0.60032456999999995</c:v>
                </c:pt>
                <c:pt idx="381">
                  <c:v>0.60111272000000004</c:v>
                </c:pt>
                <c:pt idx="382">
                  <c:v>0.60264611000000001</c:v>
                </c:pt>
                <c:pt idx="383">
                  <c:v>0.60248226000000005</c:v>
                </c:pt>
                <c:pt idx="384">
                  <c:v>0.6071105</c:v>
                </c:pt>
                <c:pt idx="385">
                  <c:v>0.60834533000000002</c:v>
                </c:pt>
                <c:pt idx="386">
                  <c:v>0.60831922000000005</c:v>
                </c:pt>
                <c:pt idx="387">
                  <c:v>0.61454766999999999</c:v>
                </c:pt>
                <c:pt idx="388">
                  <c:v>0.61497283000000003</c:v>
                </c:pt>
                <c:pt idx="389">
                  <c:v>0.61326700000000001</c:v>
                </c:pt>
                <c:pt idx="390">
                  <c:v>0.61347823999999995</c:v>
                </c:pt>
                <c:pt idx="391">
                  <c:v>0.61469847</c:v>
                </c:pt>
                <c:pt idx="392">
                  <c:v>0.61590772999999999</c:v>
                </c:pt>
                <c:pt idx="393">
                  <c:v>0.61429297999999999</c:v>
                </c:pt>
                <c:pt idx="394">
                  <c:v>0.61520242999999997</c:v>
                </c:pt>
                <c:pt idx="395">
                  <c:v>0.61543632000000004</c:v>
                </c:pt>
                <c:pt idx="396">
                  <c:v>0.61906075000000005</c:v>
                </c:pt>
                <c:pt idx="397">
                  <c:v>0.61810427999999995</c:v>
                </c:pt>
                <c:pt idx="398">
                  <c:v>0.62219095000000002</c:v>
                </c:pt>
                <c:pt idx="399">
                  <c:v>0.61978179</c:v>
                </c:pt>
                <c:pt idx="400">
                  <c:v>0.61869143999999998</c:v>
                </c:pt>
                <c:pt idx="401">
                  <c:v>0.61749500000000002</c:v>
                </c:pt>
                <c:pt idx="402">
                  <c:v>0.61845243000000005</c:v>
                </c:pt>
                <c:pt idx="403">
                  <c:v>0.6185832</c:v>
                </c:pt>
                <c:pt idx="404">
                  <c:v>0.61800414000000004</c:v>
                </c:pt>
                <c:pt idx="405">
                  <c:v>0.61494857000000003</c:v>
                </c:pt>
                <c:pt idx="406">
                  <c:v>0.62059659</c:v>
                </c:pt>
                <c:pt idx="407">
                  <c:v>0.61662751000000005</c:v>
                </c:pt>
                <c:pt idx="408">
                  <c:v>0.60970162999999999</c:v>
                </c:pt>
                <c:pt idx="409">
                  <c:v>0.60174042000000005</c:v>
                </c:pt>
                <c:pt idx="410">
                  <c:v>0.57991486999999997</c:v>
                </c:pt>
                <c:pt idx="411">
                  <c:v>0.55933845000000004</c:v>
                </c:pt>
                <c:pt idx="412">
                  <c:v>0.55285989999999996</c:v>
                </c:pt>
                <c:pt idx="413">
                  <c:v>0.55265355000000005</c:v>
                </c:pt>
                <c:pt idx="414">
                  <c:v>0.55211847999999997</c:v>
                </c:pt>
                <c:pt idx="415">
                  <c:v>0.54813427000000003</c:v>
                </c:pt>
                <c:pt idx="416">
                  <c:v>0.54373329999999997</c:v>
                </c:pt>
                <c:pt idx="417">
                  <c:v>0.53779798999999995</c:v>
                </c:pt>
                <c:pt idx="418">
                  <c:v>0.53946625999999998</c:v>
                </c:pt>
                <c:pt idx="419">
                  <c:v>0.54047208999999996</c:v>
                </c:pt>
                <c:pt idx="420">
                  <c:v>0.54798829999999998</c:v>
                </c:pt>
                <c:pt idx="421">
                  <c:v>0.55016357000000005</c:v>
                </c:pt>
                <c:pt idx="422">
                  <c:v>0.55821604000000002</c:v>
                </c:pt>
                <c:pt idx="423">
                  <c:v>0.56406789999999996</c:v>
                </c:pt>
                <c:pt idx="424">
                  <c:v>0.57496798000000005</c:v>
                </c:pt>
                <c:pt idx="425">
                  <c:v>0.58002520000000002</c:v>
                </c:pt>
                <c:pt idx="426">
                  <c:v>0.59050506000000003</c:v>
                </c:pt>
                <c:pt idx="427">
                  <c:v>0.59530466999999998</c:v>
                </c:pt>
                <c:pt idx="428">
                  <c:v>0.59095365</c:v>
                </c:pt>
                <c:pt idx="429">
                  <c:v>0.58069837000000002</c:v>
                </c:pt>
                <c:pt idx="430">
                  <c:v>0.56768136999999996</c:v>
                </c:pt>
                <c:pt idx="431">
                  <c:v>0.56504542000000002</c:v>
                </c:pt>
                <c:pt idx="432">
                  <c:v>0.56710380000000005</c:v>
                </c:pt>
                <c:pt idx="433">
                  <c:v>0.56529032999999995</c:v>
                </c:pt>
                <c:pt idx="434">
                  <c:v>0.56857044000000001</c:v>
                </c:pt>
                <c:pt idx="435">
                  <c:v>0.57529724000000004</c:v>
                </c:pt>
                <c:pt idx="436">
                  <c:v>0.57963162999999995</c:v>
                </c:pt>
                <c:pt idx="437">
                  <c:v>0.58869123000000001</c:v>
                </c:pt>
                <c:pt idx="438">
                  <c:v>0.59203665999999999</c:v>
                </c:pt>
                <c:pt idx="439">
                  <c:v>0.58993309999999999</c:v>
                </c:pt>
                <c:pt idx="440">
                  <c:v>0.58867400999999997</c:v>
                </c:pt>
                <c:pt idx="441">
                  <c:v>0.58271187999999996</c:v>
                </c:pt>
                <c:pt idx="442">
                  <c:v>0.57416831999999995</c:v>
                </c:pt>
                <c:pt idx="443">
                  <c:v>0.55716138999999998</c:v>
                </c:pt>
                <c:pt idx="444">
                  <c:v>0.52336711000000002</c:v>
                </c:pt>
                <c:pt idx="445">
                  <c:v>0.49171904</c:v>
                </c:pt>
                <c:pt idx="446">
                  <c:v>0.48079312000000002</c:v>
                </c:pt>
                <c:pt idx="447">
                  <c:v>0.45710060000000002</c:v>
                </c:pt>
                <c:pt idx="448">
                  <c:v>0.43374710999999999</c:v>
                </c:pt>
                <c:pt idx="449">
                  <c:v>0.41659462000000003</c:v>
                </c:pt>
                <c:pt idx="450">
                  <c:v>0.39121431000000001</c:v>
                </c:pt>
                <c:pt idx="451">
                  <c:v>0.36516741000000003</c:v>
                </c:pt>
                <c:pt idx="452">
                  <c:v>0.33504033</c:v>
                </c:pt>
                <c:pt idx="453">
                  <c:v>0.31213598999999997</c:v>
                </c:pt>
                <c:pt idx="454">
                  <c:v>0.33550444000000001</c:v>
                </c:pt>
                <c:pt idx="455">
                  <c:v>0.38341373000000001</c:v>
                </c:pt>
                <c:pt idx="456">
                  <c:v>0.4236317</c:v>
                </c:pt>
                <c:pt idx="457">
                  <c:v>0.43657290999999998</c:v>
                </c:pt>
                <c:pt idx="458">
                  <c:v>0.41575657999999999</c:v>
                </c:pt>
                <c:pt idx="459">
                  <c:v>0.40333521</c:v>
                </c:pt>
                <c:pt idx="460">
                  <c:v>0.4005146</c:v>
                </c:pt>
                <c:pt idx="461">
                  <c:v>0.38485070999999998</c:v>
                </c:pt>
                <c:pt idx="462">
                  <c:v>0.37367126000000001</c:v>
                </c:pt>
                <c:pt idx="463">
                  <c:v>0.36841597999999998</c:v>
                </c:pt>
                <c:pt idx="464">
                  <c:v>0.35074526</c:v>
                </c:pt>
                <c:pt idx="465">
                  <c:v>0.34033400000000003</c:v>
                </c:pt>
                <c:pt idx="466">
                  <c:v>0.35025941999999999</c:v>
                </c:pt>
                <c:pt idx="467">
                  <c:v>0.36072850000000001</c:v>
                </c:pt>
                <c:pt idx="468">
                  <c:v>0.37882518999999998</c:v>
                </c:pt>
                <c:pt idx="469">
                  <c:v>0.35797407999999997</c:v>
                </c:pt>
                <c:pt idx="470">
                  <c:v>0.17868331000000001</c:v>
                </c:pt>
                <c:pt idx="471">
                  <c:v>2.2484012000000001E-2</c:v>
                </c:pt>
                <c:pt idx="472">
                  <c:v>3.3075123999999997E-2</c:v>
                </c:pt>
                <c:pt idx="473">
                  <c:v>3.3959406999999997E-2</c:v>
                </c:pt>
                <c:pt idx="474">
                  <c:v>6.1636806000000002E-2</c:v>
                </c:pt>
                <c:pt idx="475">
                  <c:v>6.2208149999999997E-2</c:v>
                </c:pt>
                <c:pt idx="476">
                  <c:v>6.8285815E-2</c:v>
                </c:pt>
                <c:pt idx="477">
                  <c:v>8.2465485000000005E-2</c:v>
                </c:pt>
                <c:pt idx="478">
                  <c:v>9.7640327999999998E-2</c:v>
                </c:pt>
                <c:pt idx="479">
                  <c:v>9.7830928999999997E-2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6-B548-9AD6-C3D7C424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815267"/>
        <c:axId val="245400628"/>
      </c:lineChart>
      <c:catAx>
        <c:axId val="954815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5400628"/>
        <c:crosses val="autoZero"/>
        <c:auto val="1"/>
        <c:lblAlgn val="ctr"/>
        <c:lblOffset val="100"/>
        <c:noMultiLvlLbl val="1"/>
      </c:catAx>
      <c:valAx>
        <c:axId val="24540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Antigorite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8152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Augite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Augite!$B$1</c:f>
              <c:strCache>
                <c:ptCount val="1"/>
                <c:pt idx="0">
                  <c:v>Augite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Augite!$A$2:$A$481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Augite!$B$2:$B$481</c:f>
              <c:numCache>
                <c:formatCode>0.00E+00</c:formatCode>
                <c:ptCount val="480"/>
                <c:pt idx="7">
                  <c:v>2.9043502999999998E-2</c:v>
                </c:pt>
                <c:pt idx="8">
                  <c:v>2.1625053000000002E-2</c:v>
                </c:pt>
                <c:pt idx="9">
                  <c:v>2.2178907000000001E-2</c:v>
                </c:pt>
                <c:pt idx="10">
                  <c:v>2.4958955000000001E-2</c:v>
                </c:pt>
                <c:pt idx="11">
                  <c:v>2.1452516000000001E-2</c:v>
                </c:pt>
                <c:pt idx="12">
                  <c:v>1.546552E-2</c:v>
                </c:pt>
                <c:pt idx="13">
                  <c:v>2.0371567E-2</c:v>
                </c:pt>
                <c:pt idx="14">
                  <c:v>2.5505700999999999E-2</c:v>
                </c:pt>
                <c:pt idx="15">
                  <c:v>2.8857084000000002E-2</c:v>
                </c:pt>
                <c:pt idx="16">
                  <c:v>2.8620584000000001E-2</c:v>
                </c:pt>
                <c:pt idx="17">
                  <c:v>2.9677658999999999E-2</c:v>
                </c:pt>
                <c:pt idx="18">
                  <c:v>3.1960633000000002E-2</c:v>
                </c:pt>
                <c:pt idx="19">
                  <c:v>3.2176349E-2</c:v>
                </c:pt>
                <c:pt idx="20">
                  <c:v>3.7279524000000001E-2</c:v>
                </c:pt>
                <c:pt idx="21">
                  <c:v>3.8801997999999997E-2</c:v>
                </c:pt>
                <c:pt idx="22">
                  <c:v>4.1843041999999997E-2</c:v>
                </c:pt>
                <c:pt idx="23">
                  <c:v>4.6754721999999999E-2</c:v>
                </c:pt>
                <c:pt idx="24">
                  <c:v>4.8960324E-2</c:v>
                </c:pt>
                <c:pt idx="25">
                  <c:v>5.5755243000000003E-2</c:v>
                </c:pt>
                <c:pt idx="26">
                  <c:v>6.0174975999999998E-2</c:v>
                </c:pt>
                <c:pt idx="27">
                  <c:v>6.8616874999999994E-2</c:v>
                </c:pt>
                <c:pt idx="28">
                  <c:v>7.2843990999999997E-2</c:v>
                </c:pt>
                <c:pt idx="29">
                  <c:v>7.8996643000000005E-2</c:v>
                </c:pt>
                <c:pt idx="30">
                  <c:v>8.5450493000000002E-2</c:v>
                </c:pt>
                <c:pt idx="31">
                  <c:v>9.4163597000000002E-2</c:v>
                </c:pt>
                <c:pt idx="32">
                  <c:v>0.10096117</c:v>
                </c:pt>
                <c:pt idx="33">
                  <c:v>0.10679004</c:v>
                </c:pt>
                <c:pt idx="34">
                  <c:v>0.11256357</c:v>
                </c:pt>
                <c:pt idx="35">
                  <c:v>0.11696268</c:v>
                </c:pt>
                <c:pt idx="36">
                  <c:v>0.12019970000000001</c:v>
                </c:pt>
                <c:pt idx="37">
                  <c:v>0.12436926</c:v>
                </c:pt>
                <c:pt idx="38">
                  <c:v>0.12758143</c:v>
                </c:pt>
                <c:pt idx="39">
                  <c:v>0.13154220999999999</c:v>
                </c:pt>
                <c:pt idx="40">
                  <c:v>0.13428085000000001</c:v>
                </c:pt>
                <c:pt idx="41">
                  <c:v>0.13669091</c:v>
                </c:pt>
                <c:pt idx="42">
                  <c:v>0.13866702</c:v>
                </c:pt>
                <c:pt idx="43">
                  <c:v>0.14105685000000001</c:v>
                </c:pt>
                <c:pt idx="44">
                  <c:v>0.14430271</c:v>
                </c:pt>
                <c:pt idx="45">
                  <c:v>0.14631569</c:v>
                </c:pt>
                <c:pt idx="46">
                  <c:v>0.14937532000000001</c:v>
                </c:pt>
                <c:pt idx="47">
                  <c:v>0.15209835999999999</c:v>
                </c:pt>
                <c:pt idx="48">
                  <c:v>0.1539942</c:v>
                </c:pt>
                <c:pt idx="49">
                  <c:v>0.15610746</c:v>
                </c:pt>
                <c:pt idx="50">
                  <c:v>0.15896297000000001</c:v>
                </c:pt>
                <c:pt idx="51">
                  <c:v>0.16049773000000001</c:v>
                </c:pt>
                <c:pt idx="52">
                  <c:v>0.16304289999999999</c:v>
                </c:pt>
                <c:pt idx="53">
                  <c:v>0.16528474000000001</c:v>
                </c:pt>
                <c:pt idx="54">
                  <c:v>0.16739154000000001</c:v>
                </c:pt>
                <c:pt idx="55">
                  <c:v>0.17010476999999999</c:v>
                </c:pt>
                <c:pt idx="56">
                  <c:v>0.17108045999999999</c:v>
                </c:pt>
                <c:pt idx="57">
                  <c:v>0.17518306</c:v>
                </c:pt>
                <c:pt idx="58">
                  <c:v>0.17685967999999999</c:v>
                </c:pt>
                <c:pt idx="59">
                  <c:v>0.18080473</c:v>
                </c:pt>
                <c:pt idx="60">
                  <c:v>0.18251838000000001</c:v>
                </c:pt>
                <c:pt idx="61">
                  <c:v>0.18529819</c:v>
                </c:pt>
                <c:pt idx="62">
                  <c:v>0.18679459000000001</c:v>
                </c:pt>
                <c:pt idx="63">
                  <c:v>0.18934301000000001</c:v>
                </c:pt>
                <c:pt idx="64">
                  <c:v>0.19056398999999999</c:v>
                </c:pt>
                <c:pt idx="65">
                  <c:v>0.19207057</c:v>
                </c:pt>
                <c:pt idx="66">
                  <c:v>0.19325139</c:v>
                </c:pt>
                <c:pt idx="67">
                  <c:v>0.19427505</c:v>
                </c:pt>
                <c:pt idx="68">
                  <c:v>0.19580981</c:v>
                </c:pt>
                <c:pt idx="69">
                  <c:v>0.19845591000000001</c:v>
                </c:pt>
                <c:pt idx="70">
                  <c:v>0.20031415999999999</c:v>
                </c:pt>
                <c:pt idx="71">
                  <c:v>0.20088033</c:v>
                </c:pt>
                <c:pt idx="72">
                  <c:v>0.20212355000000001</c:v>
                </c:pt>
                <c:pt idx="73">
                  <c:v>0.20308072999999999</c:v>
                </c:pt>
                <c:pt idx="74">
                  <c:v>0.20512904000000001</c:v>
                </c:pt>
                <c:pt idx="75">
                  <c:v>0.20611951000000001</c:v>
                </c:pt>
                <c:pt idx="76">
                  <c:v>0.20754233999999999</c:v>
                </c:pt>
                <c:pt idx="77">
                  <c:v>0.20781543999999999</c:v>
                </c:pt>
                <c:pt idx="78">
                  <c:v>0.20938894</c:v>
                </c:pt>
                <c:pt idx="79">
                  <c:v>0.21036083</c:v>
                </c:pt>
                <c:pt idx="80">
                  <c:v>0.21150807999999999</c:v>
                </c:pt>
                <c:pt idx="81">
                  <c:v>0.21260904</c:v>
                </c:pt>
                <c:pt idx="82">
                  <c:v>0.21337228</c:v>
                </c:pt>
                <c:pt idx="83">
                  <c:v>0.2143236</c:v>
                </c:pt>
                <c:pt idx="84">
                  <c:v>0.21526888</c:v>
                </c:pt>
                <c:pt idx="85">
                  <c:v>0.21641017000000001</c:v>
                </c:pt>
                <c:pt idx="86">
                  <c:v>0.21771038000000001</c:v>
                </c:pt>
                <c:pt idx="87">
                  <c:v>0.21904293</c:v>
                </c:pt>
                <c:pt idx="88">
                  <c:v>0.22060341</c:v>
                </c:pt>
                <c:pt idx="89">
                  <c:v>0.22117386999999999</c:v>
                </c:pt>
                <c:pt idx="90">
                  <c:v>0.22182535</c:v>
                </c:pt>
                <c:pt idx="91">
                  <c:v>0.2230567</c:v>
                </c:pt>
                <c:pt idx="92">
                  <c:v>0.22504336</c:v>
                </c:pt>
                <c:pt idx="93">
                  <c:v>0.22640318000000001</c:v>
                </c:pt>
                <c:pt idx="94">
                  <c:v>0.22624375999999999</c:v>
                </c:pt>
                <c:pt idx="95">
                  <c:v>0.22814095000000001</c:v>
                </c:pt>
                <c:pt idx="96">
                  <c:v>0.22880976</c:v>
                </c:pt>
                <c:pt idx="97">
                  <c:v>0.23018906</c:v>
                </c:pt>
                <c:pt idx="98">
                  <c:v>0.23092234</c:v>
                </c:pt>
                <c:pt idx="99">
                  <c:v>0.23338418</c:v>
                </c:pt>
                <c:pt idx="100">
                  <c:v>0.23386659000000001</c:v>
                </c:pt>
                <c:pt idx="101">
                  <c:v>0.23550272999999999</c:v>
                </c:pt>
                <c:pt idx="102">
                  <c:v>0.23677917000000001</c:v>
                </c:pt>
                <c:pt idx="103">
                  <c:v>0.23860872999999999</c:v>
                </c:pt>
                <c:pt idx="104">
                  <c:v>0.23916128</c:v>
                </c:pt>
                <c:pt idx="105">
                  <c:v>0.24024651999999999</c:v>
                </c:pt>
                <c:pt idx="106">
                  <c:v>0.24120780999999999</c:v>
                </c:pt>
                <c:pt idx="107">
                  <c:v>0.24208224</c:v>
                </c:pt>
                <c:pt idx="108">
                  <c:v>0.24325499</c:v>
                </c:pt>
                <c:pt idx="109">
                  <c:v>0.24411954999999999</c:v>
                </c:pt>
                <c:pt idx="110">
                  <c:v>0.24553174999999999</c:v>
                </c:pt>
                <c:pt idx="111">
                  <c:v>0.24591163999999999</c:v>
                </c:pt>
                <c:pt idx="112">
                  <c:v>0.24660207000000001</c:v>
                </c:pt>
                <c:pt idx="113">
                  <c:v>0.24759713999999999</c:v>
                </c:pt>
                <c:pt idx="114">
                  <c:v>0.24794008000000001</c:v>
                </c:pt>
                <c:pt idx="115">
                  <c:v>0.24894105</c:v>
                </c:pt>
                <c:pt idx="116">
                  <c:v>0.24931489000000001</c:v>
                </c:pt>
                <c:pt idx="117">
                  <c:v>0.25017117999999999</c:v>
                </c:pt>
                <c:pt idx="118">
                  <c:v>0.25114291999999999</c:v>
                </c:pt>
                <c:pt idx="119">
                  <c:v>0.25187236000000002</c:v>
                </c:pt>
                <c:pt idx="120">
                  <c:v>0.25270696999999998</c:v>
                </c:pt>
                <c:pt idx="121">
                  <c:v>0.25413436</c:v>
                </c:pt>
                <c:pt idx="122">
                  <c:v>0.25465935000000001</c:v>
                </c:pt>
                <c:pt idx="123">
                  <c:v>0.25646329000000001</c:v>
                </c:pt>
                <c:pt idx="124">
                  <c:v>0.25712931</c:v>
                </c:pt>
                <c:pt idx="125">
                  <c:v>0.25782841000000001</c:v>
                </c:pt>
                <c:pt idx="126">
                  <c:v>0.25807163</c:v>
                </c:pt>
                <c:pt idx="127">
                  <c:v>0.26011613</c:v>
                </c:pt>
                <c:pt idx="128">
                  <c:v>0.26124826000000001</c:v>
                </c:pt>
                <c:pt idx="129">
                  <c:v>0.26153927999999999</c:v>
                </c:pt>
                <c:pt idx="130">
                  <c:v>0.26153731000000002</c:v>
                </c:pt>
                <c:pt idx="131">
                  <c:v>0.26308164000000001</c:v>
                </c:pt>
                <c:pt idx="132">
                  <c:v>0.26306149000000001</c:v>
                </c:pt>
                <c:pt idx="133">
                  <c:v>0.26465466999999998</c:v>
                </c:pt>
                <c:pt idx="134">
                  <c:v>0.26466258999999998</c:v>
                </c:pt>
                <c:pt idx="135">
                  <c:v>0.26559400999999999</c:v>
                </c:pt>
                <c:pt idx="136">
                  <c:v>0.26637933000000003</c:v>
                </c:pt>
                <c:pt idx="137">
                  <c:v>0.26634917000000002</c:v>
                </c:pt>
                <c:pt idx="138">
                  <c:v>0.26714227000000001</c:v>
                </c:pt>
                <c:pt idx="139">
                  <c:v>0.26841893999999999</c:v>
                </c:pt>
                <c:pt idx="140">
                  <c:v>0.26803258000000002</c:v>
                </c:pt>
                <c:pt idx="141">
                  <c:v>0.26802914999999999</c:v>
                </c:pt>
                <c:pt idx="142">
                  <c:v>0.26902997000000001</c:v>
                </c:pt>
                <c:pt idx="143">
                  <c:v>0.26839423000000001</c:v>
                </c:pt>
                <c:pt idx="144">
                  <c:v>0.26940863999999998</c:v>
                </c:pt>
                <c:pt idx="145">
                  <c:v>0.27058413999999997</c:v>
                </c:pt>
                <c:pt idx="146">
                  <c:v>0.26990139000000002</c:v>
                </c:pt>
                <c:pt idx="147">
                  <c:v>0.27015289999999997</c:v>
                </c:pt>
                <c:pt idx="148">
                  <c:v>0.27012289</c:v>
                </c:pt>
                <c:pt idx="149">
                  <c:v>0.27154738</c:v>
                </c:pt>
                <c:pt idx="150">
                  <c:v>0.27147083999999999</c:v>
                </c:pt>
                <c:pt idx="151">
                  <c:v>0.27079799999999998</c:v>
                </c:pt>
                <c:pt idx="152">
                  <c:v>0.27157917999999998</c:v>
                </c:pt>
                <c:pt idx="153">
                  <c:v>0.27176352999999998</c:v>
                </c:pt>
                <c:pt idx="154">
                  <c:v>0.27269426000000002</c:v>
                </c:pt>
                <c:pt idx="155">
                  <c:v>0.27182286999999999</c:v>
                </c:pt>
                <c:pt idx="156">
                  <c:v>0.27275926</c:v>
                </c:pt>
                <c:pt idx="157">
                  <c:v>0.27306929000000002</c:v>
                </c:pt>
                <c:pt idx="158">
                  <c:v>0.27296262999999998</c:v>
                </c:pt>
                <c:pt idx="159">
                  <c:v>0.2740263</c:v>
                </c:pt>
                <c:pt idx="160">
                  <c:v>0.27446388999999999</c:v>
                </c:pt>
                <c:pt idx="161">
                  <c:v>0.27489614000000001</c:v>
                </c:pt>
                <c:pt idx="162">
                  <c:v>0.27449399000000002</c:v>
                </c:pt>
                <c:pt idx="163">
                  <c:v>0.27602345</c:v>
                </c:pt>
                <c:pt idx="164">
                  <c:v>0.27549331999999999</c:v>
                </c:pt>
                <c:pt idx="165">
                  <c:v>0.27563887999999998</c:v>
                </c:pt>
                <c:pt idx="166">
                  <c:v>0.27571726000000002</c:v>
                </c:pt>
                <c:pt idx="167">
                  <c:v>0.27645275000000002</c:v>
                </c:pt>
                <c:pt idx="168">
                  <c:v>0.27617744</c:v>
                </c:pt>
                <c:pt idx="169">
                  <c:v>0.27699757000000003</c:v>
                </c:pt>
                <c:pt idx="170">
                  <c:v>0.27694675000000002</c:v>
                </c:pt>
                <c:pt idx="171">
                  <c:v>0.27780858000000003</c:v>
                </c:pt>
                <c:pt idx="172">
                  <c:v>0.27802884999999999</c:v>
                </c:pt>
                <c:pt idx="173">
                  <c:v>0.27882171</c:v>
                </c:pt>
                <c:pt idx="174">
                  <c:v>0.27861049999999998</c:v>
                </c:pt>
                <c:pt idx="175">
                  <c:v>0.27901176</c:v>
                </c:pt>
                <c:pt idx="176">
                  <c:v>0.27957967</c:v>
                </c:pt>
                <c:pt idx="177">
                  <c:v>0.28010847999999999</c:v>
                </c:pt>
                <c:pt idx="178">
                  <c:v>0.28087461000000002</c:v>
                </c:pt>
                <c:pt idx="179">
                  <c:v>0.28054278999999999</c:v>
                </c:pt>
                <c:pt idx="180">
                  <c:v>0.28093266</c:v>
                </c:pt>
                <c:pt idx="181">
                  <c:v>0.28240537999999998</c:v>
                </c:pt>
                <c:pt idx="182">
                  <c:v>0.28202862000000001</c:v>
                </c:pt>
                <c:pt idx="183">
                  <c:v>0.28235908999999998</c:v>
                </c:pt>
                <c:pt idx="184">
                  <c:v>0.28265901999999998</c:v>
                </c:pt>
                <c:pt idx="185">
                  <c:v>0.28379256000000003</c:v>
                </c:pt>
                <c:pt idx="186">
                  <c:v>0.28492260000000003</c:v>
                </c:pt>
                <c:pt idx="187">
                  <c:v>0.28442389000000001</c:v>
                </c:pt>
                <c:pt idx="188">
                  <c:v>0.28503182999999999</c:v>
                </c:pt>
                <c:pt idx="189">
                  <c:v>0.28583384000000001</c:v>
                </c:pt>
                <c:pt idx="190">
                  <c:v>0.28656738999999998</c:v>
                </c:pt>
                <c:pt idx="191">
                  <c:v>0.28680620000000001</c:v>
                </c:pt>
                <c:pt idx="192">
                  <c:v>0.28765141999999999</c:v>
                </c:pt>
                <c:pt idx="193">
                  <c:v>0.28724533000000002</c:v>
                </c:pt>
                <c:pt idx="194">
                  <c:v>0.28871944999999999</c:v>
                </c:pt>
                <c:pt idx="195">
                  <c:v>0.28895568999999999</c:v>
                </c:pt>
                <c:pt idx="196">
                  <c:v>0.2893154</c:v>
                </c:pt>
                <c:pt idx="197">
                  <c:v>0.28881937000000002</c:v>
                </c:pt>
                <c:pt idx="198">
                  <c:v>0.28959351999999999</c:v>
                </c:pt>
                <c:pt idx="199">
                  <c:v>0.28984263999999998</c:v>
                </c:pt>
                <c:pt idx="200">
                  <c:v>0.28966847000000001</c:v>
                </c:pt>
                <c:pt idx="201">
                  <c:v>0.29038798999999998</c:v>
                </c:pt>
                <c:pt idx="202">
                  <c:v>0.29003033</c:v>
                </c:pt>
                <c:pt idx="203">
                  <c:v>0.29025035999999999</c:v>
                </c:pt>
                <c:pt idx="204">
                  <c:v>0.29127428</c:v>
                </c:pt>
                <c:pt idx="205">
                  <c:v>0.29184541000000003</c:v>
                </c:pt>
                <c:pt idx="206">
                  <c:v>0.29170781000000001</c:v>
                </c:pt>
                <c:pt idx="207">
                  <c:v>0.2923404</c:v>
                </c:pt>
                <c:pt idx="208">
                  <c:v>0.29267114</c:v>
                </c:pt>
                <c:pt idx="209">
                  <c:v>0.29267415000000002</c:v>
                </c:pt>
                <c:pt idx="210">
                  <c:v>0.29323187000000001</c:v>
                </c:pt>
                <c:pt idx="211">
                  <c:v>0.29390028000000001</c:v>
                </c:pt>
                <c:pt idx="212">
                  <c:v>0.29366147999999997</c:v>
                </c:pt>
                <c:pt idx="213">
                  <c:v>0.29323626000000003</c:v>
                </c:pt>
                <c:pt idx="214">
                  <c:v>0.29418796000000003</c:v>
                </c:pt>
                <c:pt idx="215">
                  <c:v>0.29553708000000001</c:v>
                </c:pt>
                <c:pt idx="216">
                  <c:v>0.29488619999999999</c:v>
                </c:pt>
                <c:pt idx="217">
                  <c:v>0.29439201999999998</c:v>
                </c:pt>
                <c:pt idx="218">
                  <c:v>0.29544419</c:v>
                </c:pt>
                <c:pt idx="219">
                  <c:v>0.29620287000000001</c:v>
                </c:pt>
                <c:pt idx="220">
                  <c:v>0.29715469</c:v>
                </c:pt>
                <c:pt idx="221">
                  <c:v>0.29617703000000001</c:v>
                </c:pt>
                <c:pt idx="222">
                  <c:v>0.29774993999999999</c:v>
                </c:pt>
                <c:pt idx="223">
                  <c:v>0.29826575999999999</c:v>
                </c:pt>
                <c:pt idx="224">
                  <c:v>0.29924113000000002</c:v>
                </c:pt>
                <c:pt idx="225">
                  <c:v>0.30040735000000002</c:v>
                </c:pt>
                <c:pt idx="226">
                  <c:v>0.30043805000000001</c:v>
                </c:pt>
                <c:pt idx="227">
                  <c:v>0.30171216000000001</c:v>
                </c:pt>
                <c:pt idx="228">
                  <c:v>0.30251524000000002</c:v>
                </c:pt>
                <c:pt idx="229">
                  <c:v>0.30368832000000001</c:v>
                </c:pt>
                <c:pt idx="230">
                  <c:v>0.30469458999999999</c:v>
                </c:pt>
                <c:pt idx="231">
                  <c:v>0.30664930000000001</c:v>
                </c:pt>
                <c:pt idx="232">
                  <c:v>0.30675802000000002</c:v>
                </c:pt>
                <c:pt idx="233">
                  <c:v>0.30866515999999999</c:v>
                </c:pt>
                <c:pt idx="234">
                  <c:v>0.31040849999999998</c:v>
                </c:pt>
                <c:pt idx="235">
                  <c:v>0.31190111999999998</c:v>
                </c:pt>
                <c:pt idx="236">
                  <c:v>0.31297952000000001</c:v>
                </c:pt>
                <c:pt idx="237">
                  <c:v>0.31329709</c:v>
                </c:pt>
                <c:pt idx="238">
                  <c:v>0.31500104000000001</c:v>
                </c:pt>
                <c:pt idx="239">
                  <c:v>0.31351572</c:v>
                </c:pt>
                <c:pt idx="240">
                  <c:v>0.31406965999999997</c:v>
                </c:pt>
                <c:pt idx="241">
                  <c:v>0.31413043000000002</c:v>
                </c:pt>
                <c:pt idx="242">
                  <c:v>0.30618181999999999</c:v>
                </c:pt>
                <c:pt idx="243">
                  <c:v>0.29845271000000001</c:v>
                </c:pt>
                <c:pt idx="244">
                  <c:v>0.28797126000000001</c:v>
                </c:pt>
                <c:pt idx="245">
                  <c:v>0.28012400999999998</c:v>
                </c:pt>
                <c:pt idx="246">
                  <c:v>0.26699719</c:v>
                </c:pt>
                <c:pt idx="247">
                  <c:v>0.25798761999999997</c:v>
                </c:pt>
                <c:pt idx="248">
                  <c:v>0.24860208</c:v>
                </c:pt>
                <c:pt idx="249">
                  <c:v>0.24203206999999999</c:v>
                </c:pt>
                <c:pt idx="250">
                  <c:v>0.23068389</c:v>
                </c:pt>
                <c:pt idx="251">
                  <c:v>0.22598557</c:v>
                </c:pt>
                <c:pt idx="252">
                  <c:v>0.22334988</c:v>
                </c:pt>
                <c:pt idx="253">
                  <c:v>0.21828926000000001</c:v>
                </c:pt>
                <c:pt idx="254">
                  <c:v>0.21776149</c:v>
                </c:pt>
                <c:pt idx="255">
                  <c:v>0.21164355000000001</c:v>
                </c:pt>
                <c:pt idx="256">
                  <c:v>0.20880860000000001</c:v>
                </c:pt>
                <c:pt idx="257">
                  <c:v>0.20760016000000001</c:v>
                </c:pt>
                <c:pt idx="258">
                  <c:v>0.20789896999999999</c:v>
                </c:pt>
                <c:pt idx="259">
                  <c:v>0.20567679</c:v>
                </c:pt>
                <c:pt idx="260">
                  <c:v>0.20622312000000001</c:v>
                </c:pt>
                <c:pt idx="261">
                  <c:v>0.20620874</c:v>
                </c:pt>
                <c:pt idx="262">
                  <c:v>0.20886235</c:v>
                </c:pt>
                <c:pt idx="263">
                  <c:v>0.21066749000000001</c:v>
                </c:pt>
                <c:pt idx="264">
                  <c:v>0.21231030000000001</c:v>
                </c:pt>
                <c:pt idx="265">
                  <c:v>0.21537907000000001</c:v>
                </c:pt>
                <c:pt idx="266">
                  <c:v>0.21608393000000001</c:v>
                </c:pt>
                <c:pt idx="267">
                  <c:v>0.21744651000000001</c:v>
                </c:pt>
                <c:pt idx="268">
                  <c:v>0.22220649000000001</c:v>
                </c:pt>
                <c:pt idx="269">
                  <c:v>0.22716236000000001</c:v>
                </c:pt>
                <c:pt idx="270">
                  <c:v>0.22927833</c:v>
                </c:pt>
                <c:pt idx="271">
                  <c:v>0.23535194000000001</c:v>
                </c:pt>
                <c:pt idx="272">
                  <c:v>0.23710645999999999</c:v>
                </c:pt>
                <c:pt idx="273">
                  <c:v>0.24223681</c:v>
                </c:pt>
                <c:pt idx="274">
                  <c:v>0.24612545999999999</c:v>
                </c:pt>
                <c:pt idx="275">
                  <c:v>0.25046414</c:v>
                </c:pt>
                <c:pt idx="276">
                  <c:v>0.25374015999999999</c:v>
                </c:pt>
                <c:pt idx="277">
                  <c:v>0.25898436000000002</c:v>
                </c:pt>
                <c:pt idx="278">
                  <c:v>0.26347875999999998</c:v>
                </c:pt>
                <c:pt idx="279">
                  <c:v>0.27054009000000001</c:v>
                </c:pt>
                <c:pt idx="280">
                  <c:v>0.27421161999999999</c:v>
                </c:pt>
                <c:pt idx="281">
                  <c:v>0.27738494000000002</c:v>
                </c:pt>
                <c:pt idx="282">
                  <c:v>0.28421041000000002</c:v>
                </c:pt>
                <c:pt idx="283">
                  <c:v>0.28938279</c:v>
                </c:pt>
                <c:pt idx="284">
                  <c:v>0.29304382000000001</c:v>
                </c:pt>
                <c:pt idx="285">
                  <c:v>0.29744667000000002</c:v>
                </c:pt>
                <c:pt idx="286">
                  <c:v>0.30395423999999999</c:v>
                </c:pt>
                <c:pt idx="287">
                  <c:v>0.30387172000000001</c:v>
                </c:pt>
                <c:pt idx="288">
                  <c:v>0.3089906</c:v>
                </c:pt>
                <c:pt idx="289">
                  <c:v>0.31334721999999998</c:v>
                </c:pt>
                <c:pt idx="290">
                  <c:v>0.31749414999999997</c:v>
                </c:pt>
                <c:pt idx="291">
                  <c:v>0.32115039000000001</c:v>
                </c:pt>
                <c:pt idx="292">
                  <c:v>0.32617858</c:v>
                </c:pt>
                <c:pt idx="293">
                  <c:v>0.32840332</c:v>
                </c:pt>
                <c:pt idx="294">
                  <c:v>0.33219307999999997</c:v>
                </c:pt>
                <c:pt idx="295">
                  <c:v>0.33567521</c:v>
                </c:pt>
                <c:pt idx="296">
                  <c:v>0.33711326000000003</c:v>
                </c:pt>
                <c:pt idx="297">
                  <c:v>0.34176417999999997</c:v>
                </c:pt>
                <c:pt idx="298">
                  <c:v>0.34418628000000001</c:v>
                </c:pt>
                <c:pt idx="299">
                  <c:v>0.34666711</c:v>
                </c:pt>
                <c:pt idx="300">
                  <c:v>0.35039446000000002</c:v>
                </c:pt>
                <c:pt idx="301">
                  <c:v>0.35351076999999997</c:v>
                </c:pt>
                <c:pt idx="302">
                  <c:v>0.35657739999999999</c:v>
                </c:pt>
                <c:pt idx="303">
                  <c:v>0.35860449</c:v>
                </c:pt>
                <c:pt idx="304">
                  <c:v>0.36054561000000002</c:v>
                </c:pt>
                <c:pt idx="305">
                  <c:v>0.36158514000000003</c:v>
                </c:pt>
                <c:pt idx="306">
                  <c:v>0.36543896999999997</c:v>
                </c:pt>
                <c:pt idx="307">
                  <c:v>0.36797680999999999</c:v>
                </c:pt>
                <c:pt idx="308">
                  <c:v>0.37016481000000001</c:v>
                </c:pt>
                <c:pt idx="309">
                  <c:v>0.37199724000000001</c:v>
                </c:pt>
                <c:pt idx="310">
                  <c:v>0.37540841000000003</c:v>
                </c:pt>
                <c:pt idx="311">
                  <c:v>0.37720494999999998</c:v>
                </c:pt>
                <c:pt idx="312">
                  <c:v>0.37874869</c:v>
                </c:pt>
                <c:pt idx="313">
                  <c:v>0.38248238000000001</c:v>
                </c:pt>
                <c:pt idx="314">
                  <c:v>0.38470957</c:v>
                </c:pt>
                <c:pt idx="315">
                  <c:v>0.38737582999999998</c:v>
                </c:pt>
                <c:pt idx="316">
                  <c:v>0.38878495000000002</c:v>
                </c:pt>
                <c:pt idx="317">
                  <c:v>0.39156132999999999</c:v>
                </c:pt>
                <c:pt idx="318">
                  <c:v>0.39451045000000001</c:v>
                </c:pt>
                <c:pt idx="319">
                  <c:v>0.39615573999999998</c:v>
                </c:pt>
                <c:pt idx="320">
                  <c:v>0.39958617000000002</c:v>
                </c:pt>
                <c:pt idx="321">
                  <c:v>0.40193649999999997</c:v>
                </c:pt>
                <c:pt idx="322">
                  <c:v>0.40240520000000002</c:v>
                </c:pt>
                <c:pt idx="323">
                  <c:v>0.40690914</c:v>
                </c:pt>
                <c:pt idx="324">
                  <c:v>0.40826194999999998</c:v>
                </c:pt>
                <c:pt idx="325">
                  <c:v>0.40989905999999998</c:v>
                </c:pt>
                <c:pt idx="326">
                  <c:v>0.41267762000000002</c:v>
                </c:pt>
                <c:pt idx="327">
                  <c:v>0.41359392</c:v>
                </c:pt>
                <c:pt idx="328">
                  <c:v>0.41627388999999998</c:v>
                </c:pt>
                <c:pt idx="329">
                  <c:v>0.41862279000000002</c:v>
                </c:pt>
                <c:pt idx="330">
                  <c:v>0.4174892</c:v>
                </c:pt>
                <c:pt idx="331">
                  <c:v>0.42255765000000001</c:v>
                </c:pt>
                <c:pt idx="332">
                  <c:v>0.42543268000000001</c:v>
                </c:pt>
                <c:pt idx="333">
                  <c:v>0.42758777999999997</c:v>
                </c:pt>
                <c:pt idx="334">
                  <c:v>0.42882388999999999</c:v>
                </c:pt>
                <c:pt idx="335">
                  <c:v>0.43139960999999999</c:v>
                </c:pt>
                <c:pt idx="336">
                  <c:v>0.43426790999999998</c:v>
                </c:pt>
                <c:pt idx="337">
                  <c:v>0.43569388999999997</c:v>
                </c:pt>
                <c:pt idx="338">
                  <c:v>0.43808812000000003</c:v>
                </c:pt>
                <c:pt idx="339">
                  <c:v>0.43867159</c:v>
                </c:pt>
                <c:pt idx="340">
                  <c:v>0.4401156</c:v>
                </c:pt>
                <c:pt idx="341">
                  <c:v>0.44178650000000003</c:v>
                </c:pt>
                <c:pt idx="342">
                  <c:v>0.44431838000000001</c:v>
                </c:pt>
                <c:pt idx="343">
                  <c:v>0.44474291999999999</c:v>
                </c:pt>
                <c:pt idx="344">
                  <c:v>0.44725481</c:v>
                </c:pt>
                <c:pt idx="345">
                  <c:v>0.44995603000000001</c:v>
                </c:pt>
                <c:pt idx="346">
                  <c:v>0.45203253999999998</c:v>
                </c:pt>
                <c:pt idx="347">
                  <c:v>0.45298484</c:v>
                </c:pt>
                <c:pt idx="348">
                  <c:v>0.45435405000000001</c:v>
                </c:pt>
                <c:pt idx="349">
                  <c:v>0.45737591</c:v>
                </c:pt>
                <c:pt idx="350">
                  <c:v>0.45823047</c:v>
                </c:pt>
                <c:pt idx="351">
                  <c:v>0.46433099999999999</c:v>
                </c:pt>
                <c:pt idx="352">
                  <c:v>0.46191904</c:v>
                </c:pt>
                <c:pt idx="353">
                  <c:v>0.46266717000000002</c:v>
                </c:pt>
                <c:pt idx="354">
                  <c:v>0.46720855999999999</c:v>
                </c:pt>
                <c:pt idx="355">
                  <c:v>0.47004688</c:v>
                </c:pt>
                <c:pt idx="356">
                  <c:v>0.46765720999999999</c:v>
                </c:pt>
                <c:pt idx="357">
                  <c:v>0.47058984999999998</c:v>
                </c:pt>
                <c:pt idx="358">
                  <c:v>0.47264679999999998</c:v>
                </c:pt>
                <c:pt idx="359">
                  <c:v>0.47426024</c:v>
                </c:pt>
                <c:pt idx="360">
                  <c:v>0.47259637999999998</c:v>
                </c:pt>
                <c:pt idx="361">
                  <c:v>0.47753325000000002</c:v>
                </c:pt>
                <c:pt idx="362">
                  <c:v>0.47928401999999998</c:v>
                </c:pt>
                <c:pt idx="363">
                  <c:v>0.48079601</c:v>
                </c:pt>
                <c:pt idx="364">
                  <c:v>0.48180436999999998</c:v>
                </c:pt>
                <c:pt idx="365">
                  <c:v>0.48302244999999999</c:v>
                </c:pt>
                <c:pt idx="366">
                  <c:v>0.48442885000000002</c:v>
                </c:pt>
                <c:pt idx="367">
                  <c:v>0.48544025000000002</c:v>
                </c:pt>
                <c:pt idx="368">
                  <c:v>0.48572418000000001</c:v>
                </c:pt>
                <c:pt idx="369">
                  <c:v>0.48696764999999997</c:v>
                </c:pt>
                <c:pt idx="370">
                  <c:v>0.48904449</c:v>
                </c:pt>
                <c:pt idx="371">
                  <c:v>0.48774189000000001</c:v>
                </c:pt>
                <c:pt idx="372">
                  <c:v>0.49002488999999999</c:v>
                </c:pt>
                <c:pt idx="373">
                  <c:v>0.49113869999999998</c:v>
                </c:pt>
                <c:pt idx="374">
                  <c:v>0.49053732</c:v>
                </c:pt>
                <c:pt idx="375">
                  <c:v>0.49240211</c:v>
                </c:pt>
                <c:pt idx="376">
                  <c:v>0.49238744000000001</c:v>
                </c:pt>
                <c:pt idx="377">
                  <c:v>0.49374857999999999</c:v>
                </c:pt>
                <c:pt idx="378">
                  <c:v>0.49585511999999998</c:v>
                </c:pt>
                <c:pt idx="379">
                  <c:v>0.49443942000000002</c:v>
                </c:pt>
                <c:pt idx="380">
                  <c:v>0.49251503000000002</c:v>
                </c:pt>
                <c:pt idx="381">
                  <c:v>0.49268663000000001</c:v>
                </c:pt>
                <c:pt idx="382">
                  <c:v>0.49365193000000002</c:v>
                </c:pt>
                <c:pt idx="383">
                  <c:v>0.49633064999999998</c:v>
                </c:pt>
                <c:pt idx="384">
                  <c:v>0.49367677999999998</c:v>
                </c:pt>
                <c:pt idx="385">
                  <c:v>0.49343827000000001</c:v>
                </c:pt>
                <c:pt idx="386">
                  <c:v>0.49514504999999998</c:v>
                </c:pt>
                <c:pt idx="387">
                  <c:v>0.49327599999999999</c:v>
                </c:pt>
                <c:pt idx="388">
                  <c:v>0.49322209</c:v>
                </c:pt>
                <c:pt idx="389">
                  <c:v>0.49256632</c:v>
                </c:pt>
                <c:pt idx="390">
                  <c:v>0.49300769</c:v>
                </c:pt>
                <c:pt idx="391">
                  <c:v>0.48785075999999999</c:v>
                </c:pt>
                <c:pt idx="392">
                  <c:v>0.48934539999999999</c:v>
                </c:pt>
                <c:pt idx="393">
                  <c:v>0.48819636999999999</c:v>
                </c:pt>
                <c:pt idx="394">
                  <c:v>0.48748374</c:v>
                </c:pt>
                <c:pt idx="395">
                  <c:v>0.48521647000000001</c:v>
                </c:pt>
                <c:pt idx="396">
                  <c:v>0.48373124000000001</c:v>
                </c:pt>
                <c:pt idx="397">
                  <c:v>0.48077339000000002</c:v>
                </c:pt>
                <c:pt idx="398">
                  <c:v>0.47847371999999999</c:v>
                </c:pt>
                <c:pt idx="399">
                  <c:v>0.48116878000000002</c:v>
                </c:pt>
                <c:pt idx="400">
                  <c:v>0.47694761000000002</c:v>
                </c:pt>
                <c:pt idx="401">
                  <c:v>0.47395672999999999</c:v>
                </c:pt>
                <c:pt idx="402">
                  <c:v>0.46985862</c:v>
                </c:pt>
                <c:pt idx="403">
                  <c:v>0.46778628</c:v>
                </c:pt>
                <c:pt idx="404">
                  <c:v>0.46691579</c:v>
                </c:pt>
                <c:pt idx="405">
                  <c:v>0.46133804</c:v>
                </c:pt>
                <c:pt idx="406">
                  <c:v>0.45679718000000002</c:v>
                </c:pt>
                <c:pt idx="407">
                  <c:v>0.45409545000000001</c:v>
                </c:pt>
                <c:pt idx="408">
                  <c:v>0.45074043000000003</c:v>
                </c:pt>
                <c:pt idx="409">
                  <c:v>0.44459397</c:v>
                </c:pt>
                <c:pt idx="410">
                  <c:v>0.44082411999999999</c:v>
                </c:pt>
                <c:pt idx="411">
                  <c:v>0.43750703000000002</c:v>
                </c:pt>
                <c:pt idx="412">
                  <c:v>0.43222045999999997</c:v>
                </c:pt>
                <c:pt idx="413">
                  <c:v>0.42907831000000002</c:v>
                </c:pt>
                <c:pt idx="414">
                  <c:v>0.42898613000000002</c:v>
                </c:pt>
                <c:pt idx="415">
                  <c:v>0.42240708999999999</c:v>
                </c:pt>
                <c:pt idx="416">
                  <c:v>0.41927803000000002</c:v>
                </c:pt>
                <c:pt idx="417">
                  <c:v>0.42003497000000001</c:v>
                </c:pt>
                <c:pt idx="418">
                  <c:v>0.41019138999999999</c:v>
                </c:pt>
                <c:pt idx="419">
                  <c:v>0.41111836000000002</c:v>
                </c:pt>
                <c:pt idx="420">
                  <c:v>0.40539691</c:v>
                </c:pt>
                <c:pt idx="421">
                  <c:v>0.40555540000000001</c:v>
                </c:pt>
                <c:pt idx="422">
                  <c:v>0.40206602000000002</c:v>
                </c:pt>
                <c:pt idx="423">
                  <c:v>0.39880316999999998</c:v>
                </c:pt>
                <c:pt idx="424">
                  <c:v>0.39523163</c:v>
                </c:pt>
                <c:pt idx="425">
                  <c:v>0.39384559000000002</c:v>
                </c:pt>
                <c:pt idx="426">
                  <c:v>0.38928157000000002</c:v>
                </c:pt>
                <c:pt idx="427">
                  <c:v>0.38434738000000002</c:v>
                </c:pt>
                <c:pt idx="428">
                  <c:v>0.38771588000000001</c:v>
                </c:pt>
                <c:pt idx="429">
                  <c:v>0.38264385000000001</c:v>
                </c:pt>
                <c:pt idx="430">
                  <c:v>0.38043702000000001</c:v>
                </c:pt>
                <c:pt idx="431">
                  <c:v>0.37671747999999999</c:v>
                </c:pt>
                <c:pt idx="432">
                  <c:v>0.37679958000000002</c:v>
                </c:pt>
                <c:pt idx="433">
                  <c:v>0.37012436999999998</c:v>
                </c:pt>
                <c:pt idx="434">
                  <c:v>0.37101140999999999</c:v>
                </c:pt>
                <c:pt idx="435">
                  <c:v>0.36880907000000002</c:v>
                </c:pt>
                <c:pt idx="436">
                  <c:v>0.36742738000000003</c:v>
                </c:pt>
                <c:pt idx="437">
                  <c:v>0.36327599999999999</c:v>
                </c:pt>
                <c:pt idx="438">
                  <c:v>0.36323938</c:v>
                </c:pt>
                <c:pt idx="439">
                  <c:v>0.35705498000000002</c:v>
                </c:pt>
                <c:pt idx="440">
                  <c:v>0.35946769000000001</c:v>
                </c:pt>
                <c:pt idx="441">
                  <c:v>0.35036414999999999</c:v>
                </c:pt>
                <c:pt idx="442">
                  <c:v>0.35513717</c:v>
                </c:pt>
                <c:pt idx="443">
                  <c:v>0.34997182999999998</c:v>
                </c:pt>
                <c:pt idx="444">
                  <c:v>0.3500489</c:v>
                </c:pt>
                <c:pt idx="445">
                  <c:v>0.35225716000000001</c:v>
                </c:pt>
                <c:pt idx="446">
                  <c:v>0.35180366000000002</c:v>
                </c:pt>
                <c:pt idx="447">
                  <c:v>0.35015776999999998</c:v>
                </c:pt>
                <c:pt idx="448">
                  <c:v>0.34964245999999999</c:v>
                </c:pt>
                <c:pt idx="449">
                  <c:v>0.35241914000000002</c:v>
                </c:pt>
                <c:pt idx="450">
                  <c:v>0.34758347000000001</c:v>
                </c:pt>
                <c:pt idx="451">
                  <c:v>0.34926519</c:v>
                </c:pt>
                <c:pt idx="452">
                  <c:v>0.35251954000000002</c:v>
                </c:pt>
                <c:pt idx="453">
                  <c:v>0.35449125999999997</c:v>
                </c:pt>
                <c:pt idx="454">
                  <c:v>0.36081445000000001</c:v>
                </c:pt>
                <c:pt idx="455">
                  <c:v>0.36010917999999997</c:v>
                </c:pt>
                <c:pt idx="456">
                  <c:v>0.35871226000000001</c:v>
                </c:pt>
                <c:pt idx="457">
                  <c:v>0.35972935</c:v>
                </c:pt>
                <c:pt idx="458">
                  <c:v>0.36521601999999997</c:v>
                </c:pt>
                <c:pt idx="459">
                  <c:v>0.36688238000000001</c:v>
                </c:pt>
                <c:pt idx="460">
                  <c:v>0.36821978999999999</c:v>
                </c:pt>
                <c:pt idx="461">
                  <c:v>0.37218763999999999</c:v>
                </c:pt>
                <c:pt idx="462">
                  <c:v>0.37646589000000003</c:v>
                </c:pt>
                <c:pt idx="463">
                  <c:v>0.38636305999999998</c:v>
                </c:pt>
                <c:pt idx="464">
                  <c:v>0.40030389999999999</c:v>
                </c:pt>
                <c:pt idx="465">
                  <c:v>0.41202471000000002</c:v>
                </c:pt>
                <c:pt idx="466">
                  <c:v>0.42635583999999999</c:v>
                </c:pt>
                <c:pt idx="467">
                  <c:v>0.43863475000000002</c:v>
                </c:pt>
                <c:pt idx="468">
                  <c:v>0.45184150000000001</c:v>
                </c:pt>
                <c:pt idx="469">
                  <c:v>0.46567165999999999</c:v>
                </c:pt>
                <c:pt idx="470">
                  <c:v>0.45262649999999999</c:v>
                </c:pt>
                <c:pt idx="471">
                  <c:v>0.39193377000000001</c:v>
                </c:pt>
                <c:pt idx="472">
                  <c:v>0.30745980000000001</c:v>
                </c:pt>
                <c:pt idx="473">
                  <c:v>0.27838475000000001</c:v>
                </c:pt>
                <c:pt idx="474">
                  <c:v>0.26834743999999999</c:v>
                </c:pt>
                <c:pt idx="475">
                  <c:v>0.26829299000000001</c:v>
                </c:pt>
                <c:pt idx="476">
                  <c:v>0.28620194999999998</c:v>
                </c:pt>
                <c:pt idx="477">
                  <c:v>0.27799617999999998</c:v>
                </c:pt>
                <c:pt idx="478">
                  <c:v>0.2822037</c:v>
                </c:pt>
                <c:pt idx="479">
                  <c:v>0.29883859000000002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D-EC47-8B33-CBFB1755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27292"/>
        <c:axId val="687420941"/>
      </c:lineChart>
      <c:catAx>
        <c:axId val="805227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420941"/>
        <c:crosses val="autoZero"/>
        <c:auto val="1"/>
        <c:lblAlgn val="ctr"/>
        <c:lblOffset val="100"/>
        <c:noMultiLvlLbl val="1"/>
      </c:catAx>
      <c:valAx>
        <c:axId val="687420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Augite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52272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Biotite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Biotite!$B$1</c:f>
              <c:strCache>
                <c:ptCount val="1"/>
                <c:pt idx="0">
                  <c:v>Biotite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Biotite!$A$2:$A$481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Biotite!$B$2:$B$481</c:f>
              <c:numCache>
                <c:formatCode>0.00E+00</c:formatCode>
                <c:ptCount val="480"/>
                <c:pt idx="9">
                  <c:v>6.9950223000000006E-2</c:v>
                </c:pt>
                <c:pt idx="10">
                  <c:v>7.2089611999999997E-2</c:v>
                </c:pt>
                <c:pt idx="11">
                  <c:v>6.8178198999999995E-2</c:v>
                </c:pt>
                <c:pt idx="12">
                  <c:v>6.9852062000000006E-2</c:v>
                </c:pt>
                <c:pt idx="13">
                  <c:v>6.9948419999999997E-2</c:v>
                </c:pt>
                <c:pt idx="14">
                  <c:v>7.1218945000000006E-2</c:v>
                </c:pt>
                <c:pt idx="15">
                  <c:v>7.1497991999999996E-2</c:v>
                </c:pt>
                <c:pt idx="16">
                  <c:v>7.4156620000000006E-2</c:v>
                </c:pt>
                <c:pt idx="17">
                  <c:v>7.1087383000000004E-2</c:v>
                </c:pt>
                <c:pt idx="18">
                  <c:v>7.2431378000000005E-2</c:v>
                </c:pt>
                <c:pt idx="19">
                  <c:v>7.3814683000000006E-2</c:v>
                </c:pt>
                <c:pt idx="20">
                  <c:v>7.5352638999999999E-2</c:v>
                </c:pt>
                <c:pt idx="21">
                  <c:v>7.3280296999999994E-2</c:v>
                </c:pt>
                <c:pt idx="22">
                  <c:v>7.7697462999999994E-2</c:v>
                </c:pt>
                <c:pt idx="23">
                  <c:v>7.5769461999999996E-2</c:v>
                </c:pt>
                <c:pt idx="24">
                  <c:v>7.3513031000000006E-2</c:v>
                </c:pt>
                <c:pt idx="25">
                  <c:v>7.5635135000000006E-2</c:v>
                </c:pt>
                <c:pt idx="26">
                  <c:v>7.3499218000000005E-2</c:v>
                </c:pt>
                <c:pt idx="27">
                  <c:v>7.2573273999999993E-2</c:v>
                </c:pt>
                <c:pt idx="28">
                  <c:v>7.4490248999999994E-2</c:v>
                </c:pt>
                <c:pt idx="29">
                  <c:v>7.7133566000000001E-2</c:v>
                </c:pt>
                <c:pt idx="30">
                  <c:v>7.5527920999999998E-2</c:v>
                </c:pt>
                <c:pt idx="31">
                  <c:v>7.5102396000000002E-2</c:v>
                </c:pt>
                <c:pt idx="32">
                  <c:v>7.5133703999999996E-2</c:v>
                </c:pt>
                <c:pt idx="33">
                  <c:v>7.5167111999999994E-2</c:v>
                </c:pt>
                <c:pt idx="34">
                  <c:v>7.4951968999999993E-2</c:v>
                </c:pt>
                <c:pt idx="35">
                  <c:v>7.5534492999999994E-2</c:v>
                </c:pt>
                <c:pt idx="36">
                  <c:v>7.5398787999999994E-2</c:v>
                </c:pt>
                <c:pt idx="40">
                  <c:v>7.7654809000000005E-2</c:v>
                </c:pt>
                <c:pt idx="41">
                  <c:v>7.8116879E-2</c:v>
                </c:pt>
                <c:pt idx="42">
                  <c:v>7.7110201000000003E-2</c:v>
                </c:pt>
                <c:pt idx="43">
                  <c:v>7.8679009999999994E-2</c:v>
                </c:pt>
                <c:pt idx="44">
                  <c:v>7.7901526999999998E-2</c:v>
                </c:pt>
                <c:pt idx="45">
                  <c:v>7.8290499999999999E-2</c:v>
                </c:pt>
                <c:pt idx="46">
                  <c:v>7.8050732999999997E-2</c:v>
                </c:pt>
                <c:pt idx="47">
                  <c:v>7.8861780000000006E-2</c:v>
                </c:pt>
                <c:pt idx="70">
                  <c:v>8.4765284999999996E-2</c:v>
                </c:pt>
                <c:pt idx="71">
                  <c:v>8.5861831999999999E-2</c:v>
                </c:pt>
                <c:pt idx="72">
                  <c:v>8.5909680000000002E-2</c:v>
                </c:pt>
                <c:pt idx="73">
                  <c:v>8.6499430000000002E-2</c:v>
                </c:pt>
                <c:pt idx="74">
                  <c:v>8.6510472000000005E-2</c:v>
                </c:pt>
                <c:pt idx="75">
                  <c:v>8.5833839999999995E-2</c:v>
                </c:pt>
                <c:pt idx="76">
                  <c:v>8.7048246999999995E-2</c:v>
                </c:pt>
                <c:pt idx="77">
                  <c:v>8.7614766999999996E-2</c:v>
                </c:pt>
                <c:pt idx="78">
                  <c:v>8.7497026000000006E-2</c:v>
                </c:pt>
                <c:pt idx="79">
                  <c:v>8.8004953999999996E-2</c:v>
                </c:pt>
                <c:pt idx="80">
                  <c:v>8.8282480999999996E-2</c:v>
                </c:pt>
                <c:pt idx="81">
                  <c:v>8.9203439999999995E-2</c:v>
                </c:pt>
                <c:pt idx="82">
                  <c:v>9.1003016000000006E-2</c:v>
                </c:pt>
                <c:pt idx="83">
                  <c:v>9.0210377999999994E-2</c:v>
                </c:pt>
                <c:pt idx="84">
                  <c:v>9.0439245000000001E-2</c:v>
                </c:pt>
                <c:pt idx="85">
                  <c:v>9.0835966000000004E-2</c:v>
                </c:pt>
                <c:pt idx="86">
                  <c:v>9.1429948999999996E-2</c:v>
                </c:pt>
                <c:pt idx="87">
                  <c:v>9.2621713999999994E-2</c:v>
                </c:pt>
                <c:pt idx="88">
                  <c:v>9.2848912000000006E-2</c:v>
                </c:pt>
                <c:pt idx="89">
                  <c:v>9.3461989999999995E-2</c:v>
                </c:pt>
                <c:pt idx="90">
                  <c:v>9.4039134999999996E-2</c:v>
                </c:pt>
                <c:pt idx="91">
                  <c:v>9.3785732999999996E-2</c:v>
                </c:pt>
                <c:pt idx="92">
                  <c:v>9.5576807999999999E-2</c:v>
                </c:pt>
                <c:pt idx="93">
                  <c:v>9.5636210999999999E-2</c:v>
                </c:pt>
                <c:pt idx="94">
                  <c:v>9.6509612999999994E-2</c:v>
                </c:pt>
                <c:pt idx="95">
                  <c:v>9.6260718999999995E-2</c:v>
                </c:pt>
                <c:pt idx="96">
                  <c:v>9.7752631000000006E-2</c:v>
                </c:pt>
                <c:pt idx="97">
                  <c:v>9.6742309999999998E-2</c:v>
                </c:pt>
                <c:pt idx="98">
                  <c:v>9.9149643999999995E-2</c:v>
                </c:pt>
                <c:pt idx="99">
                  <c:v>9.8584547999999994E-2</c:v>
                </c:pt>
                <c:pt idx="100">
                  <c:v>9.8320931E-2</c:v>
                </c:pt>
                <c:pt idx="101">
                  <c:v>9.9284082999999995E-2</c:v>
                </c:pt>
                <c:pt idx="102">
                  <c:v>0.10059532</c:v>
                </c:pt>
                <c:pt idx="103">
                  <c:v>0.10007161000000001</c:v>
                </c:pt>
                <c:pt idx="104">
                  <c:v>0.10155287</c:v>
                </c:pt>
                <c:pt idx="105">
                  <c:v>0.10247256</c:v>
                </c:pt>
                <c:pt idx="106">
                  <c:v>0.10259878</c:v>
                </c:pt>
                <c:pt idx="107">
                  <c:v>0.10255300000000001</c:v>
                </c:pt>
                <c:pt idx="108">
                  <c:v>0.10288864</c:v>
                </c:pt>
                <c:pt idx="109">
                  <c:v>0.10442356</c:v>
                </c:pt>
                <c:pt idx="110">
                  <c:v>0.10381219999999999</c:v>
                </c:pt>
                <c:pt idx="111">
                  <c:v>0.10432094</c:v>
                </c:pt>
                <c:pt idx="112">
                  <c:v>0.10660500000000001</c:v>
                </c:pt>
                <c:pt idx="113">
                  <c:v>0.10425986</c:v>
                </c:pt>
                <c:pt idx="114">
                  <c:v>0.10604956</c:v>
                </c:pt>
                <c:pt idx="115">
                  <c:v>0.10735792</c:v>
                </c:pt>
                <c:pt idx="116">
                  <c:v>0.10746229</c:v>
                </c:pt>
                <c:pt idx="117">
                  <c:v>0.10891165999999999</c:v>
                </c:pt>
                <c:pt idx="118">
                  <c:v>0.10711318</c:v>
                </c:pt>
                <c:pt idx="119">
                  <c:v>0.10763931</c:v>
                </c:pt>
                <c:pt idx="120">
                  <c:v>0.10733829</c:v>
                </c:pt>
                <c:pt idx="121">
                  <c:v>0.10727009999999999</c:v>
                </c:pt>
                <c:pt idx="122">
                  <c:v>0.10771646999999999</c:v>
                </c:pt>
                <c:pt idx="123">
                  <c:v>0.11007575999999999</c:v>
                </c:pt>
                <c:pt idx="124">
                  <c:v>0.11112321</c:v>
                </c:pt>
                <c:pt idx="125">
                  <c:v>0.10876172000000001</c:v>
                </c:pt>
                <c:pt idx="126">
                  <c:v>0.11142033</c:v>
                </c:pt>
                <c:pt idx="127">
                  <c:v>0.1107085</c:v>
                </c:pt>
                <c:pt idx="128">
                  <c:v>0.11167488</c:v>
                </c:pt>
                <c:pt idx="129">
                  <c:v>0.11136137</c:v>
                </c:pt>
                <c:pt idx="130">
                  <c:v>0.11237195</c:v>
                </c:pt>
                <c:pt idx="131">
                  <c:v>0.11255658</c:v>
                </c:pt>
                <c:pt idx="132">
                  <c:v>0.11470803</c:v>
                </c:pt>
                <c:pt idx="133">
                  <c:v>0.11271867000000001</c:v>
                </c:pt>
                <c:pt idx="134">
                  <c:v>0.11429992</c:v>
                </c:pt>
                <c:pt idx="135">
                  <c:v>0.11343634</c:v>
                </c:pt>
                <c:pt idx="136">
                  <c:v>0.11542381</c:v>
                </c:pt>
                <c:pt idx="137">
                  <c:v>0.11401648</c:v>
                </c:pt>
                <c:pt idx="138">
                  <c:v>0.11385616</c:v>
                </c:pt>
                <c:pt idx="139">
                  <c:v>0.11502948</c:v>
                </c:pt>
                <c:pt idx="140">
                  <c:v>0.11502554</c:v>
                </c:pt>
                <c:pt idx="141">
                  <c:v>0.11461874</c:v>
                </c:pt>
                <c:pt idx="142">
                  <c:v>0.11483701</c:v>
                </c:pt>
                <c:pt idx="143">
                  <c:v>0.11523008999999999</c:v>
                </c:pt>
                <c:pt idx="144">
                  <c:v>0.11583096</c:v>
                </c:pt>
                <c:pt idx="145">
                  <c:v>0.11568139</c:v>
                </c:pt>
                <c:pt idx="146">
                  <c:v>0.11465011999999999</c:v>
                </c:pt>
                <c:pt idx="147">
                  <c:v>0.11528421</c:v>
                </c:pt>
                <c:pt idx="148">
                  <c:v>0.11462733</c:v>
                </c:pt>
                <c:pt idx="149">
                  <c:v>0.11603176</c:v>
                </c:pt>
                <c:pt idx="150">
                  <c:v>0.1148252</c:v>
                </c:pt>
                <c:pt idx="151">
                  <c:v>0.11488429</c:v>
                </c:pt>
                <c:pt idx="152">
                  <c:v>0.11571803999999999</c:v>
                </c:pt>
                <c:pt idx="153">
                  <c:v>0.11522652999999999</c:v>
                </c:pt>
                <c:pt idx="154">
                  <c:v>0.11621624999999999</c:v>
                </c:pt>
                <c:pt idx="155">
                  <c:v>0.11542805</c:v>
                </c:pt>
                <c:pt idx="156">
                  <c:v>0.11430912999999999</c:v>
                </c:pt>
                <c:pt idx="157">
                  <c:v>0.11490713</c:v>
                </c:pt>
                <c:pt idx="158">
                  <c:v>0.11495651</c:v>
                </c:pt>
                <c:pt idx="159">
                  <c:v>0.11628851</c:v>
                </c:pt>
                <c:pt idx="160">
                  <c:v>0.114209</c:v>
                </c:pt>
                <c:pt idx="161">
                  <c:v>0.11334521</c:v>
                </c:pt>
                <c:pt idx="162">
                  <c:v>0.11574714999999999</c:v>
                </c:pt>
                <c:pt idx="163">
                  <c:v>0.11422335</c:v>
                </c:pt>
                <c:pt idx="164">
                  <c:v>0.1140385</c:v>
                </c:pt>
                <c:pt idx="165">
                  <c:v>0.11335683000000001</c:v>
                </c:pt>
                <c:pt idx="166">
                  <c:v>0.11384407000000001</c:v>
                </c:pt>
                <c:pt idx="167">
                  <c:v>0.11384397</c:v>
                </c:pt>
                <c:pt idx="168">
                  <c:v>0.11407433</c:v>
                </c:pt>
                <c:pt idx="169">
                  <c:v>0.11363672</c:v>
                </c:pt>
                <c:pt idx="170">
                  <c:v>0.11282341</c:v>
                </c:pt>
                <c:pt idx="171">
                  <c:v>0.11469565</c:v>
                </c:pt>
                <c:pt idx="172">
                  <c:v>0.1126788</c:v>
                </c:pt>
                <c:pt idx="173">
                  <c:v>0.11347841</c:v>
                </c:pt>
                <c:pt idx="174">
                  <c:v>0.11194713000000001</c:v>
                </c:pt>
                <c:pt idx="175">
                  <c:v>0.11280922</c:v>
                </c:pt>
                <c:pt idx="176">
                  <c:v>0.11234644000000001</c:v>
                </c:pt>
                <c:pt idx="177">
                  <c:v>0.11192054</c:v>
                </c:pt>
                <c:pt idx="178">
                  <c:v>0.11200567</c:v>
                </c:pt>
                <c:pt idx="179">
                  <c:v>0.11251672</c:v>
                </c:pt>
                <c:pt idx="180">
                  <c:v>0.11240566</c:v>
                </c:pt>
                <c:pt idx="181">
                  <c:v>0.1119362</c:v>
                </c:pt>
                <c:pt idx="182">
                  <c:v>0.11131402999999999</c:v>
                </c:pt>
                <c:pt idx="183">
                  <c:v>0.11036854</c:v>
                </c:pt>
                <c:pt idx="184">
                  <c:v>0.10951827</c:v>
                </c:pt>
                <c:pt idx="185">
                  <c:v>0.11043472</c:v>
                </c:pt>
                <c:pt idx="186">
                  <c:v>0.11059555</c:v>
                </c:pt>
                <c:pt idx="187">
                  <c:v>0.11101134</c:v>
                </c:pt>
                <c:pt idx="188">
                  <c:v>0.10995259</c:v>
                </c:pt>
                <c:pt idx="189">
                  <c:v>0.10805634</c:v>
                </c:pt>
                <c:pt idx="190">
                  <c:v>0.10849812</c:v>
                </c:pt>
                <c:pt idx="191">
                  <c:v>0.1096562</c:v>
                </c:pt>
                <c:pt idx="192">
                  <c:v>0.10856032</c:v>
                </c:pt>
                <c:pt idx="193">
                  <c:v>0.10822605</c:v>
                </c:pt>
                <c:pt idx="194">
                  <c:v>0.10913841000000001</c:v>
                </c:pt>
                <c:pt idx="195">
                  <c:v>0.10909133999999999</c:v>
                </c:pt>
                <c:pt idx="196">
                  <c:v>0.10756168000000001</c:v>
                </c:pt>
                <c:pt idx="197">
                  <c:v>0.10856884999999999</c:v>
                </c:pt>
                <c:pt idx="198">
                  <c:v>0.10797644000000001</c:v>
                </c:pt>
                <c:pt idx="199">
                  <c:v>0.10785142</c:v>
                </c:pt>
                <c:pt idx="200">
                  <c:v>0.10981340000000001</c:v>
                </c:pt>
                <c:pt idx="201">
                  <c:v>0.10762955</c:v>
                </c:pt>
                <c:pt idx="202">
                  <c:v>0.10838146999999999</c:v>
                </c:pt>
                <c:pt idx="203">
                  <c:v>0.10743152</c:v>
                </c:pt>
                <c:pt idx="204">
                  <c:v>0.11014602</c:v>
                </c:pt>
                <c:pt idx="205">
                  <c:v>0.10863348</c:v>
                </c:pt>
                <c:pt idx="206">
                  <c:v>0.11009802</c:v>
                </c:pt>
                <c:pt idx="207">
                  <c:v>0.10951811</c:v>
                </c:pt>
                <c:pt idx="208">
                  <c:v>0.10794734</c:v>
                </c:pt>
                <c:pt idx="209">
                  <c:v>0.10861018</c:v>
                </c:pt>
                <c:pt idx="210">
                  <c:v>0.10834951</c:v>
                </c:pt>
                <c:pt idx="211">
                  <c:v>0.10918775999999999</c:v>
                </c:pt>
                <c:pt idx="212">
                  <c:v>0.10873788</c:v>
                </c:pt>
                <c:pt idx="213">
                  <c:v>0.10876095</c:v>
                </c:pt>
                <c:pt idx="214">
                  <c:v>0.11061907</c:v>
                </c:pt>
                <c:pt idx="215">
                  <c:v>0.10882512</c:v>
                </c:pt>
                <c:pt idx="216">
                  <c:v>0.11062891</c:v>
                </c:pt>
                <c:pt idx="217">
                  <c:v>0.11126147</c:v>
                </c:pt>
                <c:pt idx="218">
                  <c:v>0.11190725999999999</c:v>
                </c:pt>
                <c:pt idx="219">
                  <c:v>0.11132444</c:v>
                </c:pt>
                <c:pt idx="220">
                  <c:v>0.11121552</c:v>
                </c:pt>
                <c:pt idx="221">
                  <c:v>0.11227698</c:v>
                </c:pt>
                <c:pt idx="222">
                  <c:v>0.11209399</c:v>
                </c:pt>
                <c:pt idx="223">
                  <c:v>0.11576809</c:v>
                </c:pt>
                <c:pt idx="224">
                  <c:v>0.1161359</c:v>
                </c:pt>
                <c:pt idx="225">
                  <c:v>0.11303273</c:v>
                </c:pt>
                <c:pt idx="226">
                  <c:v>0.11396798</c:v>
                </c:pt>
                <c:pt idx="227">
                  <c:v>0.11464101</c:v>
                </c:pt>
                <c:pt idx="228">
                  <c:v>0.11578165999999999</c:v>
                </c:pt>
                <c:pt idx="229">
                  <c:v>0.117497</c:v>
                </c:pt>
                <c:pt idx="230">
                  <c:v>0.11756601999999999</c:v>
                </c:pt>
                <c:pt idx="231">
                  <c:v>0.12180756</c:v>
                </c:pt>
                <c:pt idx="232">
                  <c:v>0.12062626</c:v>
                </c:pt>
                <c:pt idx="233">
                  <c:v>0.11962152</c:v>
                </c:pt>
                <c:pt idx="234">
                  <c:v>0.12131388</c:v>
                </c:pt>
                <c:pt idx="235">
                  <c:v>0.12012900999999999</c:v>
                </c:pt>
                <c:pt idx="236">
                  <c:v>0.12217165000000001</c:v>
                </c:pt>
                <c:pt idx="237">
                  <c:v>0.12222653999999999</c:v>
                </c:pt>
                <c:pt idx="238">
                  <c:v>0.12302746000000001</c:v>
                </c:pt>
                <c:pt idx="240">
                  <c:v>0.12665040999999999</c:v>
                </c:pt>
                <c:pt idx="241">
                  <c:v>0.12606159</c:v>
                </c:pt>
                <c:pt idx="242">
                  <c:v>0.12414741999999999</c:v>
                </c:pt>
                <c:pt idx="243">
                  <c:v>0.11926178</c:v>
                </c:pt>
                <c:pt idx="244">
                  <c:v>0.11904351000000001</c:v>
                </c:pt>
                <c:pt idx="245">
                  <c:v>0.12177754</c:v>
                </c:pt>
                <c:pt idx="246">
                  <c:v>0.12111539</c:v>
                </c:pt>
                <c:pt idx="247">
                  <c:v>0.12553401</c:v>
                </c:pt>
                <c:pt idx="248">
                  <c:v>0.12161463</c:v>
                </c:pt>
                <c:pt idx="249">
                  <c:v>0.1215847</c:v>
                </c:pt>
                <c:pt idx="250">
                  <c:v>0.12158465</c:v>
                </c:pt>
                <c:pt idx="251">
                  <c:v>0.12052864000000001</c:v>
                </c:pt>
                <c:pt idx="252">
                  <c:v>0.12323046</c:v>
                </c:pt>
                <c:pt idx="253">
                  <c:v>0.12499866</c:v>
                </c:pt>
                <c:pt idx="254">
                  <c:v>0.12494157</c:v>
                </c:pt>
                <c:pt idx="255">
                  <c:v>0.12114205</c:v>
                </c:pt>
                <c:pt idx="256">
                  <c:v>0.12272925</c:v>
                </c:pt>
                <c:pt idx="257">
                  <c:v>0.12471399</c:v>
                </c:pt>
                <c:pt idx="258">
                  <c:v>0.12451013</c:v>
                </c:pt>
                <c:pt idx="259">
                  <c:v>0.12522426</c:v>
                </c:pt>
                <c:pt idx="260">
                  <c:v>0.12574418000000001</c:v>
                </c:pt>
                <c:pt idx="261">
                  <c:v>0.12491927999999999</c:v>
                </c:pt>
                <c:pt idx="262">
                  <c:v>0.12598306000000001</c:v>
                </c:pt>
                <c:pt idx="263">
                  <c:v>0.12685609</c:v>
                </c:pt>
                <c:pt idx="264">
                  <c:v>0.12469212</c:v>
                </c:pt>
                <c:pt idx="265">
                  <c:v>0.12530184</c:v>
                </c:pt>
                <c:pt idx="266">
                  <c:v>0.12893479999999999</c:v>
                </c:pt>
                <c:pt idx="267">
                  <c:v>0.12643513000000001</c:v>
                </c:pt>
                <c:pt idx="268">
                  <c:v>0.12413626</c:v>
                </c:pt>
                <c:pt idx="269">
                  <c:v>0.12683658</c:v>
                </c:pt>
                <c:pt idx="270">
                  <c:v>0.12380637999999999</c:v>
                </c:pt>
                <c:pt idx="271">
                  <c:v>0.12543583999999999</c:v>
                </c:pt>
                <c:pt idx="272">
                  <c:v>0.12309342</c:v>
                </c:pt>
                <c:pt idx="273">
                  <c:v>0.12540148000000001</c:v>
                </c:pt>
                <c:pt idx="274">
                  <c:v>0.12504926</c:v>
                </c:pt>
                <c:pt idx="275">
                  <c:v>0.12466479</c:v>
                </c:pt>
                <c:pt idx="276">
                  <c:v>0.12491623</c:v>
                </c:pt>
                <c:pt idx="277">
                  <c:v>0.1258909</c:v>
                </c:pt>
                <c:pt idx="278">
                  <c:v>0.12357273000000001</c:v>
                </c:pt>
                <c:pt idx="279">
                  <c:v>0.12427723</c:v>
                </c:pt>
                <c:pt idx="280">
                  <c:v>0.12375971</c:v>
                </c:pt>
                <c:pt idx="281">
                  <c:v>0.12535872000000001</c:v>
                </c:pt>
                <c:pt idx="282">
                  <c:v>0.1239799</c:v>
                </c:pt>
                <c:pt idx="283">
                  <c:v>0.12635020999999999</c:v>
                </c:pt>
                <c:pt idx="284">
                  <c:v>0.12564346000000001</c:v>
                </c:pt>
                <c:pt idx="285">
                  <c:v>0.12327724</c:v>
                </c:pt>
                <c:pt idx="286">
                  <c:v>0.12346417</c:v>
                </c:pt>
                <c:pt idx="287">
                  <c:v>0.12483028</c:v>
                </c:pt>
                <c:pt idx="288">
                  <c:v>0.12434533</c:v>
                </c:pt>
                <c:pt idx="289">
                  <c:v>0.12355323</c:v>
                </c:pt>
                <c:pt idx="290">
                  <c:v>0.12546447999999999</c:v>
                </c:pt>
                <c:pt idx="291">
                  <c:v>0.12590282999999999</c:v>
                </c:pt>
                <c:pt idx="292">
                  <c:v>0.12686643</c:v>
                </c:pt>
                <c:pt idx="293">
                  <c:v>0.12635814000000001</c:v>
                </c:pt>
                <c:pt idx="294">
                  <c:v>0.12611370999999999</c:v>
                </c:pt>
                <c:pt idx="295">
                  <c:v>0.12744174999999999</c:v>
                </c:pt>
                <c:pt idx="296">
                  <c:v>0.12846388</c:v>
                </c:pt>
                <c:pt idx="297">
                  <c:v>0.12709161999999999</c:v>
                </c:pt>
                <c:pt idx="298">
                  <c:v>0.12771937</c:v>
                </c:pt>
                <c:pt idx="299">
                  <c:v>0.12801419</c:v>
                </c:pt>
                <c:pt idx="300">
                  <c:v>0.129223</c:v>
                </c:pt>
                <c:pt idx="301">
                  <c:v>0.12964548000000001</c:v>
                </c:pt>
                <c:pt idx="302">
                  <c:v>0.13031302</c:v>
                </c:pt>
                <c:pt idx="303">
                  <c:v>0.13079503000000001</c:v>
                </c:pt>
                <c:pt idx="304">
                  <c:v>0.13258223</c:v>
                </c:pt>
                <c:pt idx="305">
                  <c:v>0.13261402</c:v>
                </c:pt>
                <c:pt idx="306">
                  <c:v>0.13348826999999999</c:v>
                </c:pt>
                <c:pt idx="307">
                  <c:v>0.13318737</c:v>
                </c:pt>
                <c:pt idx="308">
                  <c:v>0.13533117</c:v>
                </c:pt>
                <c:pt idx="309">
                  <c:v>0.13546363</c:v>
                </c:pt>
                <c:pt idx="310">
                  <c:v>0.13564335</c:v>
                </c:pt>
                <c:pt idx="311">
                  <c:v>0.13704727999999999</c:v>
                </c:pt>
                <c:pt idx="312">
                  <c:v>0.13664267999999999</c:v>
                </c:pt>
                <c:pt idx="313">
                  <c:v>0.13938189000000001</c:v>
                </c:pt>
                <c:pt idx="314">
                  <c:v>0.13924728</c:v>
                </c:pt>
                <c:pt idx="315">
                  <c:v>0.13991808999999999</c:v>
                </c:pt>
                <c:pt idx="316">
                  <c:v>0.14211378999999999</c:v>
                </c:pt>
                <c:pt idx="317">
                  <c:v>0.14193985000000001</c:v>
                </c:pt>
                <c:pt idx="318">
                  <c:v>0.14319059000000001</c:v>
                </c:pt>
                <c:pt idx="319">
                  <c:v>0.14529921000000001</c:v>
                </c:pt>
                <c:pt idx="320">
                  <c:v>0.14510714999999999</c:v>
                </c:pt>
                <c:pt idx="321">
                  <c:v>0.14742063999999999</c:v>
                </c:pt>
                <c:pt idx="322">
                  <c:v>0.14817475999999999</c:v>
                </c:pt>
                <c:pt idx="323">
                  <c:v>0.15076479000000001</c:v>
                </c:pt>
                <c:pt idx="324">
                  <c:v>0.14947988000000001</c:v>
                </c:pt>
                <c:pt idx="325">
                  <c:v>0.14944449000000001</c:v>
                </c:pt>
                <c:pt idx="326">
                  <c:v>0.15101872</c:v>
                </c:pt>
                <c:pt idx="327">
                  <c:v>0.15468235</c:v>
                </c:pt>
                <c:pt idx="328">
                  <c:v>0.15391775999999999</c:v>
                </c:pt>
                <c:pt idx="329">
                  <c:v>0.15531946999999999</c:v>
                </c:pt>
                <c:pt idx="330">
                  <c:v>0.15763231999999999</c:v>
                </c:pt>
                <c:pt idx="331">
                  <c:v>0.15708718999999999</c:v>
                </c:pt>
                <c:pt idx="332">
                  <c:v>0.16072154</c:v>
                </c:pt>
                <c:pt idx="333">
                  <c:v>0.1602346</c:v>
                </c:pt>
                <c:pt idx="334">
                  <c:v>0.16128323999999999</c:v>
                </c:pt>
                <c:pt idx="335">
                  <c:v>0.16095429999999999</c:v>
                </c:pt>
                <c:pt idx="336">
                  <c:v>0.16294874000000001</c:v>
                </c:pt>
                <c:pt idx="337">
                  <c:v>0.16388032999999999</c:v>
                </c:pt>
                <c:pt idx="338">
                  <c:v>0.16675211000000001</c:v>
                </c:pt>
                <c:pt idx="339">
                  <c:v>0.16709255000000001</c:v>
                </c:pt>
                <c:pt idx="340">
                  <c:v>0.16868564</c:v>
                </c:pt>
                <c:pt idx="341">
                  <c:v>0.17228526</c:v>
                </c:pt>
                <c:pt idx="342">
                  <c:v>0.17274803</c:v>
                </c:pt>
                <c:pt idx="343">
                  <c:v>0.17424510000000001</c:v>
                </c:pt>
                <c:pt idx="344">
                  <c:v>0.17428671000000001</c:v>
                </c:pt>
                <c:pt idx="345">
                  <c:v>0.17694741</c:v>
                </c:pt>
                <c:pt idx="346">
                  <c:v>0.17900671000000001</c:v>
                </c:pt>
                <c:pt idx="347">
                  <c:v>0.17960071999999999</c:v>
                </c:pt>
                <c:pt idx="348">
                  <c:v>0.18124551999999999</c:v>
                </c:pt>
                <c:pt idx="349">
                  <c:v>0.18107095000000001</c:v>
                </c:pt>
                <c:pt idx="350">
                  <c:v>0.18533105</c:v>
                </c:pt>
                <c:pt idx="351">
                  <c:v>0.18604271</c:v>
                </c:pt>
                <c:pt idx="352">
                  <c:v>0.18640072999999999</c:v>
                </c:pt>
                <c:pt idx="353">
                  <c:v>0.18833386999999999</c:v>
                </c:pt>
                <c:pt idx="354">
                  <c:v>0.19078334999999999</c:v>
                </c:pt>
                <c:pt idx="355">
                  <c:v>0.19194828</c:v>
                </c:pt>
                <c:pt idx="356">
                  <c:v>0.19303841999999999</c:v>
                </c:pt>
                <c:pt idx="357">
                  <c:v>0.19529550000000001</c:v>
                </c:pt>
                <c:pt idx="358">
                  <c:v>0.19684604999999999</c:v>
                </c:pt>
                <c:pt idx="359">
                  <c:v>0.19639152000000001</c:v>
                </c:pt>
                <c:pt idx="360">
                  <c:v>0.19729944999999999</c:v>
                </c:pt>
                <c:pt idx="361">
                  <c:v>0.19802710000000001</c:v>
                </c:pt>
                <c:pt idx="362">
                  <c:v>0.20168056000000001</c:v>
                </c:pt>
                <c:pt idx="363">
                  <c:v>0.2034079</c:v>
                </c:pt>
                <c:pt idx="364">
                  <c:v>0.20689863</c:v>
                </c:pt>
                <c:pt idx="365">
                  <c:v>0.20505003999999999</c:v>
                </c:pt>
                <c:pt idx="366">
                  <c:v>0.20916109999999999</c:v>
                </c:pt>
                <c:pt idx="367">
                  <c:v>0.21092718999999999</c:v>
                </c:pt>
                <c:pt idx="368">
                  <c:v>0.21192531000000001</c:v>
                </c:pt>
                <c:pt idx="369">
                  <c:v>0.21431252000000001</c:v>
                </c:pt>
                <c:pt idx="370">
                  <c:v>0.21523088000000001</c:v>
                </c:pt>
                <c:pt idx="371">
                  <c:v>0.21752730000000001</c:v>
                </c:pt>
                <c:pt idx="372">
                  <c:v>0.22019855999999999</c:v>
                </c:pt>
                <c:pt idx="373">
                  <c:v>0.22319083000000001</c:v>
                </c:pt>
                <c:pt idx="374">
                  <c:v>0.22383196999999999</c:v>
                </c:pt>
                <c:pt idx="375">
                  <c:v>0.22641544</c:v>
                </c:pt>
                <c:pt idx="376">
                  <c:v>0.22950961</c:v>
                </c:pt>
                <c:pt idx="377">
                  <c:v>0.23063533</c:v>
                </c:pt>
                <c:pt idx="378">
                  <c:v>0.23201833999999999</c:v>
                </c:pt>
                <c:pt idx="379">
                  <c:v>0.23583429</c:v>
                </c:pt>
                <c:pt idx="380">
                  <c:v>0.23729220000000001</c:v>
                </c:pt>
                <c:pt idx="381">
                  <c:v>0.23880543000000001</c:v>
                </c:pt>
                <c:pt idx="382">
                  <c:v>0.24302277999999999</c:v>
                </c:pt>
                <c:pt idx="383">
                  <c:v>0.24361803000000001</c:v>
                </c:pt>
                <c:pt idx="384">
                  <c:v>0.24775617</c:v>
                </c:pt>
                <c:pt idx="385">
                  <c:v>0.247807</c:v>
                </c:pt>
                <c:pt idx="386">
                  <c:v>0.25053445000000002</c:v>
                </c:pt>
                <c:pt idx="387">
                  <c:v>0.25320214000000002</c:v>
                </c:pt>
                <c:pt idx="388">
                  <c:v>0.25690678</c:v>
                </c:pt>
                <c:pt idx="389">
                  <c:v>0.26080182000000002</c:v>
                </c:pt>
                <c:pt idx="390">
                  <c:v>0.26216212</c:v>
                </c:pt>
                <c:pt idx="391">
                  <c:v>0.26575488000000003</c:v>
                </c:pt>
                <c:pt idx="392">
                  <c:v>0.27052081</c:v>
                </c:pt>
                <c:pt idx="393">
                  <c:v>0.27090990999999998</c:v>
                </c:pt>
                <c:pt idx="394">
                  <c:v>0.27216186999999997</c:v>
                </c:pt>
                <c:pt idx="395">
                  <c:v>0.27671637999999998</c:v>
                </c:pt>
                <c:pt idx="396">
                  <c:v>0.27868285999999998</c:v>
                </c:pt>
                <c:pt idx="397">
                  <c:v>0.28275391</c:v>
                </c:pt>
                <c:pt idx="398">
                  <c:v>0.28455936999999998</c:v>
                </c:pt>
                <c:pt idx="399">
                  <c:v>0.28727275000000002</c:v>
                </c:pt>
                <c:pt idx="400">
                  <c:v>0.28930043999999999</c:v>
                </c:pt>
                <c:pt idx="401">
                  <c:v>0.29165270999999998</c:v>
                </c:pt>
                <c:pt idx="402">
                  <c:v>0.29481220000000002</c:v>
                </c:pt>
                <c:pt idx="403">
                  <c:v>0.29972175000000001</c:v>
                </c:pt>
                <c:pt idx="404">
                  <c:v>0.30327274999999998</c:v>
                </c:pt>
                <c:pt idx="405">
                  <c:v>0.30499858000000002</c:v>
                </c:pt>
                <c:pt idx="406">
                  <c:v>0.30895605999999998</c:v>
                </c:pt>
                <c:pt idx="407">
                  <c:v>0.31530759000000003</c:v>
                </c:pt>
                <c:pt idx="408">
                  <c:v>0.31677216000000002</c:v>
                </c:pt>
                <c:pt idx="409">
                  <c:v>0.31759933000000001</c:v>
                </c:pt>
                <c:pt idx="410">
                  <c:v>0.32164237000000001</c:v>
                </c:pt>
                <c:pt idx="411">
                  <c:v>0.32504082000000001</c:v>
                </c:pt>
                <c:pt idx="412">
                  <c:v>0.32975360999999997</c:v>
                </c:pt>
                <c:pt idx="413">
                  <c:v>0.33214504</c:v>
                </c:pt>
                <c:pt idx="414">
                  <c:v>0.33746722000000001</c:v>
                </c:pt>
                <c:pt idx="415">
                  <c:v>0.34077331</c:v>
                </c:pt>
                <c:pt idx="416">
                  <c:v>0.34217867000000002</c:v>
                </c:pt>
                <c:pt idx="417">
                  <c:v>0.34953231000000001</c:v>
                </c:pt>
                <c:pt idx="418">
                  <c:v>0.35157781999999999</c:v>
                </c:pt>
                <c:pt idx="419">
                  <c:v>0.35507875999999999</c:v>
                </c:pt>
                <c:pt idx="420">
                  <c:v>0.35579445999999998</c:v>
                </c:pt>
                <c:pt idx="421">
                  <c:v>0.36219119999999999</c:v>
                </c:pt>
                <c:pt idx="422">
                  <c:v>0.36595809000000001</c:v>
                </c:pt>
                <c:pt idx="423">
                  <c:v>0.37417233</c:v>
                </c:pt>
                <c:pt idx="424">
                  <c:v>0.37281706999999997</c:v>
                </c:pt>
                <c:pt idx="425">
                  <c:v>0.37552136000000003</c:v>
                </c:pt>
                <c:pt idx="426">
                  <c:v>0.3815923</c:v>
                </c:pt>
                <c:pt idx="427">
                  <c:v>0.38480871999999999</c:v>
                </c:pt>
                <c:pt idx="428">
                  <c:v>0.38539064000000001</c:v>
                </c:pt>
                <c:pt idx="429">
                  <c:v>0.39042633999999998</c:v>
                </c:pt>
                <c:pt idx="430">
                  <c:v>0.39291936</c:v>
                </c:pt>
                <c:pt idx="431">
                  <c:v>0.39930149999999998</c:v>
                </c:pt>
                <c:pt idx="432">
                  <c:v>0.39801881</c:v>
                </c:pt>
                <c:pt idx="433">
                  <c:v>0.40529186</c:v>
                </c:pt>
                <c:pt idx="434">
                  <c:v>0.41055419999999998</c:v>
                </c:pt>
                <c:pt idx="435">
                  <c:v>0.40970445</c:v>
                </c:pt>
                <c:pt idx="436">
                  <c:v>0.41586000000000001</c:v>
                </c:pt>
                <c:pt idx="437">
                  <c:v>0.41525488999999999</c:v>
                </c:pt>
                <c:pt idx="438">
                  <c:v>0.41839954000000001</c:v>
                </c:pt>
                <c:pt idx="439">
                  <c:v>0.42369204999999999</c:v>
                </c:pt>
                <c:pt idx="440">
                  <c:v>0.42268466999999998</c:v>
                </c:pt>
                <c:pt idx="441">
                  <c:v>0.43027735</c:v>
                </c:pt>
                <c:pt idx="442">
                  <c:v>0.43076481999999999</c:v>
                </c:pt>
                <c:pt idx="443">
                  <c:v>0.43305480000000002</c:v>
                </c:pt>
                <c:pt idx="444">
                  <c:v>0.43383949999999999</c:v>
                </c:pt>
                <c:pt idx="445">
                  <c:v>0.43730405</c:v>
                </c:pt>
                <c:pt idx="446">
                  <c:v>0.43825939000000003</c:v>
                </c:pt>
                <c:pt idx="447">
                  <c:v>0.44251110999999999</c:v>
                </c:pt>
                <c:pt idx="448">
                  <c:v>0.44227569999999999</c:v>
                </c:pt>
                <c:pt idx="449">
                  <c:v>0.44863045000000001</c:v>
                </c:pt>
                <c:pt idx="450">
                  <c:v>0.44061824999999999</c:v>
                </c:pt>
                <c:pt idx="451">
                  <c:v>0.44093683</c:v>
                </c:pt>
                <c:pt idx="452">
                  <c:v>0.42603129000000001</c:v>
                </c:pt>
                <c:pt idx="453">
                  <c:v>0.41653264000000001</c:v>
                </c:pt>
                <c:pt idx="454">
                  <c:v>0.41381842000000002</c:v>
                </c:pt>
                <c:pt idx="455">
                  <c:v>0.41882920000000001</c:v>
                </c:pt>
                <c:pt idx="456">
                  <c:v>0.42783472</c:v>
                </c:pt>
                <c:pt idx="457">
                  <c:v>0.42925682999999998</c:v>
                </c:pt>
                <c:pt idx="458">
                  <c:v>0.42944103</c:v>
                </c:pt>
                <c:pt idx="459">
                  <c:v>0.42713442000000001</c:v>
                </c:pt>
                <c:pt idx="460">
                  <c:v>0.42788541000000002</c:v>
                </c:pt>
                <c:pt idx="461">
                  <c:v>0.44017573999999998</c:v>
                </c:pt>
                <c:pt idx="462">
                  <c:v>0.45196983000000002</c:v>
                </c:pt>
                <c:pt idx="463">
                  <c:v>0.45917385999999999</c:v>
                </c:pt>
                <c:pt idx="464">
                  <c:v>0.47106859000000001</c:v>
                </c:pt>
                <c:pt idx="465">
                  <c:v>0.47881879999999999</c:v>
                </c:pt>
                <c:pt idx="466">
                  <c:v>0.48310161000000001</c:v>
                </c:pt>
                <c:pt idx="467">
                  <c:v>0.48516682</c:v>
                </c:pt>
                <c:pt idx="468">
                  <c:v>0.48186952</c:v>
                </c:pt>
                <c:pt idx="469">
                  <c:v>0.47926535999999997</c:v>
                </c:pt>
                <c:pt idx="470">
                  <c:v>0.36518377000000002</c:v>
                </c:pt>
                <c:pt idx="471">
                  <c:v>0.23918378000000001</c:v>
                </c:pt>
                <c:pt idx="472">
                  <c:v>0.28612327999999998</c:v>
                </c:pt>
                <c:pt idx="473">
                  <c:v>0.32100140999999999</c:v>
                </c:pt>
                <c:pt idx="474">
                  <c:v>0.25588650000000002</c:v>
                </c:pt>
                <c:pt idx="475">
                  <c:v>0.29474568000000001</c:v>
                </c:pt>
                <c:pt idx="476">
                  <c:v>0.35784297999999998</c:v>
                </c:pt>
                <c:pt idx="477">
                  <c:v>0.35611868000000002</c:v>
                </c:pt>
                <c:pt idx="478">
                  <c:v>0.38265600999999999</c:v>
                </c:pt>
                <c:pt idx="479">
                  <c:v>0.39236513000000001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2-FE40-9C53-07AA8B18A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34295"/>
        <c:axId val="709892601"/>
      </c:lineChart>
      <c:catAx>
        <c:axId val="405434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892601"/>
        <c:crosses val="autoZero"/>
        <c:auto val="1"/>
        <c:lblAlgn val="ctr"/>
        <c:lblOffset val="100"/>
        <c:noMultiLvlLbl val="1"/>
      </c:catAx>
      <c:valAx>
        <c:axId val="709892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Biotite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54342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Clinoptilolite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Clinoptilolite!$B$1</c:f>
              <c:strCache>
                <c:ptCount val="1"/>
                <c:pt idx="0">
                  <c:v>Clinoptilolite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Clinoptilolite!$A$2:$A$481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Clinoptilolite!$B$2:$B$481</c:f>
              <c:numCache>
                <c:formatCode>0.00E+00</c:formatCode>
                <c:ptCount val="480"/>
                <c:pt idx="1">
                  <c:v>5.5674776000000002E-2</c:v>
                </c:pt>
                <c:pt idx="2">
                  <c:v>5.9412609999999998E-2</c:v>
                </c:pt>
                <c:pt idx="3">
                  <c:v>6.0531475000000001E-2</c:v>
                </c:pt>
                <c:pt idx="4">
                  <c:v>6.0578603000000002E-2</c:v>
                </c:pt>
                <c:pt idx="5">
                  <c:v>5.9692096E-2</c:v>
                </c:pt>
                <c:pt idx="6">
                  <c:v>5.8796883000000001E-2</c:v>
                </c:pt>
                <c:pt idx="7">
                  <c:v>5.7984161999999999E-2</c:v>
                </c:pt>
                <c:pt idx="8">
                  <c:v>5.7974629E-2</c:v>
                </c:pt>
                <c:pt idx="9">
                  <c:v>5.8127020000000001E-2</c:v>
                </c:pt>
                <c:pt idx="10">
                  <c:v>5.9548732E-2</c:v>
                </c:pt>
                <c:pt idx="11">
                  <c:v>6.1909280999999997E-2</c:v>
                </c:pt>
                <c:pt idx="12">
                  <c:v>6.4617135000000006E-2</c:v>
                </c:pt>
                <c:pt idx="13">
                  <c:v>6.7555643999999998E-2</c:v>
                </c:pt>
                <c:pt idx="14">
                  <c:v>7.1227729000000004E-2</c:v>
                </c:pt>
                <c:pt idx="15">
                  <c:v>7.3842837999999994E-2</c:v>
                </c:pt>
                <c:pt idx="16">
                  <c:v>7.9910709999999996E-2</c:v>
                </c:pt>
                <c:pt idx="17">
                  <c:v>8.4865681999999998E-2</c:v>
                </c:pt>
                <c:pt idx="18">
                  <c:v>9.1726817000000002E-2</c:v>
                </c:pt>
                <c:pt idx="19">
                  <c:v>9.8036624000000003E-2</c:v>
                </c:pt>
                <c:pt idx="20">
                  <c:v>0.10614964</c:v>
                </c:pt>
                <c:pt idx="21">
                  <c:v>0.11458450000000001</c:v>
                </c:pt>
                <c:pt idx="22">
                  <c:v>0.12441385000000001</c:v>
                </c:pt>
                <c:pt idx="23">
                  <c:v>0.13349900000000001</c:v>
                </c:pt>
                <c:pt idx="24">
                  <c:v>0.14395864</c:v>
                </c:pt>
                <c:pt idx="25">
                  <c:v>0.15454839000000001</c:v>
                </c:pt>
                <c:pt idx="26">
                  <c:v>0.16558164</c:v>
                </c:pt>
                <c:pt idx="27">
                  <c:v>0.17746645</c:v>
                </c:pt>
                <c:pt idx="28">
                  <c:v>0.19102731000000001</c:v>
                </c:pt>
                <c:pt idx="29">
                  <c:v>0.20588467999999999</c:v>
                </c:pt>
                <c:pt idx="30">
                  <c:v>0.2222237</c:v>
                </c:pt>
                <c:pt idx="31">
                  <c:v>0.24081095999999999</c:v>
                </c:pt>
                <c:pt idx="32">
                  <c:v>0.25782472000000001</c:v>
                </c:pt>
                <c:pt idx="33">
                  <c:v>0.27144688</c:v>
                </c:pt>
                <c:pt idx="34">
                  <c:v>0.27913557999999999</c:v>
                </c:pt>
                <c:pt idx="35">
                  <c:v>0.28405911</c:v>
                </c:pt>
                <c:pt idx="36">
                  <c:v>0.28845361000000003</c:v>
                </c:pt>
                <c:pt idx="37">
                  <c:v>0.29681611000000002</c:v>
                </c:pt>
                <c:pt idx="38">
                  <c:v>0.30688763000000002</c:v>
                </c:pt>
                <c:pt idx="39">
                  <c:v>0.31939807999999997</c:v>
                </c:pt>
                <c:pt idx="40">
                  <c:v>0.32958752000000002</c:v>
                </c:pt>
                <c:pt idx="41">
                  <c:v>0.33696579999999998</c:v>
                </c:pt>
                <c:pt idx="42">
                  <c:v>0.34496689000000003</c:v>
                </c:pt>
                <c:pt idx="43">
                  <c:v>0.35362877999999998</c:v>
                </c:pt>
                <c:pt idx="44">
                  <c:v>0.36207416999999997</c:v>
                </c:pt>
                <c:pt idx="45">
                  <c:v>0.37105202999999998</c:v>
                </c:pt>
                <c:pt idx="46">
                  <c:v>0.37980717000000003</c:v>
                </c:pt>
                <c:pt idx="47">
                  <c:v>0.38825446000000002</c:v>
                </c:pt>
                <c:pt idx="48">
                  <c:v>0.39545211000000002</c:v>
                </c:pt>
                <c:pt idx="49">
                  <c:v>0.40353322000000003</c:v>
                </c:pt>
                <c:pt idx="50">
                  <c:v>0.41134094999999998</c:v>
                </c:pt>
                <c:pt idx="51">
                  <c:v>0.41776359000000002</c:v>
                </c:pt>
                <c:pt idx="52">
                  <c:v>0.42421678000000002</c:v>
                </c:pt>
                <c:pt idx="53">
                  <c:v>0.43036058999999999</c:v>
                </c:pt>
                <c:pt idx="54">
                  <c:v>0.43566697999999998</c:v>
                </c:pt>
                <c:pt idx="55">
                  <c:v>0.44221979</c:v>
                </c:pt>
                <c:pt idx="56">
                  <c:v>0.44635728000000002</c:v>
                </c:pt>
                <c:pt idx="57">
                  <c:v>0.45398792999999998</c:v>
                </c:pt>
                <c:pt idx="58">
                  <c:v>0.46105483000000003</c:v>
                </c:pt>
                <c:pt idx="59">
                  <c:v>0.46744370000000002</c:v>
                </c:pt>
                <c:pt idx="60">
                  <c:v>0.47297414999999998</c:v>
                </c:pt>
                <c:pt idx="61">
                  <c:v>0.47888491</c:v>
                </c:pt>
                <c:pt idx="62">
                  <c:v>0.48381018999999997</c:v>
                </c:pt>
                <c:pt idx="63">
                  <c:v>0.48909416999999999</c:v>
                </c:pt>
                <c:pt idx="64">
                  <c:v>0.49432519000000003</c:v>
                </c:pt>
                <c:pt idx="65">
                  <c:v>0.49845119999999998</c:v>
                </c:pt>
                <c:pt idx="66">
                  <c:v>0.50205135000000001</c:v>
                </c:pt>
                <c:pt idx="67">
                  <c:v>0.50533669999999997</c:v>
                </c:pt>
                <c:pt idx="68">
                  <c:v>0.51152282999999998</c:v>
                </c:pt>
                <c:pt idx="69">
                  <c:v>0.52015316</c:v>
                </c:pt>
                <c:pt idx="70">
                  <c:v>0.52671014999999999</c:v>
                </c:pt>
                <c:pt idx="71">
                  <c:v>0.53518938999999999</c:v>
                </c:pt>
                <c:pt idx="72">
                  <c:v>0.54395866000000004</c:v>
                </c:pt>
                <c:pt idx="73">
                  <c:v>0.55203891000000005</c:v>
                </c:pt>
                <c:pt idx="74">
                  <c:v>0.55964046999999995</c:v>
                </c:pt>
                <c:pt idx="75">
                  <c:v>0.56593656999999997</c:v>
                </c:pt>
                <c:pt idx="76">
                  <c:v>0.57122821000000001</c:v>
                </c:pt>
                <c:pt idx="77">
                  <c:v>0.57504082000000001</c:v>
                </c:pt>
                <c:pt idx="78">
                  <c:v>0.58062130000000001</c:v>
                </c:pt>
                <c:pt idx="79">
                  <c:v>0.58394575000000004</c:v>
                </c:pt>
                <c:pt idx="80">
                  <c:v>0.58822942</c:v>
                </c:pt>
                <c:pt idx="81">
                  <c:v>0.59099345999999997</c:v>
                </c:pt>
                <c:pt idx="82">
                  <c:v>0.59557568999999999</c:v>
                </c:pt>
                <c:pt idx="83">
                  <c:v>0.59872471999999999</c:v>
                </c:pt>
                <c:pt idx="84">
                  <c:v>0.60194539999999996</c:v>
                </c:pt>
                <c:pt idx="85">
                  <c:v>0.60662466000000004</c:v>
                </c:pt>
                <c:pt idx="86">
                  <c:v>0.61017244999999998</c:v>
                </c:pt>
                <c:pt idx="87">
                  <c:v>0.61339754000000002</c:v>
                </c:pt>
                <c:pt idx="88">
                  <c:v>0.61791068000000005</c:v>
                </c:pt>
                <c:pt idx="89">
                  <c:v>0.62118107</c:v>
                </c:pt>
                <c:pt idx="90">
                  <c:v>0.62674092999999997</c:v>
                </c:pt>
                <c:pt idx="91">
                  <c:v>0.62996202999999995</c:v>
                </c:pt>
                <c:pt idx="92">
                  <c:v>0.63470596000000001</c:v>
                </c:pt>
                <c:pt idx="93">
                  <c:v>0.63970536</c:v>
                </c:pt>
                <c:pt idx="94">
                  <c:v>0.64417225</c:v>
                </c:pt>
                <c:pt idx="95">
                  <c:v>0.64929747999999998</c:v>
                </c:pt>
                <c:pt idx="96">
                  <c:v>0.65380245000000003</c:v>
                </c:pt>
                <c:pt idx="97">
                  <c:v>0.65869522000000003</c:v>
                </c:pt>
                <c:pt idx="98">
                  <c:v>0.66282534999999998</c:v>
                </c:pt>
                <c:pt idx="99">
                  <c:v>0.66740697999999998</c:v>
                </c:pt>
                <c:pt idx="100">
                  <c:v>0.67223005999999996</c:v>
                </c:pt>
                <c:pt idx="101">
                  <c:v>0.67610221999999998</c:v>
                </c:pt>
                <c:pt idx="102">
                  <c:v>0.6817143</c:v>
                </c:pt>
                <c:pt idx="103">
                  <c:v>0.68397467999999995</c:v>
                </c:pt>
                <c:pt idx="104">
                  <c:v>0.68865365000000001</c:v>
                </c:pt>
                <c:pt idx="105">
                  <c:v>0.69231319000000002</c:v>
                </c:pt>
                <c:pt idx="106">
                  <c:v>0.69655549999999999</c:v>
                </c:pt>
                <c:pt idx="107">
                  <c:v>0.70007419999999998</c:v>
                </c:pt>
                <c:pt idx="108">
                  <c:v>0.70428758999999996</c:v>
                </c:pt>
                <c:pt idx="109">
                  <c:v>0.70793419999999996</c:v>
                </c:pt>
                <c:pt idx="110">
                  <c:v>0.71107304000000005</c:v>
                </c:pt>
                <c:pt idx="111">
                  <c:v>0.71534794999999995</c:v>
                </c:pt>
                <c:pt idx="112">
                  <c:v>0.71836608999999996</c:v>
                </c:pt>
                <c:pt idx="113">
                  <c:v>0.72050017</c:v>
                </c:pt>
                <c:pt idx="114">
                  <c:v>0.72346538000000005</c:v>
                </c:pt>
                <c:pt idx="115">
                  <c:v>0.72572314999999998</c:v>
                </c:pt>
                <c:pt idx="116">
                  <c:v>0.72699475000000002</c:v>
                </c:pt>
                <c:pt idx="117">
                  <c:v>0.72909939000000001</c:v>
                </c:pt>
                <c:pt idx="118">
                  <c:v>0.73058288999999998</c:v>
                </c:pt>
                <c:pt idx="119">
                  <c:v>0.73403019000000003</c:v>
                </c:pt>
                <c:pt idx="120">
                  <c:v>0.73623585999999996</c:v>
                </c:pt>
                <c:pt idx="121">
                  <c:v>0.73739498999999997</c:v>
                </c:pt>
                <c:pt idx="122">
                  <c:v>0.74038738000000004</c:v>
                </c:pt>
                <c:pt idx="123">
                  <c:v>0.74380535000000003</c:v>
                </c:pt>
                <c:pt idx="124">
                  <c:v>0.74475431000000003</c:v>
                </c:pt>
                <c:pt idx="125">
                  <c:v>0.74612807999999997</c:v>
                </c:pt>
                <c:pt idx="126">
                  <c:v>0.75041776999999998</c:v>
                </c:pt>
                <c:pt idx="127">
                  <c:v>0.75168663000000002</c:v>
                </c:pt>
                <c:pt idx="128">
                  <c:v>0.75264478000000001</c:v>
                </c:pt>
                <c:pt idx="129">
                  <c:v>0.75584631999999996</c:v>
                </c:pt>
                <c:pt idx="130">
                  <c:v>0.75811260999999996</c:v>
                </c:pt>
                <c:pt idx="131">
                  <c:v>0.76054697999999998</c:v>
                </c:pt>
                <c:pt idx="132">
                  <c:v>0.76160002000000004</c:v>
                </c:pt>
                <c:pt idx="133">
                  <c:v>0.76442038999999995</c:v>
                </c:pt>
                <c:pt idx="134">
                  <c:v>0.76619433999999997</c:v>
                </c:pt>
                <c:pt idx="135">
                  <c:v>0.76843631000000001</c:v>
                </c:pt>
                <c:pt idx="136">
                  <c:v>0.76968879000000001</c:v>
                </c:pt>
                <c:pt idx="137">
                  <c:v>0.77105003999999999</c:v>
                </c:pt>
                <c:pt idx="138">
                  <c:v>0.77284109999999995</c:v>
                </c:pt>
                <c:pt idx="139">
                  <c:v>0.77426826999999998</c:v>
                </c:pt>
                <c:pt idx="140">
                  <c:v>0.77584368000000004</c:v>
                </c:pt>
                <c:pt idx="141">
                  <c:v>0.77794045000000001</c:v>
                </c:pt>
                <c:pt idx="142">
                  <c:v>0.77728343</c:v>
                </c:pt>
                <c:pt idx="143">
                  <c:v>0.77931618999999996</c:v>
                </c:pt>
                <c:pt idx="144">
                  <c:v>0.78089010999999997</c:v>
                </c:pt>
                <c:pt idx="145">
                  <c:v>0.78112643999999998</c:v>
                </c:pt>
                <c:pt idx="146">
                  <c:v>0.78212994000000002</c:v>
                </c:pt>
                <c:pt idx="147">
                  <c:v>0.78441578000000001</c:v>
                </c:pt>
                <c:pt idx="148">
                  <c:v>0.78499770000000002</c:v>
                </c:pt>
                <c:pt idx="149">
                  <c:v>0.78507316000000005</c:v>
                </c:pt>
                <c:pt idx="150">
                  <c:v>0.78821485999999996</c:v>
                </c:pt>
                <c:pt idx="151">
                  <c:v>0.78757160999999998</c:v>
                </c:pt>
                <c:pt idx="152">
                  <c:v>0.78823726999999999</c:v>
                </c:pt>
                <c:pt idx="153">
                  <c:v>0.79108822000000001</c:v>
                </c:pt>
                <c:pt idx="154">
                  <c:v>0.79117112999999994</c:v>
                </c:pt>
                <c:pt idx="155">
                  <c:v>0.79158819000000002</c:v>
                </c:pt>
                <c:pt idx="156">
                  <c:v>0.79202813000000005</c:v>
                </c:pt>
                <c:pt idx="157">
                  <c:v>0.79305183999999995</c:v>
                </c:pt>
                <c:pt idx="158">
                  <c:v>0.79469716999999995</c:v>
                </c:pt>
                <c:pt idx="159">
                  <c:v>0.79471314000000004</c:v>
                </c:pt>
                <c:pt idx="160">
                  <c:v>0.79692041999999996</c:v>
                </c:pt>
                <c:pt idx="161">
                  <c:v>0.79691511000000004</c:v>
                </c:pt>
                <c:pt idx="162">
                  <c:v>0.79773998000000002</c:v>
                </c:pt>
                <c:pt idx="163">
                  <c:v>0.79904865999999997</c:v>
                </c:pt>
                <c:pt idx="164">
                  <c:v>0.80059939999999996</c:v>
                </c:pt>
                <c:pt idx="165">
                  <c:v>0.80180298999999999</c:v>
                </c:pt>
                <c:pt idx="166">
                  <c:v>0.80214613999999995</c:v>
                </c:pt>
                <c:pt idx="167">
                  <c:v>0.80309808000000005</c:v>
                </c:pt>
                <c:pt idx="168">
                  <c:v>0.80480843999999996</c:v>
                </c:pt>
                <c:pt idx="169">
                  <c:v>0.80643224999999996</c:v>
                </c:pt>
                <c:pt idx="170">
                  <c:v>0.80744307999999998</c:v>
                </c:pt>
                <c:pt idx="171">
                  <c:v>0.80770534000000005</c:v>
                </c:pt>
                <c:pt idx="172">
                  <c:v>0.80971645999999997</c:v>
                </c:pt>
                <c:pt idx="173">
                  <c:v>0.81073474999999995</c:v>
                </c:pt>
                <c:pt idx="174">
                  <c:v>0.81281519000000002</c:v>
                </c:pt>
                <c:pt idx="175">
                  <c:v>0.81317711000000004</c:v>
                </c:pt>
                <c:pt idx="176">
                  <c:v>0.81470560999999997</c:v>
                </c:pt>
                <c:pt idx="177">
                  <c:v>0.81619154999999999</c:v>
                </c:pt>
                <c:pt idx="178">
                  <c:v>0.81730473000000003</c:v>
                </c:pt>
                <c:pt idx="179">
                  <c:v>0.8184247</c:v>
                </c:pt>
                <c:pt idx="180">
                  <c:v>0.82018553999999999</c:v>
                </c:pt>
                <c:pt idx="181">
                  <c:v>0.82098627000000002</c:v>
                </c:pt>
                <c:pt idx="182">
                  <c:v>0.82192367</c:v>
                </c:pt>
                <c:pt idx="183">
                  <c:v>0.82400048000000004</c:v>
                </c:pt>
                <c:pt idx="184">
                  <c:v>0.82592385999999995</c:v>
                </c:pt>
                <c:pt idx="185">
                  <c:v>0.82810682000000002</c:v>
                </c:pt>
                <c:pt idx="186">
                  <c:v>0.82983881000000004</c:v>
                </c:pt>
                <c:pt idx="187">
                  <c:v>0.83129929999999996</c:v>
                </c:pt>
                <c:pt idx="188">
                  <c:v>0.83374155000000005</c:v>
                </c:pt>
                <c:pt idx="189">
                  <c:v>0.83656454000000002</c:v>
                </c:pt>
                <c:pt idx="190">
                  <c:v>0.83820408999999996</c:v>
                </c:pt>
                <c:pt idx="191">
                  <c:v>0.83920497000000005</c:v>
                </c:pt>
                <c:pt idx="192">
                  <c:v>0.84292573000000004</c:v>
                </c:pt>
                <c:pt idx="193">
                  <c:v>0.84364455999999999</c:v>
                </c:pt>
                <c:pt idx="194">
                  <c:v>0.84474868000000003</c:v>
                </c:pt>
                <c:pt idx="195">
                  <c:v>0.84527545999999998</c:v>
                </c:pt>
                <c:pt idx="196">
                  <c:v>0.84651387</c:v>
                </c:pt>
                <c:pt idx="197">
                  <c:v>0.84766459000000005</c:v>
                </c:pt>
                <c:pt idx="198">
                  <c:v>0.84924865000000005</c:v>
                </c:pt>
                <c:pt idx="199">
                  <c:v>0.84976189999999996</c:v>
                </c:pt>
                <c:pt idx="200">
                  <c:v>0.85220872999999997</c:v>
                </c:pt>
                <c:pt idx="201">
                  <c:v>0.85258389000000001</c:v>
                </c:pt>
                <c:pt idx="202">
                  <c:v>0.85224246999999997</c:v>
                </c:pt>
                <c:pt idx="203">
                  <c:v>0.85455650000000005</c:v>
                </c:pt>
                <c:pt idx="204">
                  <c:v>0.85443681000000005</c:v>
                </c:pt>
                <c:pt idx="205">
                  <c:v>0.85619497</c:v>
                </c:pt>
                <c:pt idx="206">
                  <c:v>0.85633247999999995</c:v>
                </c:pt>
                <c:pt idx="207">
                  <c:v>0.85736840999999997</c:v>
                </c:pt>
                <c:pt idx="208">
                  <c:v>0.85821974000000001</c:v>
                </c:pt>
                <c:pt idx="209">
                  <c:v>0.85900383999999996</c:v>
                </c:pt>
                <c:pt idx="210">
                  <c:v>0.85960846999999996</c:v>
                </c:pt>
                <c:pt idx="211">
                  <c:v>0.85951412000000005</c:v>
                </c:pt>
                <c:pt idx="212">
                  <c:v>0.86009948999999997</c:v>
                </c:pt>
                <c:pt idx="213">
                  <c:v>0.86032920999999996</c:v>
                </c:pt>
                <c:pt idx="214">
                  <c:v>0.86124164000000003</c:v>
                </c:pt>
                <c:pt idx="215">
                  <c:v>0.86157620000000001</c:v>
                </c:pt>
                <c:pt idx="216">
                  <c:v>0.86295467999999997</c:v>
                </c:pt>
                <c:pt idx="217">
                  <c:v>0.86272859999999996</c:v>
                </c:pt>
                <c:pt idx="218">
                  <c:v>0.86398976999999999</c:v>
                </c:pt>
                <c:pt idx="219">
                  <c:v>0.86489861999999995</c:v>
                </c:pt>
                <c:pt idx="220">
                  <c:v>0.86411875000000005</c:v>
                </c:pt>
                <c:pt idx="221">
                  <c:v>0.86557293000000002</c:v>
                </c:pt>
                <c:pt idx="222">
                  <c:v>0.86500865000000005</c:v>
                </c:pt>
                <c:pt idx="223">
                  <c:v>0.86544745999999995</c:v>
                </c:pt>
                <c:pt idx="224">
                  <c:v>0.86652832999999996</c:v>
                </c:pt>
                <c:pt idx="225">
                  <c:v>0.86660086999999997</c:v>
                </c:pt>
                <c:pt idx="226">
                  <c:v>0.86687738000000003</c:v>
                </c:pt>
                <c:pt idx="227">
                  <c:v>0.86584026000000003</c:v>
                </c:pt>
                <c:pt idx="228">
                  <c:v>0.86634319999999998</c:v>
                </c:pt>
                <c:pt idx="229">
                  <c:v>0.86687583000000001</c:v>
                </c:pt>
                <c:pt idx="230">
                  <c:v>0.86592042000000002</c:v>
                </c:pt>
                <c:pt idx="231">
                  <c:v>0.86587190999999997</c:v>
                </c:pt>
                <c:pt idx="232">
                  <c:v>0.86500697999999998</c:v>
                </c:pt>
                <c:pt idx="233">
                  <c:v>0.86485338</c:v>
                </c:pt>
                <c:pt idx="234">
                  <c:v>0.86295283</c:v>
                </c:pt>
                <c:pt idx="235">
                  <c:v>0.86235576999999997</c:v>
                </c:pt>
                <c:pt idx="236">
                  <c:v>0.86107999000000002</c:v>
                </c:pt>
                <c:pt idx="237">
                  <c:v>0.86097199000000002</c:v>
                </c:pt>
                <c:pt idx="238">
                  <c:v>0.85833000999999998</c:v>
                </c:pt>
                <c:pt idx="239">
                  <c:v>0.85727823000000003</c:v>
                </c:pt>
                <c:pt idx="240">
                  <c:v>0.85783469999999995</c:v>
                </c:pt>
                <c:pt idx="241">
                  <c:v>0.85687500000000005</c:v>
                </c:pt>
                <c:pt idx="242">
                  <c:v>0.85201119999999997</c:v>
                </c:pt>
                <c:pt idx="243">
                  <c:v>0.85251754999999996</c:v>
                </c:pt>
                <c:pt idx="244">
                  <c:v>0.85164231000000001</c:v>
                </c:pt>
                <c:pt idx="245">
                  <c:v>0.84946263</c:v>
                </c:pt>
                <c:pt idx="246">
                  <c:v>0.8463214</c:v>
                </c:pt>
                <c:pt idx="247">
                  <c:v>0.84629779999999999</c:v>
                </c:pt>
                <c:pt idx="248">
                  <c:v>0.84535490999999996</c:v>
                </c:pt>
                <c:pt idx="249">
                  <c:v>0.84424239000000001</c:v>
                </c:pt>
                <c:pt idx="250">
                  <c:v>0.84067236999999995</c:v>
                </c:pt>
                <c:pt idx="251">
                  <c:v>0.83820528000000005</c:v>
                </c:pt>
                <c:pt idx="252">
                  <c:v>0.83699261999999996</c:v>
                </c:pt>
                <c:pt idx="253">
                  <c:v>0.83838259999999998</c:v>
                </c:pt>
                <c:pt idx="254">
                  <c:v>0.83680856000000003</c:v>
                </c:pt>
                <c:pt idx="255">
                  <c:v>0.84093386000000003</c:v>
                </c:pt>
                <c:pt idx="256">
                  <c:v>0.84274375000000001</c:v>
                </c:pt>
                <c:pt idx="257">
                  <c:v>0.84434909000000002</c:v>
                </c:pt>
                <c:pt idx="258">
                  <c:v>0.8486802</c:v>
                </c:pt>
                <c:pt idx="259">
                  <c:v>0.84914206999999997</c:v>
                </c:pt>
                <c:pt idx="260">
                  <c:v>0.84874170999999998</c:v>
                </c:pt>
                <c:pt idx="261">
                  <c:v>0.85061591999999997</c:v>
                </c:pt>
                <c:pt idx="262">
                  <c:v>0.85371399000000003</c:v>
                </c:pt>
                <c:pt idx="263">
                  <c:v>0.85603260999999997</c:v>
                </c:pt>
                <c:pt idx="264">
                  <c:v>0.85749178999999998</c:v>
                </c:pt>
                <c:pt idx="265">
                  <c:v>0.85717164999999995</c:v>
                </c:pt>
                <c:pt idx="266">
                  <c:v>0.85828072</c:v>
                </c:pt>
                <c:pt idx="267">
                  <c:v>0.86003529999999995</c:v>
                </c:pt>
                <c:pt idx="268">
                  <c:v>0.86077552999999996</c:v>
                </c:pt>
                <c:pt idx="269">
                  <c:v>0.86189073000000005</c:v>
                </c:pt>
                <c:pt idx="270">
                  <c:v>0.86338669000000001</c:v>
                </c:pt>
                <c:pt idx="271">
                  <c:v>0.86432344000000005</c:v>
                </c:pt>
                <c:pt idx="272">
                  <c:v>0.86509007000000004</c:v>
                </c:pt>
                <c:pt idx="273">
                  <c:v>0.86530887999999995</c:v>
                </c:pt>
                <c:pt idx="274">
                  <c:v>0.86681341999999995</c:v>
                </c:pt>
                <c:pt idx="275">
                  <c:v>0.86821336000000005</c:v>
                </c:pt>
                <c:pt idx="276">
                  <c:v>0.86915432999999997</c:v>
                </c:pt>
                <c:pt idx="277">
                  <c:v>0.86958796000000005</c:v>
                </c:pt>
                <c:pt idx="278">
                  <c:v>0.87033539999999998</c:v>
                </c:pt>
                <c:pt idx="279">
                  <c:v>0.87052589999999996</c:v>
                </c:pt>
                <c:pt idx="280">
                  <c:v>0.87145644</c:v>
                </c:pt>
                <c:pt idx="281">
                  <c:v>0.87190442999999995</c:v>
                </c:pt>
                <c:pt idx="282">
                  <c:v>0.87206817000000003</c:v>
                </c:pt>
                <c:pt idx="283">
                  <c:v>0.87036073000000003</c:v>
                </c:pt>
                <c:pt idx="284">
                  <c:v>0.87134730999999999</c:v>
                </c:pt>
                <c:pt idx="285">
                  <c:v>0.86793642999999998</c:v>
                </c:pt>
                <c:pt idx="286">
                  <c:v>0.86279874999999995</c:v>
                </c:pt>
                <c:pt idx="287">
                  <c:v>0.85528194999999996</c:v>
                </c:pt>
                <c:pt idx="288">
                  <c:v>0.84935379</c:v>
                </c:pt>
                <c:pt idx="289">
                  <c:v>0.84506977000000005</c:v>
                </c:pt>
                <c:pt idx="290">
                  <c:v>0.84735411000000005</c:v>
                </c:pt>
                <c:pt idx="291">
                  <c:v>0.85434043000000004</c:v>
                </c:pt>
                <c:pt idx="292">
                  <c:v>0.85716610999999998</c:v>
                </c:pt>
                <c:pt idx="293">
                  <c:v>0.86015474999999997</c:v>
                </c:pt>
                <c:pt idx="294">
                  <c:v>0.86309813999999996</c:v>
                </c:pt>
                <c:pt idx="295">
                  <c:v>0.86574048000000003</c:v>
                </c:pt>
                <c:pt idx="296">
                  <c:v>0.86796910000000005</c:v>
                </c:pt>
                <c:pt idx="297">
                  <c:v>0.86798905999999998</c:v>
                </c:pt>
                <c:pt idx="298">
                  <c:v>0.86973476000000005</c:v>
                </c:pt>
                <c:pt idx="299">
                  <c:v>0.87105732999999996</c:v>
                </c:pt>
                <c:pt idx="300">
                  <c:v>0.87237924</c:v>
                </c:pt>
                <c:pt idx="301">
                  <c:v>0.87508178000000003</c:v>
                </c:pt>
                <c:pt idx="302">
                  <c:v>0.87492751999999996</c:v>
                </c:pt>
                <c:pt idx="303">
                  <c:v>0.87597656000000002</c:v>
                </c:pt>
                <c:pt idx="304">
                  <c:v>0.87668204000000005</c:v>
                </c:pt>
                <c:pt idx="305">
                  <c:v>0.87668824000000001</c:v>
                </c:pt>
                <c:pt idx="306">
                  <c:v>0.87992166999999999</c:v>
                </c:pt>
                <c:pt idx="307">
                  <c:v>0.88058656000000002</c:v>
                </c:pt>
                <c:pt idx="308">
                  <c:v>0.87946968999999997</c:v>
                </c:pt>
                <c:pt idx="309">
                  <c:v>0.88066493999999995</c:v>
                </c:pt>
                <c:pt idx="310">
                  <c:v>0.88139343000000003</c:v>
                </c:pt>
                <c:pt idx="311">
                  <c:v>0.88333874999999995</c:v>
                </c:pt>
                <c:pt idx="312">
                  <c:v>0.88114404999999996</c:v>
                </c:pt>
                <c:pt idx="313">
                  <c:v>0.88102126000000003</c:v>
                </c:pt>
                <c:pt idx="314">
                  <c:v>0.88016868000000004</c:v>
                </c:pt>
                <c:pt idx="315">
                  <c:v>0.87860702999999996</c:v>
                </c:pt>
                <c:pt idx="316">
                  <c:v>0.87700849999999997</c:v>
                </c:pt>
                <c:pt idx="317">
                  <c:v>0.87630838</c:v>
                </c:pt>
                <c:pt idx="318">
                  <c:v>0.87374580000000002</c:v>
                </c:pt>
                <c:pt idx="319">
                  <c:v>0.87176030999999998</c:v>
                </c:pt>
                <c:pt idx="320">
                  <c:v>0.86909378000000004</c:v>
                </c:pt>
                <c:pt idx="321">
                  <c:v>0.86369956000000003</c:v>
                </c:pt>
                <c:pt idx="322">
                  <c:v>0.86015761000000002</c:v>
                </c:pt>
                <c:pt idx="323">
                  <c:v>0.85267419</c:v>
                </c:pt>
                <c:pt idx="324">
                  <c:v>0.84722494999999998</c:v>
                </c:pt>
                <c:pt idx="325">
                  <c:v>0.84306926000000004</c:v>
                </c:pt>
                <c:pt idx="326">
                  <c:v>0.83686559999999999</c:v>
                </c:pt>
                <c:pt idx="327">
                  <c:v>0.83322543000000004</c:v>
                </c:pt>
                <c:pt idx="328">
                  <c:v>0.82989049000000004</c:v>
                </c:pt>
                <c:pt idx="329">
                  <c:v>0.82269639000000006</c:v>
                </c:pt>
                <c:pt idx="330">
                  <c:v>0.81939507</c:v>
                </c:pt>
                <c:pt idx="331">
                  <c:v>0.81265301000000001</c:v>
                </c:pt>
                <c:pt idx="332">
                  <c:v>0.80277019999999999</c:v>
                </c:pt>
                <c:pt idx="333">
                  <c:v>0.79028219</c:v>
                </c:pt>
                <c:pt idx="334">
                  <c:v>0.77730602000000004</c:v>
                </c:pt>
                <c:pt idx="335">
                  <c:v>0.75494570000000005</c:v>
                </c:pt>
                <c:pt idx="336">
                  <c:v>0.73046255000000004</c:v>
                </c:pt>
                <c:pt idx="337">
                  <c:v>0.70025176</c:v>
                </c:pt>
                <c:pt idx="338">
                  <c:v>0.66544574000000001</c:v>
                </c:pt>
                <c:pt idx="339">
                  <c:v>0.63945644999999995</c:v>
                </c:pt>
                <c:pt idx="340">
                  <c:v>0.62072300999999996</c:v>
                </c:pt>
                <c:pt idx="341">
                  <c:v>0.61454308000000002</c:v>
                </c:pt>
                <c:pt idx="342">
                  <c:v>0.61832184000000001</c:v>
                </c:pt>
                <c:pt idx="343">
                  <c:v>0.62931382999999996</c:v>
                </c:pt>
                <c:pt idx="344">
                  <c:v>0.64179235999999995</c:v>
                </c:pt>
                <c:pt idx="345">
                  <c:v>0.65611702000000005</c:v>
                </c:pt>
                <c:pt idx="346">
                  <c:v>0.67285722000000003</c:v>
                </c:pt>
                <c:pt idx="347">
                  <c:v>0.68717592999999999</c:v>
                </c:pt>
                <c:pt idx="348">
                  <c:v>0.69475752000000002</c:v>
                </c:pt>
                <c:pt idx="349">
                  <c:v>0.69772464000000001</c:v>
                </c:pt>
                <c:pt idx="350">
                  <c:v>0.69726723000000002</c:v>
                </c:pt>
                <c:pt idx="351">
                  <c:v>0.70281928999999999</c:v>
                </c:pt>
                <c:pt idx="352">
                  <c:v>0.71267055999999995</c:v>
                </c:pt>
                <c:pt idx="353">
                  <c:v>0.72415543000000004</c:v>
                </c:pt>
                <c:pt idx="354">
                  <c:v>0.73673838000000003</c:v>
                </c:pt>
                <c:pt idx="355">
                  <c:v>0.74779028000000003</c:v>
                </c:pt>
                <c:pt idx="356">
                  <c:v>0.75678204999999998</c:v>
                </c:pt>
                <c:pt idx="357">
                  <c:v>0.76495199999999997</c:v>
                </c:pt>
                <c:pt idx="358">
                  <c:v>0.77110188999999996</c:v>
                </c:pt>
                <c:pt idx="359">
                  <c:v>0.77786535000000001</c:v>
                </c:pt>
                <c:pt idx="360">
                  <c:v>0.78037721000000004</c:v>
                </c:pt>
                <c:pt idx="361">
                  <c:v>0.78614872999999996</c:v>
                </c:pt>
                <c:pt idx="362">
                  <c:v>0.79228078999999996</c:v>
                </c:pt>
                <c:pt idx="363">
                  <c:v>0.79558139999999999</c:v>
                </c:pt>
                <c:pt idx="364">
                  <c:v>0.79730392000000005</c:v>
                </c:pt>
                <c:pt idx="365">
                  <c:v>0.80037402999999996</c:v>
                </c:pt>
                <c:pt idx="366">
                  <c:v>0.80350864</c:v>
                </c:pt>
                <c:pt idx="367">
                  <c:v>0.80450737000000005</c:v>
                </c:pt>
                <c:pt idx="368">
                  <c:v>0.81084836000000005</c:v>
                </c:pt>
                <c:pt idx="369">
                  <c:v>0.81269068</c:v>
                </c:pt>
                <c:pt idx="370">
                  <c:v>0.81213122999999998</c:v>
                </c:pt>
                <c:pt idx="371">
                  <c:v>0.81473916999999996</c:v>
                </c:pt>
                <c:pt idx="372">
                  <c:v>0.81640798000000003</c:v>
                </c:pt>
                <c:pt idx="373">
                  <c:v>0.81898755000000001</c:v>
                </c:pt>
                <c:pt idx="374">
                  <c:v>0.82030499000000001</c:v>
                </c:pt>
                <c:pt idx="375">
                  <c:v>0.82155663000000001</c:v>
                </c:pt>
                <c:pt idx="376">
                  <c:v>0.82387023999999998</c:v>
                </c:pt>
                <c:pt idx="377">
                  <c:v>0.82349032</c:v>
                </c:pt>
                <c:pt idx="378">
                  <c:v>0.82596146999999998</c:v>
                </c:pt>
                <c:pt idx="379">
                  <c:v>0.82722068000000004</c:v>
                </c:pt>
                <c:pt idx="380">
                  <c:v>0.82860285</c:v>
                </c:pt>
                <c:pt idx="381">
                  <c:v>0.82950336000000002</c:v>
                </c:pt>
                <c:pt idx="382">
                  <c:v>0.83007264000000003</c:v>
                </c:pt>
                <c:pt idx="383">
                  <c:v>0.83118957000000004</c:v>
                </c:pt>
                <c:pt idx="384">
                  <c:v>0.83010638000000003</c:v>
                </c:pt>
                <c:pt idx="385">
                  <c:v>0.83016586000000003</c:v>
                </c:pt>
                <c:pt idx="386">
                  <c:v>0.82898914999999995</c:v>
                </c:pt>
                <c:pt idx="387">
                  <c:v>0.82984292999999998</c:v>
                </c:pt>
                <c:pt idx="388">
                  <c:v>0.82548237000000002</c:v>
                </c:pt>
                <c:pt idx="389">
                  <c:v>0.82453363999999996</c:v>
                </c:pt>
                <c:pt idx="390">
                  <c:v>0.82105702000000003</c:v>
                </c:pt>
                <c:pt idx="391">
                  <c:v>0.81631845000000003</c:v>
                </c:pt>
                <c:pt idx="392">
                  <c:v>0.81149369000000005</c:v>
                </c:pt>
                <c:pt idx="393">
                  <c:v>0.80940526999999995</c:v>
                </c:pt>
                <c:pt idx="394">
                  <c:v>0.80184465999999999</c:v>
                </c:pt>
                <c:pt idx="395">
                  <c:v>0.79542201999999995</c:v>
                </c:pt>
                <c:pt idx="396">
                  <c:v>0.79180974000000004</c:v>
                </c:pt>
                <c:pt idx="397">
                  <c:v>0.78457730999999997</c:v>
                </c:pt>
                <c:pt idx="398">
                  <c:v>0.77810878000000006</c:v>
                </c:pt>
                <c:pt idx="399">
                  <c:v>0.77907711000000002</c:v>
                </c:pt>
                <c:pt idx="400">
                  <c:v>0.77327919000000001</c:v>
                </c:pt>
                <c:pt idx="401">
                  <c:v>0.76691186</c:v>
                </c:pt>
                <c:pt idx="402">
                  <c:v>0.76385694999999998</c:v>
                </c:pt>
                <c:pt idx="403">
                  <c:v>0.76140200999999996</c:v>
                </c:pt>
                <c:pt idx="404">
                  <c:v>0.75949681000000002</c:v>
                </c:pt>
                <c:pt idx="405">
                  <c:v>0.75133645999999998</c:v>
                </c:pt>
                <c:pt idx="406">
                  <c:v>0.73755234000000003</c:v>
                </c:pt>
                <c:pt idx="407">
                  <c:v>0.71152335</c:v>
                </c:pt>
                <c:pt idx="408">
                  <c:v>0.65985614000000004</c:v>
                </c:pt>
                <c:pt idx="409">
                  <c:v>0.57092737999999998</c:v>
                </c:pt>
                <c:pt idx="410">
                  <c:v>0.44653097000000003</c:v>
                </c:pt>
                <c:pt idx="411">
                  <c:v>0.35422018</c:v>
                </c:pt>
                <c:pt idx="412">
                  <c:v>0.33973089000000001</c:v>
                </c:pt>
                <c:pt idx="413">
                  <c:v>0.38001952</c:v>
                </c:pt>
                <c:pt idx="414">
                  <c:v>0.42561281000000001</c:v>
                </c:pt>
                <c:pt idx="415">
                  <c:v>0.45753201999999998</c:v>
                </c:pt>
                <c:pt idx="416">
                  <c:v>0.47938594000000001</c:v>
                </c:pt>
                <c:pt idx="417">
                  <c:v>0.49616700000000002</c:v>
                </c:pt>
                <c:pt idx="418">
                  <c:v>0.51574861999999999</c:v>
                </c:pt>
                <c:pt idx="419">
                  <c:v>0.53574789</c:v>
                </c:pt>
                <c:pt idx="420">
                  <c:v>0.55682014999999996</c:v>
                </c:pt>
                <c:pt idx="421">
                  <c:v>0.58002078999999995</c:v>
                </c:pt>
                <c:pt idx="422">
                  <c:v>0.59981446999999999</c:v>
                </c:pt>
                <c:pt idx="423">
                  <c:v>0.62448298999999996</c:v>
                </c:pt>
                <c:pt idx="424">
                  <c:v>0.63568437</c:v>
                </c:pt>
                <c:pt idx="425">
                  <c:v>0.65121412000000001</c:v>
                </c:pt>
                <c:pt idx="426">
                  <c:v>0.65570324999999996</c:v>
                </c:pt>
                <c:pt idx="427">
                  <c:v>0.66291427999999997</c:v>
                </c:pt>
                <c:pt idx="428">
                  <c:v>0.66553956000000003</c:v>
                </c:pt>
                <c:pt idx="429">
                  <c:v>0.66721308000000001</c:v>
                </c:pt>
                <c:pt idx="430">
                  <c:v>0.67270774</c:v>
                </c:pt>
                <c:pt idx="431">
                  <c:v>0.67948317999999996</c:v>
                </c:pt>
                <c:pt idx="432">
                  <c:v>0.68320990000000004</c:v>
                </c:pt>
                <c:pt idx="433">
                  <c:v>0.6905036</c:v>
                </c:pt>
                <c:pt idx="434">
                  <c:v>0.69569528000000003</c:v>
                </c:pt>
                <c:pt idx="435">
                  <c:v>0.69718570000000002</c:v>
                </c:pt>
                <c:pt idx="436">
                  <c:v>0.70042199000000005</c:v>
                </c:pt>
                <c:pt idx="437">
                  <c:v>0.69806444999999995</c:v>
                </c:pt>
                <c:pt idx="438">
                  <c:v>0.69672531000000004</c:v>
                </c:pt>
                <c:pt idx="439">
                  <c:v>0.69059711999999995</c:v>
                </c:pt>
                <c:pt idx="440">
                  <c:v>0.68791031999999996</c:v>
                </c:pt>
                <c:pt idx="441">
                  <c:v>0.68635672000000003</c:v>
                </c:pt>
                <c:pt idx="442">
                  <c:v>0.68305671000000001</c:v>
                </c:pt>
                <c:pt idx="443">
                  <c:v>0.68148260999999999</c:v>
                </c:pt>
                <c:pt idx="444">
                  <c:v>0.67958753999999999</c:v>
                </c:pt>
                <c:pt idx="445">
                  <c:v>0.67304372999999995</c:v>
                </c:pt>
                <c:pt idx="446">
                  <c:v>0.66955142999999995</c:v>
                </c:pt>
                <c:pt idx="447">
                  <c:v>0.66299021000000002</c:v>
                </c:pt>
                <c:pt idx="448">
                  <c:v>0.65349835000000001</c:v>
                </c:pt>
                <c:pt idx="449">
                  <c:v>0.64060187000000002</c:v>
                </c:pt>
                <c:pt idx="450">
                  <c:v>0.62244706999999999</c:v>
                </c:pt>
                <c:pt idx="451">
                  <c:v>0.61251812999999999</c:v>
                </c:pt>
                <c:pt idx="452">
                  <c:v>0.61240494000000001</c:v>
                </c:pt>
                <c:pt idx="453">
                  <c:v>0.60601901999999996</c:v>
                </c:pt>
                <c:pt idx="454">
                  <c:v>0.59422195</c:v>
                </c:pt>
                <c:pt idx="455">
                  <c:v>0.57712543000000005</c:v>
                </c:pt>
                <c:pt idx="456">
                  <c:v>0.56044978000000001</c:v>
                </c:pt>
                <c:pt idx="457">
                  <c:v>0.54272841999999999</c:v>
                </c:pt>
                <c:pt idx="458">
                  <c:v>0.52376133000000002</c:v>
                </c:pt>
                <c:pt idx="459">
                  <c:v>0.50806278000000005</c:v>
                </c:pt>
                <c:pt idx="460">
                  <c:v>0.48470721</c:v>
                </c:pt>
                <c:pt idx="461">
                  <c:v>0.46035652999999999</c:v>
                </c:pt>
                <c:pt idx="462">
                  <c:v>0.42814766999999998</c:v>
                </c:pt>
                <c:pt idx="463">
                  <c:v>0.39321985999999998</c:v>
                </c:pt>
                <c:pt idx="464">
                  <c:v>0.35906242999999999</c:v>
                </c:pt>
                <c:pt idx="465">
                  <c:v>0.33405778000000003</c:v>
                </c:pt>
                <c:pt idx="466">
                  <c:v>0.31971191999999998</c:v>
                </c:pt>
                <c:pt idx="467">
                  <c:v>0.31027191999999998</c:v>
                </c:pt>
                <c:pt idx="468">
                  <c:v>0.29259722999999999</c:v>
                </c:pt>
                <c:pt idx="469">
                  <c:v>0.25592210999999998</c:v>
                </c:pt>
                <c:pt idx="470">
                  <c:v>0.16195565000000001</c:v>
                </c:pt>
                <c:pt idx="471">
                  <c:v>6.0576577E-2</c:v>
                </c:pt>
                <c:pt idx="472">
                  <c:v>1.2780196000000001E-2</c:v>
                </c:pt>
                <c:pt idx="473">
                  <c:v>1.2525949999999999E-2</c:v>
                </c:pt>
                <c:pt idx="474">
                  <c:v>6.0121849999999998E-3</c:v>
                </c:pt>
                <c:pt idx="475">
                  <c:v>1.7234201000000001E-2</c:v>
                </c:pt>
                <c:pt idx="476">
                  <c:v>4.4473610000000004E-3</c:v>
                </c:pt>
                <c:pt idx="477">
                  <c:v>7.3832204000000004E-3</c:v>
                </c:pt>
                <c:pt idx="478">
                  <c:v>1.7171347999999999E-2</c:v>
                </c:pt>
                <c:pt idx="479">
                  <c:v>1.0829269000000001E-2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8-254F-BFB7-2E337E29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539181"/>
        <c:axId val="687801779"/>
      </c:lineChart>
      <c:catAx>
        <c:axId val="375539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801779"/>
        <c:crosses val="autoZero"/>
        <c:auto val="1"/>
        <c:lblAlgn val="ctr"/>
        <c:lblOffset val="100"/>
        <c:noMultiLvlLbl val="1"/>
      </c:catAx>
      <c:valAx>
        <c:axId val="687801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Clinoptilolite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55391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Enstatite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Enstatite!$B$1</c:f>
              <c:strCache>
                <c:ptCount val="1"/>
                <c:pt idx="0">
                  <c:v>Enstatite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Enstatite!$A$2:$A$481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Enstatite!$B$2:$B$481</c:f>
              <c:numCache>
                <c:formatCode>0.00E+00</c:formatCode>
                <c:ptCount val="480"/>
                <c:pt idx="5">
                  <c:v>5.8329987999999999E-2</c:v>
                </c:pt>
                <c:pt idx="6">
                  <c:v>6.6436194000000004E-2</c:v>
                </c:pt>
                <c:pt idx="7">
                  <c:v>6.7429952000000001E-2</c:v>
                </c:pt>
                <c:pt idx="8">
                  <c:v>6.7632705000000001E-2</c:v>
                </c:pt>
                <c:pt idx="9">
                  <c:v>7.0027276999999999E-2</c:v>
                </c:pt>
                <c:pt idx="10">
                  <c:v>7.5909547999999993E-2</c:v>
                </c:pt>
                <c:pt idx="11">
                  <c:v>8.4001265000000006E-2</c:v>
                </c:pt>
                <c:pt idx="12">
                  <c:v>8.9988224000000006E-2</c:v>
                </c:pt>
                <c:pt idx="13">
                  <c:v>9.2186517999999995E-2</c:v>
                </c:pt>
                <c:pt idx="14">
                  <c:v>0.10340218</c:v>
                </c:pt>
                <c:pt idx="15">
                  <c:v>0.10700116</c:v>
                </c:pt>
                <c:pt idx="16">
                  <c:v>0.11367658</c:v>
                </c:pt>
                <c:pt idx="17">
                  <c:v>0.12337527</c:v>
                </c:pt>
                <c:pt idx="18">
                  <c:v>0.13327665999999999</c:v>
                </c:pt>
                <c:pt idx="19">
                  <c:v>0.14039964999999999</c:v>
                </c:pt>
                <c:pt idx="20">
                  <c:v>0.15257667999999999</c:v>
                </c:pt>
                <c:pt idx="21">
                  <c:v>0.15566257</c:v>
                </c:pt>
                <c:pt idx="22">
                  <c:v>0.16678229999999999</c:v>
                </c:pt>
                <c:pt idx="23">
                  <c:v>0.17821281</c:v>
                </c:pt>
                <c:pt idx="24">
                  <c:v>0.18551055999999999</c:v>
                </c:pt>
                <c:pt idx="25">
                  <c:v>0.19675741999999999</c:v>
                </c:pt>
                <c:pt idx="26">
                  <c:v>0.20535107999999999</c:v>
                </c:pt>
                <c:pt idx="27">
                  <c:v>0.21310577</c:v>
                </c:pt>
                <c:pt idx="28">
                  <c:v>0.22250149</c:v>
                </c:pt>
                <c:pt idx="29">
                  <c:v>0.23128825</c:v>
                </c:pt>
                <c:pt idx="30">
                  <c:v>0.23982026000000001</c:v>
                </c:pt>
                <c:pt idx="31">
                  <c:v>0.25234943999999998</c:v>
                </c:pt>
                <c:pt idx="32">
                  <c:v>0.26163997999999999</c:v>
                </c:pt>
                <c:pt idx="33">
                  <c:v>0.2709395</c:v>
                </c:pt>
                <c:pt idx="34">
                  <c:v>0.27840123</c:v>
                </c:pt>
                <c:pt idx="35">
                  <c:v>0.28557371999999998</c:v>
                </c:pt>
                <c:pt idx="36">
                  <c:v>0.29353011000000001</c:v>
                </c:pt>
                <c:pt idx="37">
                  <c:v>0.30024970000000001</c:v>
                </c:pt>
                <c:pt idx="38">
                  <c:v>0.30711277999999997</c:v>
                </c:pt>
                <c:pt idx="39">
                  <c:v>0.31412825</c:v>
                </c:pt>
                <c:pt idx="40">
                  <c:v>0.31830972000000002</c:v>
                </c:pt>
                <c:pt idx="41">
                  <c:v>0.32043651000000001</c:v>
                </c:pt>
                <c:pt idx="42">
                  <c:v>0.32435661999999998</c:v>
                </c:pt>
                <c:pt idx="43">
                  <c:v>0.32655555000000003</c:v>
                </c:pt>
                <c:pt idx="44">
                  <c:v>0.33104187000000002</c:v>
                </c:pt>
                <c:pt idx="45">
                  <c:v>0.33314607000000002</c:v>
                </c:pt>
                <c:pt idx="46">
                  <c:v>0.33606920000000001</c:v>
                </c:pt>
                <c:pt idx="47">
                  <c:v>0.33782768000000002</c:v>
                </c:pt>
                <c:pt idx="48">
                  <c:v>0.33908950999999998</c:v>
                </c:pt>
                <c:pt idx="49">
                  <c:v>0.34005721999999999</c:v>
                </c:pt>
                <c:pt idx="50">
                  <c:v>0.34308937</c:v>
                </c:pt>
                <c:pt idx="51">
                  <c:v>0.34376758000000002</c:v>
                </c:pt>
                <c:pt idx="52">
                  <c:v>0.34510924999999998</c:v>
                </c:pt>
                <c:pt idx="53">
                  <c:v>0.34668165000000001</c:v>
                </c:pt>
                <c:pt idx="54">
                  <c:v>0.34746385000000002</c:v>
                </c:pt>
                <c:pt idx="55">
                  <c:v>0.34977957999999998</c:v>
                </c:pt>
                <c:pt idx="56">
                  <c:v>0.34927657000000001</c:v>
                </c:pt>
                <c:pt idx="57">
                  <c:v>0.35092229000000003</c:v>
                </c:pt>
                <c:pt idx="58">
                  <c:v>0.35178473999999998</c:v>
                </c:pt>
                <c:pt idx="59">
                  <c:v>0.35416143999999999</c:v>
                </c:pt>
                <c:pt idx="60">
                  <c:v>0.35526176999999998</c:v>
                </c:pt>
                <c:pt idx="61">
                  <c:v>0.35756420999999999</c:v>
                </c:pt>
                <c:pt idx="62">
                  <c:v>0.35945389</c:v>
                </c:pt>
                <c:pt idx="63">
                  <c:v>0.36270583000000001</c:v>
                </c:pt>
                <c:pt idx="64">
                  <c:v>0.36415111999999999</c:v>
                </c:pt>
                <c:pt idx="65">
                  <c:v>0.36785835</c:v>
                </c:pt>
                <c:pt idx="66">
                  <c:v>0.36972290000000002</c:v>
                </c:pt>
                <c:pt idx="67">
                  <c:v>0.37182692000000001</c:v>
                </c:pt>
                <c:pt idx="68">
                  <c:v>0.37475111999999999</c:v>
                </c:pt>
                <c:pt idx="69">
                  <c:v>0.37580996999999999</c:v>
                </c:pt>
                <c:pt idx="70">
                  <c:v>0.37799236000000003</c:v>
                </c:pt>
                <c:pt idx="71">
                  <c:v>0.37949997000000002</c:v>
                </c:pt>
                <c:pt idx="72">
                  <c:v>0.37976858000000002</c:v>
                </c:pt>
                <c:pt idx="73">
                  <c:v>0.38127822</c:v>
                </c:pt>
                <c:pt idx="74">
                  <c:v>0.38214641999999999</c:v>
                </c:pt>
                <c:pt idx="75">
                  <c:v>0.38423555999999998</c:v>
                </c:pt>
                <c:pt idx="76">
                  <c:v>0.38527687999999999</c:v>
                </c:pt>
                <c:pt idx="77">
                  <c:v>0.38692048000000001</c:v>
                </c:pt>
                <c:pt idx="78">
                  <c:v>0.38949363999999997</c:v>
                </c:pt>
                <c:pt idx="79">
                  <c:v>0.39194005999999998</c:v>
                </c:pt>
                <c:pt idx="80">
                  <c:v>0.39385682</c:v>
                </c:pt>
                <c:pt idx="81">
                  <c:v>0.39606372000000001</c:v>
                </c:pt>
                <c:pt idx="82">
                  <c:v>0.39875439000000001</c:v>
                </c:pt>
                <c:pt idx="83">
                  <c:v>0.40137610000000001</c:v>
                </c:pt>
                <c:pt idx="84">
                  <c:v>0.40380695</c:v>
                </c:pt>
                <c:pt idx="85">
                  <c:v>0.40588640999999998</c:v>
                </c:pt>
                <c:pt idx="86">
                  <c:v>0.40951282</c:v>
                </c:pt>
                <c:pt idx="87">
                  <c:v>0.41156324999999999</c:v>
                </c:pt>
                <c:pt idx="88">
                  <c:v>0.41259190000000001</c:v>
                </c:pt>
                <c:pt idx="89">
                  <c:v>0.41559422000000001</c:v>
                </c:pt>
                <c:pt idx="90">
                  <c:v>0.41845229</c:v>
                </c:pt>
                <c:pt idx="91">
                  <c:v>0.42103803000000001</c:v>
                </c:pt>
                <c:pt idx="92">
                  <c:v>0.42439877999999998</c:v>
                </c:pt>
                <c:pt idx="93">
                  <c:v>0.42735436999999998</c:v>
                </c:pt>
                <c:pt idx="94">
                  <c:v>0.43101718999999999</c:v>
                </c:pt>
                <c:pt idx="95">
                  <c:v>0.43443635000000003</c:v>
                </c:pt>
                <c:pt idx="96">
                  <c:v>0.43572587000000002</c:v>
                </c:pt>
                <c:pt idx="97">
                  <c:v>0.43580439999999998</c:v>
                </c:pt>
                <c:pt idx="98">
                  <c:v>0.44290224</c:v>
                </c:pt>
                <c:pt idx="99">
                  <c:v>0.44672256999999999</c:v>
                </c:pt>
                <c:pt idx="100">
                  <c:v>0.44903802999999998</c:v>
                </c:pt>
                <c:pt idx="101">
                  <c:v>0.45261759000000001</c:v>
                </c:pt>
                <c:pt idx="102">
                  <c:v>0.45432758000000001</c:v>
                </c:pt>
                <c:pt idx="103">
                  <c:v>0.45796778999999999</c:v>
                </c:pt>
                <c:pt idx="104">
                  <c:v>0.46059787000000002</c:v>
                </c:pt>
                <c:pt idx="105">
                  <c:v>0.46254957000000002</c:v>
                </c:pt>
                <c:pt idx="106">
                  <c:v>0.46433613000000001</c:v>
                </c:pt>
                <c:pt idx="107">
                  <c:v>0.46638386999999998</c:v>
                </c:pt>
                <c:pt idx="108">
                  <c:v>0.46894321</c:v>
                </c:pt>
                <c:pt idx="109">
                  <c:v>0.46995795000000001</c:v>
                </c:pt>
                <c:pt idx="110">
                  <c:v>0.47115289999999999</c:v>
                </c:pt>
                <c:pt idx="111">
                  <c:v>0.47183678000000001</c:v>
                </c:pt>
                <c:pt idx="112">
                  <c:v>0.47369596000000003</c:v>
                </c:pt>
                <c:pt idx="113">
                  <c:v>0.47499010000000003</c:v>
                </c:pt>
                <c:pt idx="114">
                  <c:v>0.47597121999999997</c:v>
                </c:pt>
                <c:pt idx="115">
                  <c:v>0.47598438999999998</c:v>
                </c:pt>
                <c:pt idx="116">
                  <c:v>0.47627717000000003</c:v>
                </c:pt>
                <c:pt idx="117">
                  <c:v>0.47770794999999999</c:v>
                </c:pt>
                <c:pt idx="118">
                  <c:v>0.47827607</c:v>
                </c:pt>
                <c:pt idx="119">
                  <c:v>0.47941889999999998</c:v>
                </c:pt>
                <c:pt idx="120">
                  <c:v>0.47841709999999998</c:v>
                </c:pt>
                <c:pt idx="121">
                  <c:v>0.48042560000000001</c:v>
                </c:pt>
                <c:pt idx="122">
                  <c:v>0.48008791000000001</c:v>
                </c:pt>
                <c:pt idx="123">
                  <c:v>0.48021477000000001</c:v>
                </c:pt>
                <c:pt idx="124">
                  <c:v>0.48046138999999999</c:v>
                </c:pt>
                <c:pt idx="125">
                  <c:v>0.48111743000000001</c:v>
                </c:pt>
                <c:pt idx="126">
                  <c:v>0.48078376</c:v>
                </c:pt>
                <c:pt idx="127">
                  <c:v>0.48152142999999997</c:v>
                </c:pt>
                <c:pt idx="128">
                  <c:v>0.48108922999999998</c:v>
                </c:pt>
                <c:pt idx="129">
                  <c:v>0.48233651999999999</c:v>
                </c:pt>
                <c:pt idx="130">
                  <c:v>0.48306510000000003</c:v>
                </c:pt>
                <c:pt idx="131">
                  <c:v>0.48199520000000001</c:v>
                </c:pt>
                <c:pt idx="132">
                  <c:v>0.48306896999999999</c:v>
                </c:pt>
                <c:pt idx="133">
                  <c:v>0.48236591000000001</c:v>
                </c:pt>
                <c:pt idx="134">
                  <c:v>0.48280044999999999</c:v>
                </c:pt>
                <c:pt idx="135">
                  <c:v>0.48262957000000001</c:v>
                </c:pt>
                <c:pt idx="136">
                  <c:v>0.48277912000000001</c:v>
                </c:pt>
                <c:pt idx="137">
                  <c:v>0.48225089999999998</c:v>
                </c:pt>
                <c:pt idx="138">
                  <c:v>0.48207950999999999</c:v>
                </c:pt>
                <c:pt idx="139">
                  <c:v>0.48248371000000001</c:v>
                </c:pt>
                <c:pt idx="140">
                  <c:v>0.48259658</c:v>
                </c:pt>
                <c:pt idx="141">
                  <c:v>0.48139483</c:v>
                </c:pt>
                <c:pt idx="142">
                  <c:v>0.48147759000000001</c:v>
                </c:pt>
                <c:pt idx="143">
                  <c:v>0.48152608000000002</c:v>
                </c:pt>
                <c:pt idx="144">
                  <c:v>0.48177955</c:v>
                </c:pt>
                <c:pt idx="145">
                  <c:v>0.48211756</c:v>
                </c:pt>
                <c:pt idx="146">
                  <c:v>0.48163697</c:v>
                </c:pt>
                <c:pt idx="147">
                  <c:v>0.48201411999999999</c:v>
                </c:pt>
                <c:pt idx="148">
                  <c:v>0.48156010999999999</c:v>
                </c:pt>
                <c:pt idx="149">
                  <c:v>0.48254587999999998</c:v>
                </c:pt>
                <c:pt idx="150">
                  <c:v>0.48106587000000001</c:v>
                </c:pt>
                <c:pt idx="151">
                  <c:v>0.48110417</c:v>
                </c:pt>
                <c:pt idx="152">
                  <c:v>0.48111165</c:v>
                </c:pt>
                <c:pt idx="153">
                  <c:v>0.48107100000000003</c:v>
                </c:pt>
                <c:pt idx="154">
                  <c:v>0.48185581</c:v>
                </c:pt>
                <c:pt idx="155">
                  <c:v>0.48083134999999999</c:v>
                </c:pt>
                <c:pt idx="156">
                  <c:v>0.48199236000000001</c:v>
                </c:pt>
                <c:pt idx="157">
                  <c:v>0.48155123</c:v>
                </c:pt>
                <c:pt idx="158">
                  <c:v>0.48140537999999999</c:v>
                </c:pt>
                <c:pt idx="159">
                  <c:v>0.48080563999999998</c:v>
                </c:pt>
                <c:pt idx="160">
                  <c:v>0.48202929</c:v>
                </c:pt>
                <c:pt idx="161">
                  <c:v>0.48103680999999998</c:v>
                </c:pt>
                <c:pt idx="162">
                  <c:v>0.48149016</c:v>
                </c:pt>
                <c:pt idx="163">
                  <c:v>0.48066168999999997</c:v>
                </c:pt>
                <c:pt idx="164">
                  <c:v>0.48201358</c:v>
                </c:pt>
                <c:pt idx="165">
                  <c:v>0.48131663000000002</c:v>
                </c:pt>
                <c:pt idx="166">
                  <c:v>0.48190293000000001</c:v>
                </c:pt>
                <c:pt idx="167">
                  <c:v>0.48332837000000001</c:v>
                </c:pt>
                <c:pt idx="168">
                  <c:v>0.48186087999999999</c:v>
                </c:pt>
                <c:pt idx="169">
                  <c:v>0.48219656999999999</c:v>
                </c:pt>
                <c:pt idx="170">
                  <c:v>0.48286088999999999</c:v>
                </c:pt>
                <c:pt idx="171">
                  <c:v>0.48315628999999999</c:v>
                </c:pt>
                <c:pt idx="172">
                  <c:v>0.48351379999999999</c:v>
                </c:pt>
                <c:pt idx="173">
                  <c:v>0.48380973999999999</c:v>
                </c:pt>
                <c:pt idx="174">
                  <c:v>0.48453109999999999</c:v>
                </c:pt>
                <c:pt idx="175">
                  <c:v>0.48407560999999999</c:v>
                </c:pt>
                <c:pt idx="176">
                  <c:v>0.484873</c:v>
                </c:pt>
                <c:pt idx="177">
                  <c:v>0.48477963000000002</c:v>
                </c:pt>
                <c:pt idx="178">
                  <c:v>0.48602039000000002</c:v>
                </c:pt>
                <c:pt idx="179">
                  <c:v>0.48549205000000001</c:v>
                </c:pt>
                <c:pt idx="180">
                  <c:v>0.48692742</c:v>
                </c:pt>
                <c:pt idx="181">
                  <c:v>0.48736620000000003</c:v>
                </c:pt>
                <c:pt idx="182">
                  <c:v>0.48758951</c:v>
                </c:pt>
                <c:pt idx="183">
                  <c:v>0.48759595</c:v>
                </c:pt>
                <c:pt idx="184">
                  <c:v>0.49010028999999999</c:v>
                </c:pt>
                <c:pt idx="185">
                  <c:v>0.49201201999999999</c:v>
                </c:pt>
                <c:pt idx="186">
                  <c:v>0.49286339000000001</c:v>
                </c:pt>
                <c:pt idx="187">
                  <c:v>0.49310142000000001</c:v>
                </c:pt>
                <c:pt idx="188">
                  <c:v>0.49351397000000002</c:v>
                </c:pt>
                <c:pt idx="189">
                  <c:v>0.49403416999999999</c:v>
                </c:pt>
                <c:pt idx="190">
                  <c:v>0.49514541000000001</c:v>
                </c:pt>
                <c:pt idx="191">
                  <c:v>0.49653447000000001</c:v>
                </c:pt>
                <c:pt idx="192">
                  <c:v>0.49775469</c:v>
                </c:pt>
                <c:pt idx="193">
                  <c:v>0.49749419</c:v>
                </c:pt>
                <c:pt idx="194">
                  <c:v>0.49853798999999999</c:v>
                </c:pt>
                <c:pt idx="195">
                  <c:v>0.49972749</c:v>
                </c:pt>
                <c:pt idx="196">
                  <c:v>0.50192665999999997</c:v>
                </c:pt>
                <c:pt idx="197">
                  <c:v>0.50129460999999997</c:v>
                </c:pt>
                <c:pt idx="198">
                  <c:v>0.50222312999999996</c:v>
                </c:pt>
                <c:pt idx="199">
                  <c:v>0.50388091999999995</c:v>
                </c:pt>
                <c:pt idx="200">
                  <c:v>0.50491089</c:v>
                </c:pt>
                <c:pt idx="201">
                  <c:v>0.50564938999999998</c:v>
                </c:pt>
                <c:pt idx="202">
                  <c:v>0.50560020999999999</c:v>
                </c:pt>
                <c:pt idx="203">
                  <c:v>0.50556403000000005</c:v>
                </c:pt>
                <c:pt idx="204">
                  <c:v>0.50651926000000003</c:v>
                </c:pt>
                <c:pt idx="205">
                  <c:v>0.50741177999999998</c:v>
                </c:pt>
                <c:pt idx="206">
                  <c:v>0.50881684000000005</c:v>
                </c:pt>
                <c:pt idx="207">
                  <c:v>0.50807511999999999</c:v>
                </c:pt>
                <c:pt idx="208">
                  <c:v>0.50849807000000002</c:v>
                </c:pt>
                <c:pt idx="209">
                  <c:v>0.50876116999999998</c:v>
                </c:pt>
                <c:pt idx="210">
                  <c:v>0.50902521999999994</c:v>
                </c:pt>
                <c:pt idx="211">
                  <c:v>0.50950474000000001</c:v>
                </c:pt>
                <c:pt idx="212">
                  <c:v>0.51009159999999998</c:v>
                </c:pt>
                <c:pt idx="213">
                  <c:v>0.51014793000000003</c:v>
                </c:pt>
                <c:pt idx="214">
                  <c:v>0.51012831999999997</c:v>
                </c:pt>
                <c:pt idx="215">
                  <c:v>0.50944405999999998</c:v>
                </c:pt>
                <c:pt idx="216">
                  <c:v>0.50956267</c:v>
                </c:pt>
                <c:pt idx="217">
                  <c:v>0.50899075999999999</c:v>
                </c:pt>
                <c:pt idx="218">
                  <c:v>0.50962799999999997</c:v>
                </c:pt>
                <c:pt idx="219">
                  <c:v>0.50888001999999999</c:v>
                </c:pt>
                <c:pt idx="220">
                  <c:v>0.50750649000000003</c:v>
                </c:pt>
                <c:pt idx="221">
                  <c:v>0.50546544999999998</c:v>
                </c:pt>
                <c:pt idx="222">
                  <c:v>0.50510299000000003</c:v>
                </c:pt>
                <c:pt idx="223">
                  <c:v>0.50318622999999996</c:v>
                </c:pt>
                <c:pt idx="224">
                  <c:v>0.50147277000000001</c:v>
                </c:pt>
                <c:pt idx="225">
                  <c:v>0.50022363999999997</c:v>
                </c:pt>
                <c:pt idx="226">
                  <c:v>0.49802121999999999</c:v>
                </c:pt>
                <c:pt idx="227">
                  <c:v>0.49525812000000002</c:v>
                </c:pt>
                <c:pt idx="228">
                  <c:v>0.49084032</c:v>
                </c:pt>
                <c:pt idx="229">
                  <c:v>0.48683068000000002</c:v>
                </c:pt>
                <c:pt idx="230">
                  <c:v>0.48212197000000001</c:v>
                </c:pt>
                <c:pt idx="231">
                  <c:v>0.47824597000000002</c:v>
                </c:pt>
                <c:pt idx="232">
                  <c:v>0.47197254999999999</c:v>
                </c:pt>
                <c:pt idx="233">
                  <c:v>0.46523225000000001</c:v>
                </c:pt>
                <c:pt idx="234">
                  <c:v>0.45875888999999997</c:v>
                </c:pt>
                <c:pt idx="235">
                  <c:v>0.45079174999999999</c:v>
                </c:pt>
                <c:pt idx="236">
                  <c:v>0.44278356000000002</c:v>
                </c:pt>
                <c:pt idx="237">
                  <c:v>0.43312796999999997</c:v>
                </c:pt>
                <c:pt idx="238">
                  <c:v>0.42287654000000002</c:v>
                </c:pt>
                <c:pt idx="239">
                  <c:v>0.41178830999999999</c:v>
                </c:pt>
                <c:pt idx="240">
                  <c:v>0.39733273000000002</c:v>
                </c:pt>
                <c:pt idx="241">
                  <c:v>0.38669028999999999</c:v>
                </c:pt>
                <c:pt idx="242">
                  <c:v>0.37345140999999998</c:v>
                </c:pt>
                <c:pt idx="243">
                  <c:v>0.36255946999999999</c:v>
                </c:pt>
                <c:pt idx="244">
                  <c:v>0.35680434</c:v>
                </c:pt>
                <c:pt idx="245">
                  <c:v>0.35465425</c:v>
                </c:pt>
                <c:pt idx="246">
                  <c:v>0.35457941999999998</c:v>
                </c:pt>
                <c:pt idx="247">
                  <c:v>0.35491626999999998</c:v>
                </c:pt>
                <c:pt idx="248">
                  <c:v>0.36105710000000002</c:v>
                </c:pt>
                <c:pt idx="249">
                  <c:v>0.36721577999999999</c:v>
                </c:pt>
                <c:pt idx="250">
                  <c:v>0.37441242000000002</c:v>
                </c:pt>
                <c:pt idx="251">
                  <c:v>0.38444075</c:v>
                </c:pt>
                <c:pt idx="252">
                  <c:v>0.39418370000000003</c:v>
                </c:pt>
                <c:pt idx="253">
                  <c:v>0.40158546000000001</c:v>
                </c:pt>
                <c:pt idx="254">
                  <c:v>0.41316539000000002</c:v>
                </c:pt>
                <c:pt idx="255">
                  <c:v>0.42329186000000002</c:v>
                </c:pt>
                <c:pt idx="256">
                  <c:v>0.42898476000000002</c:v>
                </c:pt>
                <c:pt idx="257">
                  <c:v>0.43743512000000001</c:v>
                </c:pt>
                <c:pt idx="258">
                  <c:v>0.44644043</c:v>
                </c:pt>
                <c:pt idx="259">
                  <c:v>0.45628741</c:v>
                </c:pt>
                <c:pt idx="260">
                  <c:v>0.46220222</c:v>
                </c:pt>
                <c:pt idx="261">
                  <c:v>0.47098174999999998</c:v>
                </c:pt>
                <c:pt idx="262">
                  <c:v>0.47626912999999998</c:v>
                </c:pt>
                <c:pt idx="263">
                  <c:v>0.48554328000000002</c:v>
                </c:pt>
                <c:pt idx="264">
                  <c:v>0.49350175000000002</c:v>
                </c:pt>
                <c:pt idx="265">
                  <c:v>0.49537006</c:v>
                </c:pt>
                <c:pt idx="266">
                  <c:v>0.49984676</c:v>
                </c:pt>
                <c:pt idx="267">
                  <c:v>0.50546670000000005</c:v>
                </c:pt>
                <c:pt idx="268">
                  <c:v>0.50886905000000004</c:v>
                </c:pt>
                <c:pt idx="269">
                  <c:v>0.51392530999999997</c:v>
                </c:pt>
                <c:pt idx="270">
                  <c:v>0.51685011000000003</c:v>
                </c:pt>
                <c:pt idx="271">
                  <c:v>0.52045518000000002</c:v>
                </c:pt>
                <c:pt idx="272">
                  <c:v>0.52208840999999995</c:v>
                </c:pt>
                <c:pt idx="273">
                  <c:v>0.52407669999999995</c:v>
                </c:pt>
                <c:pt idx="274">
                  <c:v>0.52432990000000002</c:v>
                </c:pt>
                <c:pt idx="275">
                  <c:v>0.52617513999999999</c:v>
                </c:pt>
                <c:pt idx="276">
                  <c:v>0.52983146999999997</c:v>
                </c:pt>
                <c:pt idx="277">
                  <c:v>0.53021067</c:v>
                </c:pt>
                <c:pt idx="278">
                  <c:v>0.53520703000000003</c:v>
                </c:pt>
                <c:pt idx="279">
                  <c:v>0.53595835000000003</c:v>
                </c:pt>
                <c:pt idx="280">
                  <c:v>0.53778809000000005</c:v>
                </c:pt>
                <c:pt idx="281">
                  <c:v>0.53876734000000004</c:v>
                </c:pt>
                <c:pt idx="282">
                  <c:v>0.53920752000000005</c:v>
                </c:pt>
                <c:pt idx="283">
                  <c:v>0.54146086999999998</c:v>
                </c:pt>
                <c:pt idx="284">
                  <c:v>0.54131870999999998</c:v>
                </c:pt>
                <c:pt idx="285">
                  <c:v>0.54274321000000003</c:v>
                </c:pt>
                <c:pt idx="286">
                  <c:v>0.5434078</c:v>
                </c:pt>
                <c:pt idx="287">
                  <c:v>0.54410773999999995</c:v>
                </c:pt>
                <c:pt idx="288">
                  <c:v>0.54597688</c:v>
                </c:pt>
                <c:pt idx="289">
                  <c:v>0.54470121999999999</c:v>
                </c:pt>
                <c:pt idx="290">
                  <c:v>0.54737985</c:v>
                </c:pt>
                <c:pt idx="291">
                  <c:v>0.54737192000000001</c:v>
                </c:pt>
                <c:pt idx="292">
                  <c:v>0.54750007000000001</c:v>
                </c:pt>
                <c:pt idx="293">
                  <c:v>0.54947853000000002</c:v>
                </c:pt>
                <c:pt idx="294">
                  <c:v>0.55068141000000004</c:v>
                </c:pt>
                <c:pt idx="295">
                  <c:v>0.55090265999999999</c:v>
                </c:pt>
                <c:pt idx="296">
                  <c:v>0.55124622999999995</c:v>
                </c:pt>
                <c:pt idx="297">
                  <c:v>0.55091142999999998</c:v>
                </c:pt>
                <c:pt idx="298">
                  <c:v>0.55227029000000005</c:v>
                </c:pt>
                <c:pt idx="299">
                  <c:v>0.55233120999999996</c:v>
                </c:pt>
                <c:pt idx="300">
                  <c:v>0.55369811999999996</c:v>
                </c:pt>
                <c:pt idx="301">
                  <c:v>0.55546074999999995</c:v>
                </c:pt>
                <c:pt idx="302">
                  <c:v>0.55512260999999996</c:v>
                </c:pt>
                <c:pt idx="303">
                  <c:v>0.55622618999999995</c:v>
                </c:pt>
                <c:pt idx="304">
                  <c:v>0.55636925000000004</c:v>
                </c:pt>
                <c:pt idx="305">
                  <c:v>0.55481457999999995</c:v>
                </c:pt>
                <c:pt idx="306">
                  <c:v>0.55655133999999995</c:v>
                </c:pt>
                <c:pt idx="307">
                  <c:v>0.55879968000000002</c:v>
                </c:pt>
                <c:pt idx="308">
                  <c:v>0.55979573999999999</c:v>
                </c:pt>
                <c:pt idx="309">
                  <c:v>0.55931407</c:v>
                </c:pt>
                <c:pt idx="310">
                  <c:v>0.55893546000000005</c:v>
                </c:pt>
                <c:pt idx="311">
                  <c:v>0.55948847999999995</c:v>
                </c:pt>
                <c:pt idx="312">
                  <c:v>0.56029068999999998</c:v>
                </c:pt>
                <c:pt idx="313">
                  <c:v>0.56081574999999995</c:v>
                </c:pt>
                <c:pt idx="314">
                  <c:v>0.56094407999999996</c:v>
                </c:pt>
                <c:pt idx="315">
                  <c:v>0.56188249999999995</c:v>
                </c:pt>
                <c:pt idx="316">
                  <c:v>0.56089151000000004</c:v>
                </c:pt>
                <c:pt idx="317">
                  <c:v>0.56177836999999997</c:v>
                </c:pt>
                <c:pt idx="318">
                  <c:v>0.56114637999999994</c:v>
                </c:pt>
                <c:pt idx="319">
                  <c:v>0.56220627000000001</c:v>
                </c:pt>
                <c:pt idx="320">
                  <c:v>0.56130636</c:v>
                </c:pt>
                <c:pt idx="321">
                  <c:v>0.56259530999999996</c:v>
                </c:pt>
                <c:pt idx="322">
                  <c:v>0.56254797999999995</c:v>
                </c:pt>
                <c:pt idx="323">
                  <c:v>0.56271117999999998</c:v>
                </c:pt>
                <c:pt idx="324">
                  <c:v>0.56304723000000001</c:v>
                </c:pt>
                <c:pt idx="325">
                  <c:v>0.56224757000000003</c:v>
                </c:pt>
                <c:pt idx="326">
                  <c:v>0.56301599999999996</c:v>
                </c:pt>
                <c:pt idx="327">
                  <c:v>0.56132417999999995</c:v>
                </c:pt>
                <c:pt idx="328">
                  <c:v>0.55982392999999997</c:v>
                </c:pt>
                <c:pt idx="329">
                  <c:v>0.55933171999999998</c:v>
                </c:pt>
                <c:pt idx="330">
                  <c:v>0.55893523000000001</c:v>
                </c:pt>
                <c:pt idx="331">
                  <c:v>0.55638617000000001</c:v>
                </c:pt>
                <c:pt idx="332">
                  <c:v>0.5560832</c:v>
                </c:pt>
                <c:pt idx="333">
                  <c:v>0.55067067999999997</c:v>
                </c:pt>
                <c:pt idx="334">
                  <c:v>0.5427959</c:v>
                </c:pt>
                <c:pt idx="335">
                  <c:v>0.53953569999999995</c:v>
                </c:pt>
                <c:pt idx="336">
                  <c:v>0.53879642000000005</c:v>
                </c:pt>
                <c:pt idx="337">
                  <c:v>0.54569924000000003</c:v>
                </c:pt>
                <c:pt idx="338">
                  <c:v>0.54683428999999995</c:v>
                </c:pt>
                <c:pt idx="339">
                  <c:v>0.54711180999999998</c:v>
                </c:pt>
                <c:pt idx="340">
                  <c:v>0.54852973999999999</c:v>
                </c:pt>
                <c:pt idx="341">
                  <c:v>0.55080967999999997</c:v>
                </c:pt>
                <c:pt idx="342">
                  <c:v>0.54837787000000005</c:v>
                </c:pt>
                <c:pt idx="343">
                  <c:v>0.55049150999999996</c:v>
                </c:pt>
                <c:pt idx="344">
                  <c:v>0.54779445999999998</c:v>
                </c:pt>
                <c:pt idx="345">
                  <c:v>0.54949223999999997</c:v>
                </c:pt>
                <c:pt idx="346">
                  <c:v>0.54887640000000004</c:v>
                </c:pt>
                <c:pt idx="347">
                  <c:v>0.54647254999999995</c:v>
                </c:pt>
                <c:pt idx="348">
                  <c:v>0.54740840000000002</c:v>
                </c:pt>
                <c:pt idx="349">
                  <c:v>0.54570704999999997</c:v>
                </c:pt>
                <c:pt idx="350">
                  <c:v>0.54254245999999995</c:v>
                </c:pt>
                <c:pt idx="351">
                  <c:v>0.5439446</c:v>
                </c:pt>
                <c:pt idx="352">
                  <c:v>0.54044384000000001</c:v>
                </c:pt>
                <c:pt idx="353">
                  <c:v>0.54295939000000004</c:v>
                </c:pt>
                <c:pt idx="354">
                  <c:v>0.53894739999999997</c:v>
                </c:pt>
                <c:pt idx="355">
                  <c:v>0.53937119</c:v>
                </c:pt>
                <c:pt idx="356">
                  <c:v>0.53866327000000003</c:v>
                </c:pt>
                <c:pt idx="357">
                  <c:v>0.53590888000000003</c:v>
                </c:pt>
                <c:pt idx="358">
                  <c:v>0.53695612999999998</c:v>
                </c:pt>
                <c:pt idx="359">
                  <c:v>0.53065841999999996</c:v>
                </c:pt>
                <c:pt idx="360">
                  <c:v>0.53026772</c:v>
                </c:pt>
                <c:pt idx="361">
                  <c:v>0.53111565000000005</c:v>
                </c:pt>
                <c:pt idx="362">
                  <c:v>0.53144329999999995</c:v>
                </c:pt>
                <c:pt idx="363">
                  <c:v>0.52736813000000005</c:v>
                </c:pt>
                <c:pt idx="364">
                  <c:v>0.52741492000000001</c:v>
                </c:pt>
                <c:pt idx="365">
                  <c:v>0.52243494999999995</c:v>
                </c:pt>
                <c:pt idx="366">
                  <c:v>0.52010261999999996</c:v>
                </c:pt>
                <c:pt idx="367">
                  <c:v>0.52149022</c:v>
                </c:pt>
                <c:pt idx="368">
                  <c:v>0.51929367000000004</c:v>
                </c:pt>
                <c:pt idx="369">
                  <c:v>0.51561104999999996</c:v>
                </c:pt>
                <c:pt idx="370">
                  <c:v>0.51211249999999997</c:v>
                </c:pt>
                <c:pt idx="371">
                  <c:v>0.51150638000000004</c:v>
                </c:pt>
                <c:pt idx="372">
                  <c:v>0.50835121000000005</c:v>
                </c:pt>
                <c:pt idx="373">
                  <c:v>0.50694013000000004</c:v>
                </c:pt>
                <c:pt idx="374">
                  <c:v>0.50388180999999999</c:v>
                </c:pt>
                <c:pt idx="375">
                  <c:v>0.50144010999999999</c:v>
                </c:pt>
                <c:pt idx="376">
                  <c:v>0.49995848999999998</c:v>
                </c:pt>
                <c:pt idx="377">
                  <c:v>0.49554061999999999</c:v>
                </c:pt>
                <c:pt idx="378">
                  <c:v>0.49471440999999999</c:v>
                </c:pt>
                <c:pt idx="379">
                  <c:v>0.49175449999999998</c:v>
                </c:pt>
                <c:pt idx="380">
                  <c:v>0.48974614999999999</c:v>
                </c:pt>
                <c:pt idx="381">
                  <c:v>0.48690301000000002</c:v>
                </c:pt>
                <c:pt idx="382">
                  <c:v>0.48574761</c:v>
                </c:pt>
                <c:pt idx="383">
                  <c:v>0.48461356999999999</c:v>
                </c:pt>
                <c:pt idx="384">
                  <c:v>0.47917982999999997</c:v>
                </c:pt>
                <c:pt idx="385">
                  <c:v>0.47796907999999999</c:v>
                </c:pt>
                <c:pt idx="386">
                  <c:v>0.47332844000000002</c:v>
                </c:pt>
                <c:pt idx="387">
                  <c:v>0.47552884000000001</c:v>
                </c:pt>
                <c:pt idx="388">
                  <c:v>0.47442203999999999</c:v>
                </c:pt>
                <c:pt idx="389">
                  <c:v>0.47227143999999999</c:v>
                </c:pt>
                <c:pt idx="390">
                  <c:v>0.46963155000000001</c:v>
                </c:pt>
                <c:pt idx="391">
                  <c:v>0.46724065999999997</c:v>
                </c:pt>
                <c:pt idx="392">
                  <c:v>0.46469522000000002</c:v>
                </c:pt>
                <c:pt idx="393">
                  <c:v>0.46393052000000001</c:v>
                </c:pt>
                <c:pt idx="394">
                  <c:v>0.46352088000000002</c:v>
                </c:pt>
                <c:pt idx="395">
                  <c:v>0.46318322000000001</c:v>
                </c:pt>
                <c:pt idx="396">
                  <c:v>0.45685741000000002</c:v>
                </c:pt>
                <c:pt idx="397">
                  <c:v>0.45936647000000003</c:v>
                </c:pt>
                <c:pt idx="398">
                  <c:v>0.46096689000000002</c:v>
                </c:pt>
                <c:pt idx="399">
                  <c:v>0.46082675000000001</c:v>
                </c:pt>
                <c:pt idx="400">
                  <c:v>0.45569953000000002</c:v>
                </c:pt>
                <c:pt idx="401">
                  <c:v>0.45628479</c:v>
                </c:pt>
                <c:pt idx="402">
                  <c:v>0.45570274999999999</c:v>
                </c:pt>
                <c:pt idx="403">
                  <c:v>0.45733505000000002</c:v>
                </c:pt>
                <c:pt idx="404">
                  <c:v>0.45817458999999999</c:v>
                </c:pt>
                <c:pt idx="405">
                  <c:v>0.45766506000000001</c:v>
                </c:pt>
                <c:pt idx="406">
                  <c:v>0.45818311</c:v>
                </c:pt>
                <c:pt idx="407">
                  <c:v>0.45931148999999999</c:v>
                </c:pt>
                <c:pt idx="408">
                  <c:v>0.46101885999999997</c:v>
                </c:pt>
                <c:pt idx="409">
                  <c:v>0.45912366999999998</c:v>
                </c:pt>
                <c:pt idx="410">
                  <c:v>0.45713806000000001</c:v>
                </c:pt>
                <c:pt idx="411">
                  <c:v>0.45474634000000003</c:v>
                </c:pt>
                <c:pt idx="412">
                  <c:v>0.45547131000000002</c:v>
                </c:pt>
                <c:pt idx="413">
                  <c:v>0.45941964000000002</c:v>
                </c:pt>
                <c:pt idx="414">
                  <c:v>0.46679544000000001</c:v>
                </c:pt>
                <c:pt idx="415">
                  <c:v>0.46989655000000002</c:v>
                </c:pt>
                <c:pt idx="416">
                  <c:v>0.47728314999999999</c:v>
                </c:pt>
                <c:pt idx="417">
                  <c:v>0.47909205999999999</c:v>
                </c:pt>
                <c:pt idx="418">
                  <c:v>0.48346381999999999</c:v>
                </c:pt>
                <c:pt idx="419">
                  <c:v>0.48618402999999999</c:v>
                </c:pt>
                <c:pt idx="420">
                  <c:v>0.49404367999999999</c:v>
                </c:pt>
                <c:pt idx="421">
                  <c:v>0.49625968999999998</c:v>
                </c:pt>
                <c:pt idx="422">
                  <c:v>0.50134897</c:v>
                </c:pt>
                <c:pt idx="423">
                  <c:v>0.50632661999999995</c:v>
                </c:pt>
                <c:pt idx="424">
                  <c:v>0.51431167</c:v>
                </c:pt>
                <c:pt idx="425">
                  <c:v>0.51860916999999995</c:v>
                </c:pt>
                <c:pt idx="426">
                  <c:v>0.52395731000000001</c:v>
                </c:pt>
                <c:pt idx="427">
                  <c:v>0.52848107</c:v>
                </c:pt>
                <c:pt idx="428">
                  <c:v>0.52869730999999998</c:v>
                </c:pt>
                <c:pt idx="429">
                  <c:v>0.53628664999999998</c:v>
                </c:pt>
                <c:pt idx="430">
                  <c:v>0.53783530000000002</c:v>
                </c:pt>
                <c:pt idx="431">
                  <c:v>0.54594010000000004</c:v>
                </c:pt>
                <c:pt idx="432">
                  <c:v>0.55019015000000004</c:v>
                </c:pt>
                <c:pt idx="433">
                  <c:v>0.55486000000000002</c:v>
                </c:pt>
                <c:pt idx="434">
                  <c:v>0.55881435000000002</c:v>
                </c:pt>
                <c:pt idx="435">
                  <c:v>0.56301772999999999</c:v>
                </c:pt>
                <c:pt idx="436">
                  <c:v>0.56527119999999997</c:v>
                </c:pt>
                <c:pt idx="437">
                  <c:v>0.56810587999999995</c:v>
                </c:pt>
                <c:pt idx="438">
                  <c:v>0.56872690000000004</c:v>
                </c:pt>
                <c:pt idx="439">
                  <c:v>0.57167458999999998</c:v>
                </c:pt>
                <c:pt idx="440">
                  <c:v>0.57368397999999998</c:v>
                </c:pt>
                <c:pt idx="441">
                  <c:v>0.57174634999999996</c:v>
                </c:pt>
                <c:pt idx="442">
                  <c:v>0.57295083999999996</c:v>
                </c:pt>
                <c:pt idx="443">
                  <c:v>0.57438117</c:v>
                </c:pt>
                <c:pt idx="444">
                  <c:v>0.57286108000000002</c:v>
                </c:pt>
                <c:pt idx="445">
                  <c:v>0.57513462999999998</c:v>
                </c:pt>
                <c:pt idx="446">
                  <c:v>0.57039094000000001</c:v>
                </c:pt>
                <c:pt idx="447">
                  <c:v>0.56748502999999995</c:v>
                </c:pt>
                <c:pt idx="448">
                  <c:v>0.56405287999999998</c:v>
                </c:pt>
                <c:pt idx="449">
                  <c:v>0.55966782999999998</c:v>
                </c:pt>
                <c:pt idx="450">
                  <c:v>0.55422103</c:v>
                </c:pt>
                <c:pt idx="451">
                  <c:v>0.54140597999999995</c:v>
                </c:pt>
                <c:pt idx="452">
                  <c:v>0.53339552999999995</c:v>
                </c:pt>
                <c:pt idx="453">
                  <c:v>0.53587443000000001</c:v>
                </c:pt>
                <c:pt idx="454">
                  <c:v>0.54504341000000001</c:v>
                </c:pt>
                <c:pt idx="455">
                  <c:v>0.55893992999999997</c:v>
                </c:pt>
                <c:pt idx="456">
                  <c:v>0.56416255000000004</c:v>
                </c:pt>
                <c:pt idx="457">
                  <c:v>0.56644433999999999</c:v>
                </c:pt>
                <c:pt idx="458">
                  <c:v>0.56219721</c:v>
                </c:pt>
                <c:pt idx="459">
                  <c:v>0.55630051999999997</c:v>
                </c:pt>
                <c:pt idx="460">
                  <c:v>0.56129748000000002</c:v>
                </c:pt>
                <c:pt idx="461">
                  <c:v>0.56087220000000004</c:v>
                </c:pt>
                <c:pt idx="462">
                  <c:v>0.55898725999999999</c:v>
                </c:pt>
                <c:pt idx="463">
                  <c:v>0.55572999000000001</c:v>
                </c:pt>
                <c:pt idx="464">
                  <c:v>0.54880726000000002</c:v>
                </c:pt>
                <c:pt idx="465">
                  <c:v>0.54655361000000002</c:v>
                </c:pt>
                <c:pt idx="466">
                  <c:v>0.54647230999999996</c:v>
                </c:pt>
                <c:pt idx="467">
                  <c:v>0.54981290999999999</c:v>
                </c:pt>
                <c:pt idx="468">
                  <c:v>0.54511851</c:v>
                </c:pt>
                <c:pt idx="469">
                  <c:v>0.53376031000000002</c:v>
                </c:pt>
                <c:pt idx="470">
                  <c:v>0.33319905</c:v>
                </c:pt>
                <c:pt idx="471">
                  <c:v>0.13132078999999999</c:v>
                </c:pt>
                <c:pt idx="472">
                  <c:v>0.15258272000000001</c:v>
                </c:pt>
                <c:pt idx="473">
                  <c:v>0.15703139999999999</c:v>
                </c:pt>
                <c:pt idx="474">
                  <c:v>0.17665775</c:v>
                </c:pt>
                <c:pt idx="475">
                  <c:v>0.17512216</c:v>
                </c:pt>
                <c:pt idx="476">
                  <c:v>0.19036508999999999</c:v>
                </c:pt>
                <c:pt idx="477">
                  <c:v>0.18477356</c:v>
                </c:pt>
                <c:pt idx="478">
                  <c:v>0.19421878000000001</c:v>
                </c:pt>
                <c:pt idx="479">
                  <c:v>0.20333805999999999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1-764E-B246-9B3B08DE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333168"/>
        <c:axId val="493092725"/>
      </c:lineChart>
      <c:catAx>
        <c:axId val="183033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3092725"/>
        <c:crosses val="autoZero"/>
        <c:auto val="1"/>
        <c:lblAlgn val="ctr"/>
        <c:lblOffset val="100"/>
        <c:noMultiLvlLbl val="1"/>
      </c:catAx>
      <c:valAx>
        <c:axId val="493092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Enstatite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333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Ferrihydrite vs. Wavelength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Ferrihydrite!$B$1</c:f>
              <c:strCache>
                <c:ptCount val="1"/>
                <c:pt idx="0">
                  <c:v>Ferrihydrite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Ferrihydrite!$A$2:$A$481</c:f>
              <c:numCache>
                <c:formatCode>0.00E+00</c:formatCode>
                <c:ptCount val="480"/>
                <c:pt idx="0">
                  <c:v>0.2051</c:v>
                </c:pt>
                <c:pt idx="1">
                  <c:v>0.21310002</c:v>
                </c:pt>
                <c:pt idx="2">
                  <c:v>0.22109999999999999</c:v>
                </c:pt>
                <c:pt idx="3">
                  <c:v>0.2291</c:v>
                </c:pt>
                <c:pt idx="4">
                  <c:v>0.2361</c:v>
                </c:pt>
                <c:pt idx="5">
                  <c:v>0.24210002</c:v>
                </c:pt>
                <c:pt idx="6">
                  <c:v>0.24810001000000001</c:v>
                </c:pt>
                <c:pt idx="7">
                  <c:v>0.25359999999999999</c:v>
                </c:pt>
                <c:pt idx="8">
                  <c:v>0.2586</c:v>
                </c:pt>
                <c:pt idx="9">
                  <c:v>0.26359999000000001</c:v>
                </c:pt>
                <c:pt idx="10">
                  <c:v>0.26859999000000001</c:v>
                </c:pt>
                <c:pt idx="11">
                  <c:v>0.27309999000000001</c:v>
                </c:pt>
                <c:pt idx="12">
                  <c:v>0.27710000000000001</c:v>
                </c:pt>
                <c:pt idx="13">
                  <c:v>0.28109998000000003</c:v>
                </c:pt>
                <c:pt idx="14">
                  <c:v>0.28509997999999998</c:v>
                </c:pt>
                <c:pt idx="15">
                  <c:v>0.28909998999999997</c:v>
                </c:pt>
                <c:pt idx="16">
                  <c:v>0.29310000000000003</c:v>
                </c:pt>
                <c:pt idx="17">
                  <c:v>0.29710001000000003</c:v>
                </c:pt>
                <c:pt idx="18">
                  <c:v>0.30109998999999998</c:v>
                </c:pt>
                <c:pt idx="19">
                  <c:v>0.30509998999999999</c:v>
                </c:pt>
                <c:pt idx="20">
                  <c:v>0.30909999999999999</c:v>
                </c:pt>
                <c:pt idx="21">
                  <c:v>0.31309998</c:v>
                </c:pt>
                <c:pt idx="22">
                  <c:v>0.31709999</c:v>
                </c:pt>
                <c:pt idx="23">
                  <c:v>0.3211</c:v>
                </c:pt>
                <c:pt idx="24">
                  <c:v>0.3251</c:v>
                </c:pt>
                <c:pt idx="25">
                  <c:v>0.32910001</c:v>
                </c:pt>
                <c:pt idx="26">
                  <c:v>0.33309999000000001</c:v>
                </c:pt>
                <c:pt idx="27">
                  <c:v>0.33710000000000001</c:v>
                </c:pt>
                <c:pt idx="28">
                  <c:v>0.34109998000000002</c:v>
                </c:pt>
                <c:pt idx="29">
                  <c:v>0.34509999000000002</c:v>
                </c:pt>
                <c:pt idx="30">
                  <c:v>0.34909999000000003</c:v>
                </c:pt>
                <c:pt idx="31">
                  <c:v>0.35310000000000002</c:v>
                </c:pt>
                <c:pt idx="32">
                  <c:v>0.35710001000000002</c:v>
                </c:pt>
                <c:pt idx="33">
                  <c:v>0.36060002000000002</c:v>
                </c:pt>
                <c:pt idx="34">
                  <c:v>0.36360002000000002</c:v>
                </c:pt>
                <c:pt idx="35">
                  <c:v>0.36660004000000002</c:v>
                </c:pt>
                <c:pt idx="36">
                  <c:v>0.36960003000000002</c:v>
                </c:pt>
                <c:pt idx="37">
                  <c:v>0.37260001999999998</c:v>
                </c:pt>
                <c:pt idx="38">
                  <c:v>0.37560000999999998</c:v>
                </c:pt>
                <c:pt idx="39">
                  <c:v>0.37859999999999999</c:v>
                </c:pt>
                <c:pt idx="40">
                  <c:v>0.38109997000000001</c:v>
                </c:pt>
                <c:pt idx="41">
                  <c:v>0.38309997000000001</c:v>
                </c:pt>
                <c:pt idx="42">
                  <c:v>0.38509998000000001</c:v>
                </c:pt>
                <c:pt idx="43">
                  <c:v>0.38709998000000001</c:v>
                </c:pt>
                <c:pt idx="44">
                  <c:v>0.38909999000000001</c:v>
                </c:pt>
                <c:pt idx="45">
                  <c:v>0.39109999000000001</c:v>
                </c:pt>
                <c:pt idx="46">
                  <c:v>0.39309999000000001</c:v>
                </c:pt>
                <c:pt idx="47">
                  <c:v>0.39510000000000001</c:v>
                </c:pt>
                <c:pt idx="48">
                  <c:v>0.39710000000000001</c:v>
                </c:pt>
                <c:pt idx="49">
                  <c:v>0.39910001000000001</c:v>
                </c:pt>
                <c:pt idx="50">
                  <c:v>0.40109998000000002</c:v>
                </c:pt>
                <c:pt idx="51">
                  <c:v>0.40309998000000002</c:v>
                </c:pt>
                <c:pt idx="52">
                  <c:v>0.40509999000000002</c:v>
                </c:pt>
                <c:pt idx="53">
                  <c:v>0.40709999000000002</c:v>
                </c:pt>
                <c:pt idx="54">
                  <c:v>0.40910000000000002</c:v>
                </c:pt>
                <c:pt idx="55">
                  <c:v>0.41109996999999998</c:v>
                </c:pt>
                <c:pt idx="56">
                  <c:v>0.41280001</c:v>
                </c:pt>
                <c:pt idx="57">
                  <c:v>0.41580001</c:v>
                </c:pt>
                <c:pt idx="58">
                  <c:v>0.41880000000000001</c:v>
                </c:pt>
                <c:pt idx="59">
                  <c:v>0.42180002</c:v>
                </c:pt>
                <c:pt idx="60">
                  <c:v>0.42480003999999999</c:v>
                </c:pt>
                <c:pt idx="61">
                  <c:v>0.42780003</c:v>
                </c:pt>
                <c:pt idx="62">
                  <c:v>0.43080002000000001</c:v>
                </c:pt>
                <c:pt idx="63">
                  <c:v>0.43380001000000001</c:v>
                </c:pt>
                <c:pt idx="64">
                  <c:v>0.43680003000000001</c:v>
                </c:pt>
                <c:pt idx="65">
                  <c:v>0.43980002000000001</c:v>
                </c:pt>
                <c:pt idx="66">
                  <c:v>0.44280002000000002</c:v>
                </c:pt>
                <c:pt idx="67">
                  <c:v>0.44580001000000002</c:v>
                </c:pt>
                <c:pt idx="68">
                  <c:v>0.44879999999999998</c:v>
                </c:pt>
                <c:pt idx="69">
                  <c:v>0.45129999999999998</c:v>
                </c:pt>
                <c:pt idx="70">
                  <c:v>0.45329999999999998</c:v>
                </c:pt>
                <c:pt idx="71">
                  <c:v>0.45529999999999998</c:v>
                </c:pt>
                <c:pt idx="72">
                  <c:v>0.45730000999999998</c:v>
                </c:pt>
                <c:pt idx="73">
                  <c:v>0.45930000999999998</c:v>
                </c:pt>
                <c:pt idx="74">
                  <c:v>0.46129998999999999</c:v>
                </c:pt>
                <c:pt idx="75">
                  <c:v>0.46329998999999999</c:v>
                </c:pt>
                <c:pt idx="76">
                  <c:v>0.46529999</c:v>
                </c:pt>
                <c:pt idx="77">
                  <c:v>0.46729999999999999</c:v>
                </c:pt>
                <c:pt idx="78">
                  <c:v>0.46929999999999999</c:v>
                </c:pt>
                <c:pt idx="79">
                  <c:v>0.47129998000000001</c:v>
                </c:pt>
                <c:pt idx="80">
                  <c:v>0.47329998000000001</c:v>
                </c:pt>
                <c:pt idx="81">
                  <c:v>0.47529998000000001</c:v>
                </c:pt>
                <c:pt idx="82">
                  <c:v>0.47729999000000001</c:v>
                </c:pt>
                <c:pt idx="83">
                  <c:v>0.47929999000000001</c:v>
                </c:pt>
                <c:pt idx="84">
                  <c:v>0.48130000000000001</c:v>
                </c:pt>
                <c:pt idx="85">
                  <c:v>0.48330000000000001</c:v>
                </c:pt>
                <c:pt idx="86">
                  <c:v>0.48530000000000001</c:v>
                </c:pt>
                <c:pt idx="87">
                  <c:v>0.48730001000000001</c:v>
                </c:pt>
                <c:pt idx="88">
                  <c:v>0.48930001000000001</c:v>
                </c:pt>
                <c:pt idx="89">
                  <c:v>0.49129999000000002</c:v>
                </c:pt>
                <c:pt idx="90">
                  <c:v>0.49329999000000002</c:v>
                </c:pt>
                <c:pt idx="91">
                  <c:v>0.49529999000000002</c:v>
                </c:pt>
                <c:pt idx="92">
                  <c:v>0.49730000000000002</c:v>
                </c:pt>
                <c:pt idx="93">
                  <c:v>0.49930000000000002</c:v>
                </c:pt>
                <c:pt idx="94">
                  <c:v>0.50129997999999998</c:v>
                </c:pt>
                <c:pt idx="95">
                  <c:v>0.50330001000000002</c:v>
                </c:pt>
                <c:pt idx="96">
                  <c:v>0.50529999000000003</c:v>
                </c:pt>
                <c:pt idx="97">
                  <c:v>0.50730001999999996</c:v>
                </c:pt>
                <c:pt idx="98">
                  <c:v>0.50929999000000004</c:v>
                </c:pt>
                <c:pt idx="99">
                  <c:v>0.51129997000000005</c:v>
                </c:pt>
                <c:pt idx="100">
                  <c:v>0.51329999999999998</c:v>
                </c:pt>
                <c:pt idx="101">
                  <c:v>0.51529997999999999</c:v>
                </c:pt>
                <c:pt idx="102">
                  <c:v>0.51730001000000003</c:v>
                </c:pt>
                <c:pt idx="103">
                  <c:v>0.51929997999999999</c:v>
                </c:pt>
                <c:pt idx="104">
                  <c:v>0.52129996000000001</c:v>
                </c:pt>
                <c:pt idx="105">
                  <c:v>0.52329999000000005</c:v>
                </c:pt>
                <c:pt idx="106">
                  <c:v>0.52529996999999995</c:v>
                </c:pt>
                <c:pt idx="107">
                  <c:v>0.52729999999999999</c:v>
                </c:pt>
                <c:pt idx="108">
                  <c:v>0.52929996999999995</c:v>
                </c:pt>
                <c:pt idx="109">
                  <c:v>0.53129994999999997</c:v>
                </c:pt>
                <c:pt idx="110">
                  <c:v>0.53329998000000001</c:v>
                </c:pt>
                <c:pt idx="111">
                  <c:v>0.53529996000000002</c:v>
                </c:pt>
                <c:pt idx="112">
                  <c:v>0.53729998999999995</c:v>
                </c:pt>
                <c:pt idx="113">
                  <c:v>0.53929996000000002</c:v>
                </c:pt>
                <c:pt idx="114">
                  <c:v>0.5413</c:v>
                </c:pt>
                <c:pt idx="115">
                  <c:v>0.54330003000000004</c:v>
                </c:pt>
                <c:pt idx="116">
                  <c:v>0.54530000999999995</c:v>
                </c:pt>
                <c:pt idx="117">
                  <c:v>0.54730003999999999</c:v>
                </c:pt>
                <c:pt idx="118">
                  <c:v>0.54930000999999995</c:v>
                </c:pt>
                <c:pt idx="119">
                  <c:v>0.55129998999999996</c:v>
                </c:pt>
                <c:pt idx="120">
                  <c:v>0.55330002</c:v>
                </c:pt>
                <c:pt idx="121">
                  <c:v>0.55530000000000002</c:v>
                </c:pt>
                <c:pt idx="122">
                  <c:v>0.55730002999999995</c:v>
                </c:pt>
                <c:pt idx="123">
                  <c:v>0.55930000999999996</c:v>
                </c:pt>
                <c:pt idx="124">
                  <c:v>0.56129998000000003</c:v>
                </c:pt>
                <c:pt idx="125">
                  <c:v>0.56330000999999996</c:v>
                </c:pt>
                <c:pt idx="126">
                  <c:v>0.56529998999999997</c:v>
                </c:pt>
                <c:pt idx="127">
                  <c:v>0.56730002000000002</c:v>
                </c:pt>
                <c:pt idx="128">
                  <c:v>0.56930000000000003</c:v>
                </c:pt>
                <c:pt idx="129">
                  <c:v>0.57129996999999999</c:v>
                </c:pt>
                <c:pt idx="130">
                  <c:v>0.57330000000000003</c:v>
                </c:pt>
                <c:pt idx="131">
                  <c:v>0.57529998000000004</c:v>
                </c:pt>
                <c:pt idx="132">
                  <c:v>0.57730000999999997</c:v>
                </c:pt>
                <c:pt idx="133">
                  <c:v>0.57929998999999999</c:v>
                </c:pt>
                <c:pt idx="134">
                  <c:v>0.58129995999999995</c:v>
                </c:pt>
                <c:pt idx="135">
                  <c:v>0.58329998999999999</c:v>
                </c:pt>
                <c:pt idx="136">
                  <c:v>0.58529997</c:v>
                </c:pt>
                <c:pt idx="137">
                  <c:v>0.58730000000000004</c:v>
                </c:pt>
                <c:pt idx="138">
                  <c:v>0.58929997999999995</c:v>
                </c:pt>
                <c:pt idx="139">
                  <c:v>0.59130000999999999</c:v>
                </c:pt>
                <c:pt idx="140">
                  <c:v>0.59330004000000003</c:v>
                </c:pt>
                <c:pt idx="141">
                  <c:v>0.59530002000000004</c:v>
                </c:pt>
                <c:pt idx="142">
                  <c:v>0.59730004999999997</c:v>
                </c:pt>
                <c:pt idx="143">
                  <c:v>0.59930002999999998</c:v>
                </c:pt>
                <c:pt idx="144">
                  <c:v>0.60110003000000001</c:v>
                </c:pt>
                <c:pt idx="145">
                  <c:v>0.60270000000000001</c:v>
                </c:pt>
                <c:pt idx="146">
                  <c:v>0.60430002000000005</c:v>
                </c:pt>
                <c:pt idx="147">
                  <c:v>0.60589999000000005</c:v>
                </c:pt>
                <c:pt idx="148">
                  <c:v>0.60750008</c:v>
                </c:pt>
                <c:pt idx="149">
                  <c:v>0.60910003999999995</c:v>
                </c:pt>
                <c:pt idx="150">
                  <c:v>0.61070000999999996</c:v>
                </c:pt>
                <c:pt idx="151">
                  <c:v>0.61229997999999997</c:v>
                </c:pt>
                <c:pt idx="152">
                  <c:v>0.61390001000000005</c:v>
                </c:pt>
                <c:pt idx="153">
                  <c:v>0.61550002999999998</c:v>
                </c:pt>
                <c:pt idx="154">
                  <c:v>0.61710005999999995</c:v>
                </c:pt>
                <c:pt idx="155">
                  <c:v>0.61870002999999996</c:v>
                </c:pt>
                <c:pt idx="156">
                  <c:v>0.62029999000000002</c:v>
                </c:pt>
                <c:pt idx="157">
                  <c:v>0.62189996000000003</c:v>
                </c:pt>
                <c:pt idx="158">
                  <c:v>0.62350004999999997</c:v>
                </c:pt>
                <c:pt idx="159">
                  <c:v>0.62510001999999998</c:v>
                </c:pt>
                <c:pt idx="160">
                  <c:v>0.62669998000000005</c:v>
                </c:pt>
                <c:pt idx="161">
                  <c:v>0.62830001000000002</c:v>
                </c:pt>
                <c:pt idx="162">
                  <c:v>0.62989998000000003</c:v>
                </c:pt>
                <c:pt idx="163">
                  <c:v>0.63169998000000005</c:v>
                </c:pt>
                <c:pt idx="164">
                  <c:v>0.63370000999999998</c:v>
                </c:pt>
                <c:pt idx="165">
                  <c:v>0.63569998999999999</c:v>
                </c:pt>
                <c:pt idx="166">
                  <c:v>0.63770002000000003</c:v>
                </c:pt>
                <c:pt idx="167">
                  <c:v>0.63970000000000005</c:v>
                </c:pt>
                <c:pt idx="168">
                  <c:v>0.64170002999999998</c:v>
                </c:pt>
                <c:pt idx="169">
                  <c:v>0.64370006000000002</c:v>
                </c:pt>
                <c:pt idx="170">
                  <c:v>0.64570004000000003</c:v>
                </c:pt>
                <c:pt idx="171">
                  <c:v>0.64770006999999996</c:v>
                </c:pt>
                <c:pt idx="172">
                  <c:v>0.64970004999999997</c:v>
                </c:pt>
                <c:pt idx="173">
                  <c:v>0.65170002000000005</c:v>
                </c:pt>
                <c:pt idx="174">
                  <c:v>0.65370004999999998</c:v>
                </c:pt>
                <c:pt idx="175">
                  <c:v>0.65570002999999999</c:v>
                </c:pt>
                <c:pt idx="176">
                  <c:v>0.65770006000000003</c:v>
                </c:pt>
                <c:pt idx="177">
                  <c:v>0.65970004000000004</c:v>
                </c:pt>
                <c:pt idx="178">
                  <c:v>0.66170001000000001</c:v>
                </c:pt>
                <c:pt idx="179">
                  <c:v>0.66370004000000005</c:v>
                </c:pt>
                <c:pt idx="180">
                  <c:v>0.66570001999999995</c:v>
                </c:pt>
                <c:pt idx="181">
                  <c:v>0.66770004999999999</c:v>
                </c:pt>
                <c:pt idx="182">
                  <c:v>0.67019998999999997</c:v>
                </c:pt>
                <c:pt idx="183">
                  <c:v>0.67320000999999996</c:v>
                </c:pt>
                <c:pt idx="184">
                  <c:v>0.67619996999999998</c:v>
                </c:pt>
                <c:pt idx="185">
                  <c:v>0.67919998999999998</c:v>
                </c:pt>
                <c:pt idx="186">
                  <c:v>0.68219995</c:v>
                </c:pt>
                <c:pt idx="187">
                  <c:v>0.68519998000000004</c:v>
                </c:pt>
                <c:pt idx="188">
                  <c:v>0.68820000000000003</c:v>
                </c:pt>
                <c:pt idx="189">
                  <c:v>0.69120002000000003</c:v>
                </c:pt>
                <c:pt idx="190">
                  <c:v>0.69420004000000002</c:v>
                </c:pt>
                <c:pt idx="191">
                  <c:v>0.69720006000000001</c:v>
                </c:pt>
                <c:pt idx="192">
                  <c:v>0.70019995999999995</c:v>
                </c:pt>
                <c:pt idx="193">
                  <c:v>0.70199995999999998</c:v>
                </c:pt>
                <c:pt idx="194">
                  <c:v>0.70399999999999996</c:v>
                </c:pt>
                <c:pt idx="195">
                  <c:v>0.70599997000000003</c:v>
                </c:pt>
                <c:pt idx="196">
                  <c:v>0.70799999999999996</c:v>
                </c:pt>
                <c:pt idx="197">
                  <c:v>0.70999997999999997</c:v>
                </c:pt>
                <c:pt idx="198">
                  <c:v>0.71199995000000005</c:v>
                </c:pt>
                <c:pt idx="199">
                  <c:v>0.71399999000000003</c:v>
                </c:pt>
                <c:pt idx="200">
                  <c:v>0.71599995999999999</c:v>
                </c:pt>
                <c:pt idx="201">
                  <c:v>0.71799999000000003</c:v>
                </c:pt>
                <c:pt idx="202">
                  <c:v>0.71999997000000004</c:v>
                </c:pt>
                <c:pt idx="203">
                  <c:v>0.72199994000000001</c:v>
                </c:pt>
                <c:pt idx="204">
                  <c:v>0.72399997999999999</c:v>
                </c:pt>
                <c:pt idx="205">
                  <c:v>0.72599994999999995</c:v>
                </c:pt>
                <c:pt idx="206">
                  <c:v>0.72799999000000004</c:v>
                </c:pt>
                <c:pt idx="207">
                  <c:v>0.72999996</c:v>
                </c:pt>
                <c:pt idx="208">
                  <c:v>0.73199992999999997</c:v>
                </c:pt>
                <c:pt idx="209">
                  <c:v>0.73399996999999995</c:v>
                </c:pt>
                <c:pt idx="210">
                  <c:v>0.73599994000000002</c:v>
                </c:pt>
                <c:pt idx="211">
                  <c:v>0.73799998</c:v>
                </c:pt>
                <c:pt idx="212">
                  <c:v>0.74000001000000004</c:v>
                </c:pt>
                <c:pt idx="213">
                  <c:v>0.74199998</c:v>
                </c:pt>
                <c:pt idx="214">
                  <c:v>0.74400001999999998</c:v>
                </c:pt>
                <c:pt idx="215">
                  <c:v>0.74599998999999995</c:v>
                </c:pt>
                <c:pt idx="216">
                  <c:v>0.74800003000000004</c:v>
                </c:pt>
                <c:pt idx="217">
                  <c:v>0.75050002000000005</c:v>
                </c:pt>
                <c:pt idx="218">
                  <c:v>0.75350004000000004</c:v>
                </c:pt>
                <c:pt idx="219">
                  <c:v>0.75650001</c:v>
                </c:pt>
                <c:pt idx="220">
                  <c:v>0.75950002999999999</c:v>
                </c:pt>
                <c:pt idx="221">
                  <c:v>0.76249999000000002</c:v>
                </c:pt>
                <c:pt idx="222">
                  <c:v>0.76550001000000001</c:v>
                </c:pt>
                <c:pt idx="223">
                  <c:v>0.76850003</c:v>
                </c:pt>
                <c:pt idx="224">
                  <c:v>0.77149999000000002</c:v>
                </c:pt>
                <c:pt idx="225">
                  <c:v>0.77450001000000002</c:v>
                </c:pt>
                <c:pt idx="226">
                  <c:v>0.77750003000000001</c:v>
                </c:pt>
                <c:pt idx="227">
                  <c:v>0.78099996000000005</c:v>
                </c:pt>
                <c:pt idx="228">
                  <c:v>0.78499996999999999</c:v>
                </c:pt>
                <c:pt idx="229">
                  <c:v>0.78899996999999999</c:v>
                </c:pt>
                <c:pt idx="230">
                  <c:v>0.79299998000000005</c:v>
                </c:pt>
                <c:pt idx="231">
                  <c:v>0.79699998999999999</c:v>
                </c:pt>
                <c:pt idx="232">
                  <c:v>0.80150001999999998</c:v>
                </c:pt>
                <c:pt idx="233">
                  <c:v>0.80650001999999998</c:v>
                </c:pt>
                <c:pt idx="234">
                  <c:v>0.81150001000000005</c:v>
                </c:pt>
                <c:pt idx="235">
                  <c:v>0.81650001000000005</c:v>
                </c:pt>
                <c:pt idx="236">
                  <c:v>0.82199997000000002</c:v>
                </c:pt>
                <c:pt idx="237">
                  <c:v>0.82800001000000001</c:v>
                </c:pt>
                <c:pt idx="238">
                  <c:v>0.83499997999999997</c:v>
                </c:pt>
                <c:pt idx="239">
                  <c:v>0.84300005</c:v>
                </c:pt>
                <c:pt idx="240">
                  <c:v>0.85100001000000003</c:v>
                </c:pt>
                <c:pt idx="241">
                  <c:v>0.85900003000000003</c:v>
                </c:pt>
                <c:pt idx="242">
                  <c:v>0.87099998999999995</c:v>
                </c:pt>
                <c:pt idx="243">
                  <c:v>0.88300002</c:v>
                </c:pt>
                <c:pt idx="244">
                  <c:v>0.89399998999999997</c:v>
                </c:pt>
                <c:pt idx="245">
                  <c:v>0.90399998000000004</c:v>
                </c:pt>
                <c:pt idx="246">
                  <c:v>0.91399996999999999</c:v>
                </c:pt>
                <c:pt idx="247">
                  <c:v>0.92399997</c:v>
                </c:pt>
                <c:pt idx="248">
                  <c:v>0.93299997000000001</c:v>
                </c:pt>
                <c:pt idx="249">
                  <c:v>0.94099997999999996</c:v>
                </c:pt>
                <c:pt idx="250">
                  <c:v>0.94899999999999995</c:v>
                </c:pt>
                <c:pt idx="251">
                  <c:v>0.95700001999999995</c:v>
                </c:pt>
                <c:pt idx="252">
                  <c:v>0.96399999000000003</c:v>
                </c:pt>
                <c:pt idx="253">
                  <c:v>0.96999997000000004</c:v>
                </c:pt>
                <c:pt idx="254">
                  <c:v>0.97599994999999995</c:v>
                </c:pt>
                <c:pt idx="255">
                  <c:v>0.98199992999999997</c:v>
                </c:pt>
                <c:pt idx="256">
                  <c:v>0.98799998</c:v>
                </c:pt>
                <c:pt idx="257">
                  <c:v>0.99400001999999998</c:v>
                </c:pt>
                <c:pt idx="258">
                  <c:v>1</c:v>
                </c:pt>
                <c:pt idx="259">
                  <c:v>1.006</c:v>
                </c:pt>
                <c:pt idx="260">
                  <c:v>1.012</c:v>
                </c:pt>
                <c:pt idx="261">
                  <c:v>1.018</c:v>
                </c:pt>
                <c:pt idx="262">
                  <c:v>1.0235000000000001</c:v>
                </c:pt>
                <c:pt idx="263">
                  <c:v>1.0285</c:v>
                </c:pt>
                <c:pt idx="264">
                  <c:v>1.0335000000000001</c:v>
                </c:pt>
                <c:pt idx="265">
                  <c:v>1.0385</c:v>
                </c:pt>
                <c:pt idx="266">
                  <c:v>1.0434999</c:v>
                </c:pt>
                <c:pt idx="267">
                  <c:v>1.0484998999999999</c:v>
                </c:pt>
                <c:pt idx="268">
                  <c:v>1.0534999</c:v>
                </c:pt>
                <c:pt idx="269">
                  <c:v>1.0584998999999999</c:v>
                </c:pt>
                <c:pt idx="270">
                  <c:v>1.0634999000000001</c:v>
                </c:pt>
                <c:pt idx="271">
                  <c:v>1.0684998999999999</c:v>
                </c:pt>
                <c:pt idx="272">
                  <c:v>1.0734999999999999</c:v>
                </c:pt>
                <c:pt idx="273">
                  <c:v>1.0785</c:v>
                </c:pt>
                <c:pt idx="274">
                  <c:v>1.0834999999999999</c:v>
                </c:pt>
                <c:pt idx="275">
                  <c:v>1.0885</c:v>
                </c:pt>
                <c:pt idx="276">
                  <c:v>1.0934999999999999</c:v>
                </c:pt>
                <c:pt idx="277">
                  <c:v>1.0985</c:v>
                </c:pt>
                <c:pt idx="278">
                  <c:v>1.1034999999999999</c:v>
                </c:pt>
                <c:pt idx="279">
                  <c:v>1.1085</c:v>
                </c:pt>
                <c:pt idx="280">
                  <c:v>1.1134999999999999</c:v>
                </c:pt>
                <c:pt idx="281">
                  <c:v>1.1185</c:v>
                </c:pt>
                <c:pt idx="282">
                  <c:v>1.1234999999999999</c:v>
                </c:pt>
                <c:pt idx="283">
                  <c:v>1.1285000000000001</c:v>
                </c:pt>
                <c:pt idx="284">
                  <c:v>1.1335</c:v>
                </c:pt>
                <c:pt idx="285">
                  <c:v>1.1385000000000001</c:v>
                </c:pt>
                <c:pt idx="286">
                  <c:v>1.1435</c:v>
                </c:pt>
                <c:pt idx="287">
                  <c:v>1.1485000000000001</c:v>
                </c:pt>
                <c:pt idx="288">
                  <c:v>1.1535</c:v>
                </c:pt>
                <c:pt idx="289">
                  <c:v>1.1585000000000001</c:v>
                </c:pt>
                <c:pt idx="290">
                  <c:v>1.1635</c:v>
                </c:pt>
                <c:pt idx="291">
                  <c:v>1.1684999</c:v>
                </c:pt>
                <c:pt idx="292">
                  <c:v>1.1735001</c:v>
                </c:pt>
                <c:pt idx="293">
                  <c:v>1.1785000999999999</c:v>
                </c:pt>
                <c:pt idx="294">
                  <c:v>1.1835001000000001</c:v>
                </c:pt>
                <c:pt idx="295">
                  <c:v>1.1884999999999999</c:v>
                </c:pt>
                <c:pt idx="296">
                  <c:v>1.1935</c:v>
                </c:pt>
                <c:pt idx="297">
                  <c:v>1.1984999999999999</c:v>
                </c:pt>
                <c:pt idx="298">
                  <c:v>1.2035</c:v>
                </c:pt>
                <c:pt idx="299">
                  <c:v>1.2084999999999999</c:v>
                </c:pt>
                <c:pt idx="300">
                  <c:v>1.2135</c:v>
                </c:pt>
                <c:pt idx="301">
                  <c:v>1.2184999999999999</c:v>
                </c:pt>
                <c:pt idx="302">
                  <c:v>1.2235</c:v>
                </c:pt>
                <c:pt idx="303">
                  <c:v>1.2284999999999999</c:v>
                </c:pt>
                <c:pt idx="304">
                  <c:v>1.2335</c:v>
                </c:pt>
                <c:pt idx="305">
                  <c:v>1.2384999999999999</c:v>
                </c:pt>
                <c:pt idx="306">
                  <c:v>1.2435</c:v>
                </c:pt>
                <c:pt idx="307">
                  <c:v>1.2484999999999999</c:v>
                </c:pt>
                <c:pt idx="308">
                  <c:v>1.2535000000000001</c:v>
                </c:pt>
                <c:pt idx="309">
                  <c:v>1.2585</c:v>
                </c:pt>
                <c:pt idx="310">
                  <c:v>1.2635000000000001</c:v>
                </c:pt>
                <c:pt idx="311">
                  <c:v>1.2685</c:v>
                </c:pt>
                <c:pt idx="312">
                  <c:v>1.2735000999999999</c:v>
                </c:pt>
                <c:pt idx="313">
                  <c:v>1.2785001</c:v>
                </c:pt>
                <c:pt idx="314">
                  <c:v>1.2835000999999999</c:v>
                </c:pt>
                <c:pt idx="315">
                  <c:v>1.2885001</c:v>
                </c:pt>
                <c:pt idx="316">
                  <c:v>1.2935000999999999</c:v>
                </c:pt>
                <c:pt idx="317">
                  <c:v>1.2985001</c:v>
                </c:pt>
                <c:pt idx="318">
                  <c:v>1.3034999</c:v>
                </c:pt>
                <c:pt idx="319">
                  <c:v>1.3084998999999999</c:v>
                </c:pt>
                <c:pt idx="320">
                  <c:v>1.3134999000000001</c:v>
                </c:pt>
                <c:pt idx="321">
                  <c:v>1.3184998999999999</c:v>
                </c:pt>
                <c:pt idx="322">
                  <c:v>1.3234999000000001</c:v>
                </c:pt>
                <c:pt idx="323">
                  <c:v>1.3284999</c:v>
                </c:pt>
                <c:pt idx="324">
                  <c:v>1.3334999000000001</c:v>
                </c:pt>
                <c:pt idx="325">
                  <c:v>1.3384999</c:v>
                </c:pt>
                <c:pt idx="326">
                  <c:v>1.3434999000000001</c:v>
                </c:pt>
                <c:pt idx="327">
                  <c:v>1.3484999</c:v>
                </c:pt>
                <c:pt idx="328">
                  <c:v>1.3534999000000001</c:v>
                </c:pt>
                <c:pt idx="329">
                  <c:v>1.3584999</c:v>
                </c:pt>
                <c:pt idx="330">
                  <c:v>1.3634999000000001</c:v>
                </c:pt>
                <c:pt idx="331">
                  <c:v>1.3684999</c:v>
                </c:pt>
                <c:pt idx="332">
                  <c:v>1.3734999999999999</c:v>
                </c:pt>
                <c:pt idx="333">
                  <c:v>1.3785000000000001</c:v>
                </c:pt>
                <c:pt idx="334">
                  <c:v>1.3835</c:v>
                </c:pt>
                <c:pt idx="335">
                  <c:v>1.3885000000000001</c:v>
                </c:pt>
                <c:pt idx="336">
                  <c:v>1.3935</c:v>
                </c:pt>
                <c:pt idx="337">
                  <c:v>1.3985000000000001</c:v>
                </c:pt>
                <c:pt idx="338">
                  <c:v>1.4035</c:v>
                </c:pt>
                <c:pt idx="339">
                  <c:v>1.4085000000000001</c:v>
                </c:pt>
                <c:pt idx="340">
                  <c:v>1.4135</c:v>
                </c:pt>
                <c:pt idx="341">
                  <c:v>1.4184999</c:v>
                </c:pt>
                <c:pt idx="342">
                  <c:v>1.4234998999999999</c:v>
                </c:pt>
                <c:pt idx="343">
                  <c:v>1.4284999</c:v>
                </c:pt>
                <c:pt idx="344">
                  <c:v>1.4334998999999999</c:v>
                </c:pt>
                <c:pt idx="345">
                  <c:v>1.4384999000000001</c:v>
                </c:pt>
                <c:pt idx="346">
                  <c:v>1.4434998999999999</c:v>
                </c:pt>
                <c:pt idx="347">
                  <c:v>1.4484999000000001</c:v>
                </c:pt>
                <c:pt idx="348">
                  <c:v>1.4534999</c:v>
                </c:pt>
                <c:pt idx="349">
                  <c:v>1.4584999000000001</c:v>
                </c:pt>
                <c:pt idx="350">
                  <c:v>1.4634999</c:v>
                </c:pt>
                <c:pt idx="351">
                  <c:v>1.4684999000000001</c:v>
                </c:pt>
                <c:pt idx="352">
                  <c:v>1.4735</c:v>
                </c:pt>
                <c:pt idx="353">
                  <c:v>1.4784999999999999</c:v>
                </c:pt>
                <c:pt idx="354">
                  <c:v>1.4835</c:v>
                </c:pt>
                <c:pt idx="355">
                  <c:v>1.4884999999999999</c:v>
                </c:pt>
                <c:pt idx="356">
                  <c:v>1.4935</c:v>
                </c:pt>
                <c:pt idx="357">
                  <c:v>1.4984999999999999</c:v>
                </c:pt>
                <c:pt idx="358">
                  <c:v>1.5035000000000001</c:v>
                </c:pt>
                <c:pt idx="359">
                  <c:v>1.5085</c:v>
                </c:pt>
                <c:pt idx="360">
                  <c:v>1.5135000000000001</c:v>
                </c:pt>
                <c:pt idx="361">
                  <c:v>1.5185</c:v>
                </c:pt>
                <c:pt idx="362">
                  <c:v>1.5235000000000001</c:v>
                </c:pt>
                <c:pt idx="363">
                  <c:v>1.5285</c:v>
                </c:pt>
                <c:pt idx="364">
                  <c:v>1.5339999</c:v>
                </c:pt>
                <c:pt idx="365">
                  <c:v>1.54</c:v>
                </c:pt>
                <c:pt idx="366">
                  <c:v>1.546</c:v>
                </c:pt>
                <c:pt idx="367">
                  <c:v>1.5519999</c:v>
                </c:pt>
                <c:pt idx="368">
                  <c:v>1.5580000000000001</c:v>
                </c:pt>
                <c:pt idx="369">
                  <c:v>1.5639999</c:v>
                </c:pt>
                <c:pt idx="370">
                  <c:v>1.5705</c:v>
                </c:pt>
                <c:pt idx="371">
                  <c:v>1.5774999999999999</c:v>
                </c:pt>
                <c:pt idx="372">
                  <c:v>1.5845</c:v>
                </c:pt>
                <c:pt idx="373">
                  <c:v>1.5914999999999999</c:v>
                </c:pt>
                <c:pt idx="374">
                  <c:v>1.5985</c:v>
                </c:pt>
                <c:pt idx="375">
                  <c:v>1.6054999999999999</c:v>
                </c:pt>
                <c:pt idx="376">
                  <c:v>1.6125</c:v>
                </c:pt>
                <c:pt idx="377">
                  <c:v>1.6194999000000001</c:v>
                </c:pt>
                <c:pt idx="378">
                  <c:v>1.6265000000000001</c:v>
                </c:pt>
                <c:pt idx="379">
                  <c:v>1.6335</c:v>
                </c:pt>
                <c:pt idx="380">
                  <c:v>1.6404999</c:v>
                </c:pt>
                <c:pt idx="381">
                  <c:v>1.6474998999999999</c:v>
                </c:pt>
                <c:pt idx="382">
                  <c:v>1.6544999</c:v>
                </c:pt>
                <c:pt idx="383">
                  <c:v>1.6615</c:v>
                </c:pt>
                <c:pt idx="384">
                  <c:v>1.6684999</c:v>
                </c:pt>
                <c:pt idx="385">
                  <c:v>1.6760001</c:v>
                </c:pt>
                <c:pt idx="386">
                  <c:v>1.6839999999999999</c:v>
                </c:pt>
                <c:pt idx="387">
                  <c:v>1.6919999999999999</c:v>
                </c:pt>
                <c:pt idx="388">
                  <c:v>1.7</c:v>
                </c:pt>
                <c:pt idx="389">
                  <c:v>1.7080001</c:v>
                </c:pt>
                <c:pt idx="390">
                  <c:v>1.7160001</c:v>
                </c:pt>
                <c:pt idx="391">
                  <c:v>1.724</c:v>
                </c:pt>
                <c:pt idx="392">
                  <c:v>1.732</c:v>
                </c:pt>
                <c:pt idx="393">
                  <c:v>1.74</c:v>
                </c:pt>
                <c:pt idx="394">
                  <c:v>1.748</c:v>
                </c:pt>
                <c:pt idx="395">
                  <c:v>1.756</c:v>
                </c:pt>
                <c:pt idx="396">
                  <c:v>1.7639999</c:v>
                </c:pt>
                <c:pt idx="397">
                  <c:v>1.7720001000000001</c:v>
                </c:pt>
                <c:pt idx="398">
                  <c:v>1.7800001000000001</c:v>
                </c:pt>
                <c:pt idx="399">
                  <c:v>1.7880001000000001</c:v>
                </c:pt>
                <c:pt idx="400">
                  <c:v>1.7960001000000001</c:v>
                </c:pt>
                <c:pt idx="401">
                  <c:v>1.8049999000000001</c:v>
                </c:pt>
                <c:pt idx="402">
                  <c:v>1.8149999000000001</c:v>
                </c:pt>
                <c:pt idx="403">
                  <c:v>1.8249998999999999</c:v>
                </c:pt>
                <c:pt idx="404">
                  <c:v>1.8349998999999999</c:v>
                </c:pt>
                <c:pt idx="405">
                  <c:v>1.8449998999999999</c:v>
                </c:pt>
                <c:pt idx="406">
                  <c:v>1.8549998999999999</c:v>
                </c:pt>
                <c:pt idx="407">
                  <c:v>1.8649998999999999</c:v>
                </c:pt>
                <c:pt idx="408">
                  <c:v>1.875</c:v>
                </c:pt>
                <c:pt idx="409">
                  <c:v>1.885</c:v>
                </c:pt>
                <c:pt idx="410">
                  <c:v>1.895</c:v>
                </c:pt>
                <c:pt idx="411">
                  <c:v>1.905</c:v>
                </c:pt>
                <c:pt idx="412">
                  <c:v>1.915</c:v>
                </c:pt>
                <c:pt idx="413">
                  <c:v>1.925</c:v>
                </c:pt>
                <c:pt idx="414">
                  <c:v>1.9349999</c:v>
                </c:pt>
                <c:pt idx="415">
                  <c:v>1.9449999</c:v>
                </c:pt>
                <c:pt idx="416">
                  <c:v>1.9549999</c:v>
                </c:pt>
                <c:pt idx="417">
                  <c:v>1.9649999</c:v>
                </c:pt>
                <c:pt idx="418">
                  <c:v>1.9750000000000001</c:v>
                </c:pt>
                <c:pt idx="419">
                  <c:v>1.9850000000000001</c:v>
                </c:pt>
                <c:pt idx="420">
                  <c:v>1.9950000000000001</c:v>
                </c:pt>
                <c:pt idx="421">
                  <c:v>2.0050001000000002</c:v>
                </c:pt>
                <c:pt idx="422">
                  <c:v>2.0150001</c:v>
                </c:pt>
                <c:pt idx="423">
                  <c:v>2.0250001000000002</c:v>
                </c:pt>
                <c:pt idx="424">
                  <c:v>2.0350001</c:v>
                </c:pt>
                <c:pt idx="425">
                  <c:v>2.0450001000000002</c:v>
                </c:pt>
                <c:pt idx="426">
                  <c:v>2.0550001</c:v>
                </c:pt>
                <c:pt idx="427">
                  <c:v>2.0650000999999998</c:v>
                </c:pt>
                <c:pt idx="428">
                  <c:v>2.0750000000000002</c:v>
                </c:pt>
                <c:pt idx="429">
                  <c:v>2.085</c:v>
                </c:pt>
                <c:pt idx="430">
                  <c:v>2.0950000000000002</c:v>
                </c:pt>
                <c:pt idx="431">
                  <c:v>2.105</c:v>
                </c:pt>
                <c:pt idx="432">
                  <c:v>2.1150000000000002</c:v>
                </c:pt>
                <c:pt idx="433">
                  <c:v>2.125</c:v>
                </c:pt>
                <c:pt idx="434">
                  <c:v>2.1349999999999998</c:v>
                </c:pt>
                <c:pt idx="435">
                  <c:v>2.145</c:v>
                </c:pt>
                <c:pt idx="436">
                  <c:v>2.1549999999999998</c:v>
                </c:pt>
                <c:pt idx="437">
                  <c:v>2.165</c:v>
                </c:pt>
                <c:pt idx="438">
                  <c:v>2.1749999999999998</c:v>
                </c:pt>
                <c:pt idx="439">
                  <c:v>2.1849999000000002</c:v>
                </c:pt>
                <c:pt idx="440">
                  <c:v>2.1949999</c:v>
                </c:pt>
                <c:pt idx="441">
                  <c:v>2.2050002000000002</c:v>
                </c:pt>
                <c:pt idx="442">
                  <c:v>2.2150002</c:v>
                </c:pt>
                <c:pt idx="443">
                  <c:v>2.2250000999999999</c:v>
                </c:pt>
                <c:pt idx="444">
                  <c:v>2.2350001000000002</c:v>
                </c:pt>
                <c:pt idx="445">
                  <c:v>2.2450000999999999</c:v>
                </c:pt>
                <c:pt idx="446">
                  <c:v>2.2550001000000002</c:v>
                </c:pt>
                <c:pt idx="447">
                  <c:v>2.2650001</c:v>
                </c:pt>
                <c:pt idx="448">
                  <c:v>2.2750001000000002</c:v>
                </c:pt>
                <c:pt idx="449">
                  <c:v>2.2850001</c:v>
                </c:pt>
                <c:pt idx="450">
                  <c:v>2.2950001000000002</c:v>
                </c:pt>
                <c:pt idx="451">
                  <c:v>2.3050001</c:v>
                </c:pt>
                <c:pt idx="452">
                  <c:v>2.3150000999999998</c:v>
                </c:pt>
                <c:pt idx="453">
                  <c:v>2.3250000000000002</c:v>
                </c:pt>
                <c:pt idx="454">
                  <c:v>2.335</c:v>
                </c:pt>
                <c:pt idx="455">
                  <c:v>2.3450000000000002</c:v>
                </c:pt>
                <c:pt idx="456">
                  <c:v>2.355</c:v>
                </c:pt>
                <c:pt idx="457">
                  <c:v>2.3650000000000002</c:v>
                </c:pt>
                <c:pt idx="458">
                  <c:v>2.375</c:v>
                </c:pt>
                <c:pt idx="459">
                  <c:v>2.3859998999999998</c:v>
                </c:pt>
                <c:pt idx="460">
                  <c:v>2.4000001000000002</c:v>
                </c:pt>
                <c:pt idx="461">
                  <c:v>2.4180000000000001</c:v>
                </c:pt>
                <c:pt idx="462">
                  <c:v>2.4400000999999998</c:v>
                </c:pt>
                <c:pt idx="463">
                  <c:v>2.4660001</c:v>
                </c:pt>
                <c:pt idx="464">
                  <c:v>2.4960000999999998</c:v>
                </c:pt>
                <c:pt idx="465">
                  <c:v>2.5279999000000002</c:v>
                </c:pt>
                <c:pt idx="466">
                  <c:v>2.5599999000000002</c:v>
                </c:pt>
                <c:pt idx="467">
                  <c:v>2.5920000000000001</c:v>
                </c:pt>
                <c:pt idx="468">
                  <c:v>2.6239998</c:v>
                </c:pt>
                <c:pt idx="469">
                  <c:v>2.6559998999999999</c:v>
                </c:pt>
                <c:pt idx="470">
                  <c:v>2.6879997000000002</c:v>
                </c:pt>
                <c:pt idx="471">
                  <c:v>2.72</c:v>
                </c:pt>
                <c:pt idx="472">
                  <c:v>2.7520001000000001</c:v>
                </c:pt>
                <c:pt idx="473">
                  <c:v>2.7839999</c:v>
                </c:pt>
                <c:pt idx="474">
                  <c:v>2.8159999999999998</c:v>
                </c:pt>
                <c:pt idx="475">
                  <c:v>2.8479998000000002</c:v>
                </c:pt>
                <c:pt idx="476">
                  <c:v>2.8799999000000001</c:v>
                </c:pt>
                <c:pt idx="477">
                  <c:v>2.9120002</c:v>
                </c:pt>
                <c:pt idx="478">
                  <c:v>2.944</c:v>
                </c:pt>
                <c:pt idx="479">
                  <c:v>2.9760000999999998</c:v>
                </c:pt>
              </c:numCache>
            </c:numRef>
          </c:cat>
          <c:val>
            <c:numRef>
              <c:f>Ferrihydrite!$B$2:$B$481</c:f>
              <c:numCache>
                <c:formatCode>0.00E+00</c:formatCode>
                <c:ptCount val="480"/>
                <c:pt idx="2">
                  <c:v>1.1651315000000001E-2</c:v>
                </c:pt>
                <c:pt idx="3">
                  <c:v>8.8391107999999993E-3</c:v>
                </c:pt>
                <c:pt idx="4">
                  <c:v>1.0419258000000001E-2</c:v>
                </c:pt>
                <c:pt idx="5">
                  <c:v>1.0770428E-2</c:v>
                </c:pt>
                <c:pt idx="6">
                  <c:v>1.0188796999999999E-2</c:v>
                </c:pt>
                <c:pt idx="7">
                  <c:v>1.0702193E-2</c:v>
                </c:pt>
                <c:pt idx="8">
                  <c:v>1.0132746999999999E-2</c:v>
                </c:pt>
                <c:pt idx="9">
                  <c:v>1.0491255999999999E-2</c:v>
                </c:pt>
                <c:pt idx="10">
                  <c:v>1.0571568999999999E-2</c:v>
                </c:pt>
                <c:pt idx="11">
                  <c:v>1.0089798000000001E-2</c:v>
                </c:pt>
                <c:pt idx="12">
                  <c:v>1.0468394000000001E-2</c:v>
                </c:pt>
                <c:pt idx="13">
                  <c:v>1.0216454999999999E-2</c:v>
                </c:pt>
                <c:pt idx="14">
                  <c:v>1.0952856E-2</c:v>
                </c:pt>
                <c:pt idx="15">
                  <c:v>1.1330496000000001E-2</c:v>
                </c:pt>
                <c:pt idx="16">
                  <c:v>1.1146124E-2</c:v>
                </c:pt>
                <c:pt idx="17">
                  <c:v>1.1143491E-2</c:v>
                </c:pt>
                <c:pt idx="18">
                  <c:v>1.1769002000000001E-2</c:v>
                </c:pt>
                <c:pt idx="19">
                  <c:v>1.2181984999999999E-2</c:v>
                </c:pt>
                <c:pt idx="20">
                  <c:v>1.2793430999999999E-2</c:v>
                </c:pt>
                <c:pt idx="21">
                  <c:v>1.2228006E-2</c:v>
                </c:pt>
                <c:pt idx="22">
                  <c:v>1.2582698E-2</c:v>
                </c:pt>
                <c:pt idx="23">
                  <c:v>1.2345237E-2</c:v>
                </c:pt>
                <c:pt idx="24">
                  <c:v>1.2670521000000001E-2</c:v>
                </c:pt>
                <c:pt idx="25">
                  <c:v>1.3346218999999999E-2</c:v>
                </c:pt>
                <c:pt idx="26">
                  <c:v>1.2766338E-2</c:v>
                </c:pt>
                <c:pt idx="27">
                  <c:v>1.3013726999999999E-2</c:v>
                </c:pt>
                <c:pt idx="28">
                  <c:v>1.3152728000000001E-2</c:v>
                </c:pt>
                <c:pt idx="29">
                  <c:v>1.3434016E-2</c:v>
                </c:pt>
                <c:pt idx="30">
                  <c:v>1.3225046000000001E-2</c:v>
                </c:pt>
                <c:pt idx="31">
                  <c:v>1.2992418E-2</c:v>
                </c:pt>
                <c:pt idx="32">
                  <c:v>1.3656132E-2</c:v>
                </c:pt>
                <c:pt idx="33">
                  <c:v>1.3497296000000001E-2</c:v>
                </c:pt>
                <c:pt idx="34">
                  <c:v>1.3549370999999999E-2</c:v>
                </c:pt>
                <c:pt idx="35">
                  <c:v>1.3927603E-2</c:v>
                </c:pt>
                <c:pt idx="36">
                  <c:v>1.4096198000000001E-2</c:v>
                </c:pt>
                <c:pt idx="37">
                  <c:v>1.3658119999999999E-2</c:v>
                </c:pt>
                <c:pt idx="38">
                  <c:v>1.3881307000000001E-2</c:v>
                </c:pt>
                <c:pt idx="39">
                  <c:v>1.4120415000000001E-2</c:v>
                </c:pt>
                <c:pt idx="40">
                  <c:v>1.4717207E-2</c:v>
                </c:pt>
                <c:pt idx="41">
                  <c:v>1.3843744999999999E-2</c:v>
                </c:pt>
                <c:pt idx="42">
                  <c:v>1.3521160000000001E-2</c:v>
                </c:pt>
                <c:pt idx="43">
                  <c:v>1.4289301000000001E-2</c:v>
                </c:pt>
                <c:pt idx="44">
                  <c:v>1.4641227999999999E-2</c:v>
                </c:pt>
                <c:pt idx="45">
                  <c:v>1.4896916E-2</c:v>
                </c:pt>
                <c:pt idx="46">
                  <c:v>1.3999727999999999E-2</c:v>
                </c:pt>
                <c:pt idx="47">
                  <c:v>1.4489719E-2</c:v>
                </c:pt>
                <c:pt idx="48">
                  <c:v>1.4667153E-2</c:v>
                </c:pt>
                <c:pt idx="49">
                  <c:v>1.5093895E-2</c:v>
                </c:pt>
                <c:pt idx="50">
                  <c:v>1.4644910000000001E-2</c:v>
                </c:pt>
                <c:pt idx="51">
                  <c:v>1.4743335999999999E-2</c:v>
                </c:pt>
                <c:pt idx="52">
                  <c:v>1.4624710000000001E-2</c:v>
                </c:pt>
                <c:pt idx="53">
                  <c:v>1.4790957E-2</c:v>
                </c:pt>
                <c:pt idx="54">
                  <c:v>1.4806781999999999E-2</c:v>
                </c:pt>
                <c:pt idx="55">
                  <c:v>1.5330352E-2</c:v>
                </c:pt>
                <c:pt idx="56">
                  <c:v>1.4674603E-2</c:v>
                </c:pt>
                <c:pt idx="57">
                  <c:v>1.5270831E-2</c:v>
                </c:pt>
                <c:pt idx="58">
                  <c:v>1.5286813E-2</c:v>
                </c:pt>
                <c:pt idx="59">
                  <c:v>1.5546259E-2</c:v>
                </c:pt>
                <c:pt idx="60">
                  <c:v>1.5328801E-2</c:v>
                </c:pt>
                <c:pt idx="61">
                  <c:v>1.5679715E-2</c:v>
                </c:pt>
                <c:pt idx="62">
                  <c:v>1.5111562E-2</c:v>
                </c:pt>
                <c:pt idx="63">
                  <c:v>1.5663730000000001E-2</c:v>
                </c:pt>
                <c:pt idx="64">
                  <c:v>1.5820728999999999E-2</c:v>
                </c:pt>
                <c:pt idx="65">
                  <c:v>1.5842077999999999E-2</c:v>
                </c:pt>
                <c:pt idx="66">
                  <c:v>1.6270420000000001E-2</c:v>
                </c:pt>
                <c:pt idx="67">
                  <c:v>1.6262869999999999E-2</c:v>
                </c:pt>
                <c:pt idx="68">
                  <c:v>1.6092598E-2</c:v>
                </c:pt>
                <c:pt idx="69">
                  <c:v>1.6544504000000002E-2</c:v>
                </c:pt>
                <c:pt idx="70">
                  <c:v>1.7316714E-2</c:v>
                </c:pt>
                <c:pt idx="71">
                  <c:v>1.6637328999999999E-2</c:v>
                </c:pt>
                <c:pt idx="72">
                  <c:v>1.6718501E-2</c:v>
                </c:pt>
                <c:pt idx="73">
                  <c:v>1.5995677999999999E-2</c:v>
                </c:pt>
                <c:pt idx="74">
                  <c:v>1.7346896000000001E-2</c:v>
                </c:pt>
                <c:pt idx="75">
                  <c:v>1.7714390999999999E-2</c:v>
                </c:pt>
                <c:pt idx="76">
                  <c:v>1.6816912E-2</c:v>
                </c:pt>
                <c:pt idx="77">
                  <c:v>1.7531212000000001E-2</c:v>
                </c:pt>
                <c:pt idx="78">
                  <c:v>1.7172812999999999E-2</c:v>
                </c:pt>
                <c:pt idx="79">
                  <c:v>1.7620205999999999E-2</c:v>
                </c:pt>
                <c:pt idx="80">
                  <c:v>1.8095987000000001E-2</c:v>
                </c:pt>
                <c:pt idx="81">
                  <c:v>1.8862805999999999E-2</c:v>
                </c:pt>
                <c:pt idx="82">
                  <c:v>1.7623400000000001E-2</c:v>
                </c:pt>
                <c:pt idx="83">
                  <c:v>1.7983958000000001E-2</c:v>
                </c:pt>
                <c:pt idx="84">
                  <c:v>1.8388748E-2</c:v>
                </c:pt>
                <c:pt idx="85">
                  <c:v>1.8588753E-2</c:v>
                </c:pt>
                <c:pt idx="86">
                  <c:v>1.9087454E-2</c:v>
                </c:pt>
                <c:pt idx="87">
                  <c:v>1.8583487999999999E-2</c:v>
                </c:pt>
                <c:pt idx="88">
                  <c:v>1.8264157999999999E-2</c:v>
                </c:pt>
                <c:pt idx="89">
                  <c:v>1.9116869000000002E-2</c:v>
                </c:pt>
                <c:pt idx="90">
                  <c:v>1.9623407999999998E-2</c:v>
                </c:pt>
                <c:pt idx="91">
                  <c:v>1.9710720000000001E-2</c:v>
                </c:pt>
                <c:pt idx="92">
                  <c:v>1.9335999999999999E-2</c:v>
                </c:pt>
                <c:pt idx="93">
                  <c:v>1.9865572000000001E-2</c:v>
                </c:pt>
                <c:pt idx="94">
                  <c:v>2.0170687E-2</c:v>
                </c:pt>
                <c:pt idx="95">
                  <c:v>2.0770398999999998E-2</c:v>
                </c:pt>
                <c:pt idx="96">
                  <c:v>2.0673934000000001E-2</c:v>
                </c:pt>
                <c:pt idx="97">
                  <c:v>2.0321420999999999E-2</c:v>
                </c:pt>
                <c:pt idx="98">
                  <c:v>2.1292958000000001E-2</c:v>
                </c:pt>
                <c:pt idx="99">
                  <c:v>2.1801170000000002E-2</c:v>
                </c:pt>
                <c:pt idx="100">
                  <c:v>2.1439982999999999E-2</c:v>
                </c:pt>
                <c:pt idx="101">
                  <c:v>2.1861137999999999E-2</c:v>
                </c:pt>
                <c:pt idx="102">
                  <c:v>2.2775261000000002E-2</c:v>
                </c:pt>
                <c:pt idx="103">
                  <c:v>2.2636656000000002E-2</c:v>
                </c:pt>
                <c:pt idx="104">
                  <c:v>2.3349179000000001E-2</c:v>
                </c:pt>
                <c:pt idx="105">
                  <c:v>2.4240909000000001E-2</c:v>
                </c:pt>
                <c:pt idx="106">
                  <c:v>2.3984089E-2</c:v>
                </c:pt>
                <c:pt idx="107">
                  <c:v>2.4850909000000001E-2</c:v>
                </c:pt>
                <c:pt idx="108">
                  <c:v>2.4236806E-2</c:v>
                </c:pt>
                <c:pt idx="109">
                  <c:v>2.5567656000000001E-2</c:v>
                </c:pt>
                <c:pt idx="110">
                  <c:v>2.544101E-2</c:v>
                </c:pt>
                <c:pt idx="111">
                  <c:v>2.6338641999999999E-2</c:v>
                </c:pt>
                <c:pt idx="112">
                  <c:v>2.8656404E-2</c:v>
                </c:pt>
                <c:pt idx="113">
                  <c:v>2.7233542999999999E-2</c:v>
                </c:pt>
                <c:pt idx="114">
                  <c:v>2.8834991000000001E-2</c:v>
                </c:pt>
                <c:pt idx="115">
                  <c:v>2.9182056000000001E-2</c:v>
                </c:pt>
                <c:pt idx="116">
                  <c:v>2.8662927000000001E-2</c:v>
                </c:pt>
                <c:pt idx="117">
                  <c:v>2.9549984000000001E-2</c:v>
                </c:pt>
                <c:pt idx="118">
                  <c:v>3.0811893E-2</c:v>
                </c:pt>
                <c:pt idx="119">
                  <c:v>3.0545169E-2</c:v>
                </c:pt>
                <c:pt idx="120">
                  <c:v>3.1654608000000001E-2</c:v>
                </c:pt>
                <c:pt idx="121">
                  <c:v>3.2460332000000001E-2</c:v>
                </c:pt>
                <c:pt idx="122">
                  <c:v>3.2872457000000001E-2</c:v>
                </c:pt>
                <c:pt idx="123">
                  <c:v>3.3654779000000003E-2</c:v>
                </c:pt>
                <c:pt idx="124">
                  <c:v>3.4593947E-2</c:v>
                </c:pt>
                <c:pt idx="125">
                  <c:v>3.5416134000000002E-2</c:v>
                </c:pt>
                <c:pt idx="126">
                  <c:v>3.5655859999999998E-2</c:v>
                </c:pt>
                <c:pt idx="127">
                  <c:v>3.7505007999999999E-2</c:v>
                </c:pt>
                <c:pt idx="128">
                  <c:v>3.7919451E-2</c:v>
                </c:pt>
                <c:pt idx="129">
                  <c:v>3.8186695E-2</c:v>
                </c:pt>
                <c:pt idx="130">
                  <c:v>3.9304632999999999E-2</c:v>
                </c:pt>
                <c:pt idx="131">
                  <c:v>4.1026723000000001E-2</c:v>
                </c:pt>
                <c:pt idx="132">
                  <c:v>4.2016089E-2</c:v>
                </c:pt>
                <c:pt idx="133">
                  <c:v>4.3034676000000001E-2</c:v>
                </c:pt>
                <c:pt idx="134">
                  <c:v>4.3869498999999999E-2</c:v>
                </c:pt>
                <c:pt idx="135">
                  <c:v>4.5345644999999997E-2</c:v>
                </c:pt>
                <c:pt idx="136">
                  <c:v>4.6378943999999998E-2</c:v>
                </c:pt>
                <c:pt idx="137">
                  <c:v>4.7121283E-2</c:v>
                </c:pt>
                <c:pt idx="138">
                  <c:v>4.8624393000000002E-2</c:v>
                </c:pt>
                <c:pt idx="139">
                  <c:v>5.0139799999999998E-2</c:v>
                </c:pt>
                <c:pt idx="140">
                  <c:v>5.0919604E-2</c:v>
                </c:pt>
                <c:pt idx="141">
                  <c:v>5.2715577E-2</c:v>
                </c:pt>
                <c:pt idx="142">
                  <c:v>5.3938590000000002E-2</c:v>
                </c:pt>
                <c:pt idx="143">
                  <c:v>5.5298570999999998E-2</c:v>
                </c:pt>
                <c:pt idx="144">
                  <c:v>5.6411475000000003E-2</c:v>
                </c:pt>
                <c:pt idx="145">
                  <c:v>5.6970949999999999E-2</c:v>
                </c:pt>
                <c:pt idx="146">
                  <c:v>5.8630630000000003E-2</c:v>
                </c:pt>
                <c:pt idx="147">
                  <c:v>5.9895328999999997E-2</c:v>
                </c:pt>
                <c:pt idx="148">
                  <c:v>6.1510202E-2</c:v>
                </c:pt>
                <c:pt idx="149">
                  <c:v>6.1888765999999998E-2</c:v>
                </c:pt>
                <c:pt idx="150">
                  <c:v>6.3451550999999995E-2</c:v>
                </c:pt>
                <c:pt idx="151">
                  <c:v>6.4463041999999998E-2</c:v>
                </c:pt>
                <c:pt idx="152">
                  <c:v>6.5684035000000002E-2</c:v>
                </c:pt>
                <c:pt idx="153">
                  <c:v>6.7203975999999999E-2</c:v>
                </c:pt>
                <c:pt idx="154">
                  <c:v>6.8328209000000001E-2</c:v>
                </c:pt>
                <c:pt idx="155">
                  <c:v>6.9623931999999999E-2</c:v>
                </c:pt>
                <c:pt idx="156">
                  <c:v>7.1093677999999993E-2</c:v>
                </c:pt>
                <c:pt idx="157">
                  <c:v>7.1913473000000006E-2</c:v>
                </c:pt>
                <c:pt idx="158">
                  <c:v>7.3142922999999999E-2</c:v>
                </c:pt>
                <c:pt idx="159">
                  <c:v>7.4945471999999999E-2</c:v>
                </c:pt>
                <c:pt idx="160">
                  <c:v>7.6149434000000002E-2</c:v>
                </c:pt>
                <c:pt idx="161">
                  <c:v>7.6735287999999999E-2</c:v>
                </c:pt>
                <c:pt idx="162">
                  <c:v>7.9294682000000005E-2</c:v>
                </c:pt>
                <c:pt idx="163">
                  <c:v>7.9402201000000006E-2</c:v>
                </c:pt>
                <c:pt idx="164">
                  <c:v>8.1433088000000001E-2</c:v>
                </c:pt>
                <c:pt idx="165">
                  <c:v>8.2654193000000001E-2</c:v>
                </c:pt>
                <c:pt idx="166">
                  <c:v>8.4933087000000004E-2</c:v>
                </c:pt>
                <c:pt idx="167">
                  <c:v>8.6285941000000005E-2</c:v>
                </c:pt>
                <c:pt idx="168">
                  <c:v>8.7947443E-2</c:v>
                </c:pt>
                <c:pt idx="169">
                  <c:v>8.9814997999999993E-2</c:v>
                </c:pt>
                <c:pt idx="170">
                  <c:v>9.1374873999999995E-2</c:v>
                </c:pt>
                <c:pt idx="171">
                  <c:v>9.2630312000000006E-2</c:v>
                </c:pt>
                <c:pt idx="172">
                  <c:v>9.4159715000000005E-2</c:v>
                </c:pt>
                <c:pt idx="173">
                  <c:v>9.6242085000000005E-2</c:v>
                </c:pt>
                <c:pt idx="174">
                  <c:v>9.8055645999999996E-2</c:v>
                </c:pt>
                <c:pt idx="175">
                  <c:v>9.8984584E-2</c:v>
                </c:pt>
                <c:pt idx="176">
                  <c:v>0.10033398</c:v>
                </c:pt>
                <c:pt idx="177">
                  <c:v>0.10289802000000001</c:v>
                </c:pt>
                <c:pt idx="178">
                  <c:v>0.10415827</c:v>
                </c:pt>
                <c:pt idx="179">
                  <c:v>0.10546256</c:v>
                </c:pt>
                <c:pt idx="180">
                  <c:v>0.10681831999999999</c:v>
                </c:pt>
                <c:pt idx="181">
                  <c:v>0.10870817000000001</c:v>
                </c:pt>
                <c:pt idx="182">
                  <c:v>0.11055518</c:v>
                </c:pt>
                <c:pt idx="183">
                  <c:v>0.11354367</c:v>
                </c:pt>
                <c:pt idx="184">
                  <c:v>0.11660661999999999</c:v>
                </c:pt>
                <c:pt idx="185">
                  <c:v>0.11822122</c:v>
                </c:pt>
                <c:pt idx="186">
                  <c:v>0.12136023</c:v>
                </c:pt>
                <c:pt idx="187">
                  <c:v>0.12399838000000001</c:v>
                </c:pt>
                <c:pt idx="188">
                  <c:v>0.12591295</c:v>
                </c:pt>
                <c:pt idx="189">
                  <c:v>0.12924152999999999</c:v>
                </c:pt>
                <c:pt idx="190">
                  <c:v>0.13109481000000001</c:v>
                </c:pt>
                <c:pt idx="191">
                  <c:v>0.13389735999999999</c:v>
                </c:pt>
                <c:pt idx="192">
                  <c:v>0.13711814999999999</c:v>
                </c:pt>
                <c:pt idx="193">
                  <c:v>0.13863496</c:v>
                </c:pt>
                <c:pt idx="194">
                  <c:v>0.14018683000000001</c:v>
                </c:pt>
                <c:pt idx="195">
                  <c:v>0.14223263</c:v>
                </c:pt>
                <c:pt idx="196">
                  <c:v>0.14414947</c:v>
                </c:pt>
                <c:pt idx="197">
                  <c:v>0.14656739999999999</c:v>
                </c:pt>
                <c:pt idx="198">
                  <c:v>0.14756843</c:v>
                </c:pt>
                <c:pt idx="199">
                  <c:v>0.14935486000000001</c:v>
                </c:pt>
                <c:pt idx="200">
                  <c:v>0.15128241000000001</c:v>
                </c:pt>
                <c:pt idx="201">
                  <c:v>0.15263197000000001</c:v>
                </c:pt>
                <c:pt idx="202">
                  <c:v>0.15477972000000001</c:v>
                </c:pt>
                <c:pt idx="203">
                  <c:v>0.15715554000000001</c:v>
                </c:pt>
                <c:pt idx="204">
                  <c:v>0.15877424000000001</c:v>
                </c:pt>
                <c:pt idx="205">
                  <c:v>0.15953363000000001</c:v>
                </c:pt>
                <c:pt idx="206">
                  <c:v>0.16185473</c:v>
                </c:pt>
                <c:pt idx="207">
                  <c:v>0.16355003000000001</c:v>
                </c:pt>
                <c:pt idx="208">
                  <c:v>0.16595716999999999</c:v>
                </c:pt>
                <c:pt idx="209">
                  <c:v>0.16709726</c:v>
                </c:pt>
                <c:pt idx="210">
                  <c:v>0.16819492999999999</c:v>
                </c:pt>
                <c:pt idx="211">
                  <c:v>0.16941360999999999</c:v>
                </c:pt>
                <c:pt idx="212">
                  <c:v>0.17175767</c:v>
                </c:pt>
                <c:pt idx="213">
                  <c:v>0.17377161999999999</c:v>
                </c:pt>
                <c:pt idx="214">
                  <c:v>0.17444309999999999</c:v>
                </c:pt>
                <c:pt idx="215">
                  <c:v>0.17583281000000001</c:v>
                </c:pt>
                <c:pt idx="216">
                  <c:v>0.17688403</c:v>
                </c:pt>
                <c:pt idx="217">
                  <c:v>0.17806781999999999</c:v>
                </c:pt>
                <c:pt idx="218">
                  <c:v>0.18075437999999999</c:v>
                </c:pt>
                <c:pt idx="219">
                  <c:v>0.1817645</c:v>
                </c:pt>
                <c:pt idx="220">
                  <c:v>0.18345429999999999</c:v>
                </c:pt>
                <c:pt idx="221">
                  <c:v>0.18461198000000001</c:v>
                </c:pt>
                <c:pt idx="222">
                  <c:v>0.18652782000000001</c:v>
                </c:pt>
                <c:pt idx="223">
                  <c:v>0.18660350000000001</c:v>
                </c:pt>
                <c:pt idx="224">
                  <c:v>0.18876366</c:v>
                </c:pt>
                <c:pt idx="225">
                  <c:v>0.18941522999999999</c:v>
                </c:pt>
                <c:pt idx="226">
                  <c:v>0.19004206000000001</c:v>
                </c:pt>
                <c:pt idx="227">
                  <c:v>0.19124933999999999</c:v>
                </c:pt>
                <c:pt idx="228">
                  <c:v>0.19149627999999999</c:v>
                </c:pt>
                <c:pt idx="229">
                  <c:v>0.19213219000000001</c:v>
                </c:pt>
                <c:pt idx="230">
                  <c:v>0.19196239000000001</c:v>
                </c:pt>
                <c:pt idx="231">
                  <c:v>0.19250706000000001</c:v>
                </c:pt>
                <c:pt idx="232">
                  <c:v>0.19224669</c:v>
                </c:pt>
                <c:pt idx="233">
                  <c:v>0.19143781000000001</c:v>
                </c:pt>
                <c:pt idx="234">
                  <c:v>0.19200975000000001</c:v>
                </c:pt>
                <c:pt idx="235">
                  <c:v>0.19191347</c:v>
                </c:pt>
                <c:pt idx="236">
                  <c:v>0.19029768999999999</c:v>
                </c:pt>
                <c:pt idx="237">
                  <c:v>0.18977335000000001</c:v>
                </c:pt>
                <c:pt idx="238">
                  <c:v>0.188972</c:v>
                </c:pt>
                <c:pt idx="239">
                  <c:v>0.18841450000000001</c:v>
                </c:pt>
                <c:pt idx="240">
                  <c:v>0.18649515999999999</c:v>
                </c:pt>
                <c:pt idx="241">
                  <c:v>0.18579324999999999</c:v>
                </c:pt>
                <c:pt idx="242">
                  <c:v>0.18413494999999999</c:v>
                </c:pt>
                <c:pt idx="243">
                  <c:v>0.18072002000000001</c:v>
                </c:pt>
                <c:pt idx="244">
                  <c:v>0.18183392000000001</c:v>
                </c:pt>
                <c:pt idx="245">
                  <c:v>0.17871736999999999</c:v>
                </c:pt>
                <c:pt idx="246">
                  <c:v>0.17708014999999999</c:v>
                </c:pt>
                <c:pt idx="247">
                  <c:v>0.17852852999999999</c:v>
                </c:pt>
                <c:pt idx="248">
                  <c:v>0.17798369</c:v>
                </c:pt>
                <c:pt idx="249">
                  <c:v>0.17845114000000001</c:v>
                </c:pt>
                <c:pt idx="250">
                  <c:v>0.17538548000000001</c:v>
                </c:pt>
                <c:pt idx="251">
                  <c:v>0.17888054</c:v>
                </c:pt>
                <c:pt idx="252">
                  <c:v>0.17931348</c:v>
                </c:pt>
                <c:pt idx="253">
                  <c:v>0.17968324999999999</c:v>
                </c:pt>
                <c:pt idx="254">
                  <c:v>0.1807069</c:v>
                </c:pt>
                <c:pt idx="255">
                  <c:v>0.18170051000000001</c:v>
                </c:pt>
                <c:pt idx="256">
                  <c:v>0.18371613000000001</c:v>
                </c:pt>
                <c:pt idx="257">
                  <c:v>0.18383972000000001</c:v>
                </c:pt>
                <c:pt idx="258">
                  <c:v>0.18384138</c:v>
                </c:pt>
                <c:pt idx="259">
                  <c:v>0.18453467000000001</c:v>
                </c:pt>
                <c:pt idx="260">
                  <c:v>0.18621874999999999</c:v>
                </c:pt>
                <c:pt idx="261">
                  <c:v>0.18775760999999999</c:v>
                </c:pt>
                <c:pt idx="262">
                  <c:v>0.19155657000000001</c:v>
                </c:pt>
                <c:pt idx="263">
                  <c:v>0.19218028000000001</c:v>
                </c:pt>
                <c:pt idx="264">
                  <c:v>0.19517854000000001</c:v>
                </c:pt>
                <c:pt idx="265">
                  <c:v>0.19595459000000001</c:v>
                </c:pt>
                <c:pt idx="266">
                  <c:v>0.19607234000000001</c:v>
                </c:pt>
                <c:pt idx="267">
                  <c:v>0.19959178999999999</c:v>
                </c:pt>
                <c:pt idx="268">
                  <c:v>0.20215458</c:v>
                </c:pt>
                <c:pt idx="269">
                  <c:v>0.20359827999999999</c:v>
                </c:pt>
                <c:pt idx="270">
                  <c:v>0.20418833</c:v>
                </c:pt>
                <c:pt idx="271">
                  <c:v>0.20911046999999999</c:v>
                </c:pt>
                <c:pt idx="272">
                  <c:v>0.2095302</c:v>
                </c:pt>
                <c:pt idx="273">
                  <c:v>0.21308895999999999</c:v>
                </c:pt>
                <c:pt idx="274">
                  <c:v>0.21670401</c:v>
                </c:pt>
                <c:pt idx="275">
                  <c:v>0.21913194999999999</c:v>
                </c:pt>
                <c:pt idx="276">
                  <c:v>0.22027047999999999</c:v>
                </c:pt>
                <c:pt idx="277">
                  <c:v>0.22317873999999999</c:v>
                </c:pt>
                <c:pt idx="278">
                  <c:v>0.22559562</c:v>
                </c:pt>
                <c:pt idx="279">
                  <c:v>0.22974992999999999</c:v>
                </c:pt>
                <c:pt idx="280">
                  <c:v>0.23357289000000001</c:v>
                </c:pt>
                <c:pt idx="281">
                  <c:v>0.23571147000000001</c:v>
                </c:pt>
                <c:pt idx="282">
                  <c:v>0.23997078999999999</c:v>
                </c:pt>
                <c:pt idx="283">
                  <c:v>0.24242501999999999</c:v>
                </c:pt>
                <c:pt idx="284">
                  <c:v>0.24753241000000001</c:v>
                </c:pt>
                <c:pt idx="285">
                  <c:v>0.25082286999999998</c:v>
                </c:pt>
                <c:pt idx="286">
                  <c:v>0.25456819000000003</c:v>
                </c:pt>
                <c:pt idx="287">
                  <c:v>0.25875356999999999</c:v>
                </c:pt>
                <c:pt idx="288">
                  <c:v>0.26279395999999999</c:v>
                </c:pt>
                <c:pt idx="289">
                  <c:v>0.26553744000000001</c:v>
                </c:pt>
                <c:pt idx="290">
                  <c:v>0.27123051999999997</c:v>
                </c:pt>
                <c:pt idx="291">
                  <c:v>0.27551379999999998</c:v>
                </c:pt>
                <c:pt idx="292">
                  <c:v>0.27960560000000001</c:v>
                </c:pt>
                <c:pt idx="293">
                  <c:v>0.28398287</c:v>
                </c:pt>
                <c:pt idx="294">
                  <c:v>0.28989565</c:v>
                </c:pt>
                <c:pt idx="295">
                  <c:v>0.29510817</c:v>
                </c:pt>
                <c:pt idx="296">
                  <c:v>0.30075824000000001</c:v>
                </c:pt>
                <c:pt idx="297">
                  <c:v>0.30608943</c:v>
                </c:pt>
                <c:pt idx="298">
                  <c:v>0.31019729000000001</c:v>
                </c:pt>
                <c:pt idx="299">
                  <c:v>0.31617617999999997</c:v>
                </c:pt>
                <c:pt idx="300">
                  <c:v>0.32012779000000002</c:v>
                </c:pt>
                <c:pt idx="301">
                  <c:v>0.32807883999999998</c:v>
                </c:pt>
                <c:pt idx="302">
                  <c:v>0.33136564000000002</c:v>
                </c:pt>
                <c:pt idx="303">
                  <c:v>0.33809134000000002</c:v>
                </c:pt>
                <c:pt idx="304">
                  <c:v>0.34383660999999999</c:v>
                </c:pt>
                <c:pt idx="305">
                  <c:v>0.34975298999999999</c:v>
                </c:pt>
                <c:pt idx="306">
                  <c:v>0.35560772000000002</c:v>
                </c:pt>
                <c:pt idx="307">
                  <c:v>0.36166227000000001</c:v>
                </c:pt>
                <c:pt idx="308">
                  <c:v>0.36842229999999998</c:v>
                </c:pt>
                <c:pt idx="309">
                  <c:v>0.37283325</c:v>
                </c:pt>
                <c:pt idx="310">
                  <c:v>0.38190617999999998</c:v>
                </c:pt>
                <c:pt idx="311">
                  <c:v>0.38696164</c:v>
                </c:pt>
                <c:pt idx="312">
                  <c:v>0.39277499999999999</c:v>
                </c:pt>
                <c:pt idx="313">
                  <c:v>0.40020967000000002</c:v>
                </c:pt>
                <c:pt idx="314">
                  <c:v>0.40604836</c:v>
                </c:pt>
                <c:pt idx="315">
                  <c:v>0.41375464000000001</c:v>
                </c:pt>
                <c:pt idx="316">
                  <c:v>0.42021533999999999</c:v>
                </c:pt>
                <c:pt idx="317">
                  <c:v>0.42681223000000001</c:v>
                </c:pt>
                <c:pt idx="318">
                  <c:v>0.43384542999999998</c:v>
                </c:pt>
                <c:pt idx="319">
                  <c:v>0.43965870000000001</c:v>
                </c:pt>
                <c:pt idx="320">
                  <c:v>0.44518539000000001</c:v>
                </c:pt>
                <c:pt idx="321">
                  <c:v>0.45250171</c:v>
                </c:pt>
                <c:pt idx="322">
                  <c:v>0.45835057000000001</c:v>
                </c:pt>
                <c:pt idx="323">
                  <c:v>0.46690258000000001</c:v>
                </c:pt>
                <c:pt idx="324">
                  <c:v>0.47297809000000002</c:v>
                </c:pt>
                <c:pt idx="325">
                  <c:v>0.47773236000000002</c:v>
                </c:pt>
                <c:pt idx="326">
                  <c:v>0.48479167000000001</c:v>
                </c:pt>
                <c:pt idx="327">
                  <c:v>0.49137110000000001</c:v>
                </c:pt>
                <c:pt idx="328">
                  <c:v>0.49759680000000001</c:v>
                </c:pt>
                <c:pt idx="329">
                  <c:v>0.50395221000000001</c:v>
                </c:pt>
                <c:pt idx="330">
                  <c:v>0.51091540000000002</c:v>
                </c:pt>
                <c:pt idx="331">
                  <c:v>0.51556283000000003</c:v>
                </c:pt>
                <c:pt idx="332">
                  <c:v>0.51931965000000002</c:v>
                </c:pt>
                <c:pt idx="333">
                  <c:v>0.52184664999999997</c:v>
                </c:pt>
                <c:pt idx="334">
                  <c:v>0.51773232000000002</c:v>
                </c:pt>
                <c:pt idx="335">
                  <c:v>0.52048653</c:v>
                </c:pt>
                <c:pt idx="336">
                  <c:v>0.51845247000000005</c:v>
                </c:pt>
                <c:pt idx="337">
                  <c:v>0.51322268999999998</c:v>
                </c:pt>
                <c:pt idx="338">
                  <c:v>0.51097471000000005</c:v>
                </c:pt>
                <c:pt idx="339">
                  <c:v>0.50553166999999999</c:v>
                </c:pt>
                <c:pt idx="340">
                  <c:v>0.50129235000000005</c:v>
                </c:pt>
                <c:pt idx="341">
                  <c:v>0.49337700000000001</c:v>
                </c:pt>
                <c:pt idx="342">
                  <c:v>0.49278780999999999</c:v>
                </c:pt>
                <c:pt idx="343">
                  <c:v>0.49328178</c:v>
                </c:pt>
                <c:pt idx="344">
                  <c:v>0.49571328999999997</c:v>
                </c:pt>
                <c:pt idx="345">
                  <c:v>0.49931350000000002</c:v>
                </c:pt>
                <c:pt idx="346">
                  <c:v>0.50286704000000004</c:v>
                </c:pt>
                <c:pt idx="347">
                  <c:v>0.50610471000000001</c:v>
                </c:pt>
                <c:pt idx="348">
                  <c:v>0.51025330999999996</c:v>
                </c:pt>
                <c:pt idx="349">
                  <c:v>0.51340901999999999</c:v>
                </c:pt>
                <c:pt idx="350">
                  <c:v>0.51870762999999998</c:v>
                </c:pt>
                <c:pt idx="351">
                  <c:v>0.52135164000000001</c:v>
                </c:pt>
                <c:pt idx="352">
                  <c:v>0.52685135999999999</c:v>
                </c:pt>
                <c:pt idx="353">
                  <c:v>0.53121309999999999</c:v>
                </c:pt>
                <c:pt idx="354">
                  <c:v>0.53646362000000003</c:v>
                </c:pt>
                <c:pt idx="355">
                  <c:v>0.54254972999999995</c:v>
                </c:pt>
                <c:pt idx="356">
                  <c:v>0.54760903000000005</c:v>
                </c:pt>
                <c:pt idx="357">
                  <c:v>0.55426942999999995</c:v>
                </c:pt>
                <c:pt idx="358">
                  <c:v>0.55917686</c:v>
                </c:pt>
                <c:pt idx="359">
                  <c:v>0.56300640000000002</c:v>
                </c:pt>
                <c:pt idx="360">
                  <c:v>0.56873857999999999</c:v>
                </c:pt>
                <c:pt idx="361">
                  <c:v>0.57307982000000002</c:v>
                </c:pt>
                <c:pt idx="362">
                  <c:v>0.57979464999999997</c:v>
                </c:pt>
                <c:pt idx="363">
                  <c:v>0.58521431999999995</c:v>
                </c:pt>
                <c:pt idx="364">
                  <c:v>0.58704268999999998</c:v>
                </c:pt>
                <c:pt idx="365">
                  <c:v>0.59275526000000001</c:v>
                </c:pt>
                <c:pt idx="366">
                  <c:v>0.59848051999999996</c:v>
                </c:pt>
                <c:pt idx="367">
                  <c:v>0.60324471999999996</c:v>
                </c:pt>
                <c:pt idx="368">
                  <c:v>0.60827452000000004</c:v>
                </c:pt>
                <c:pt idx="369">
                  <c:v>0.61173683000000001</c:v>
                </c:pt>
                <c:pt idx="370">
                  <c:v>0.61550742000000003</c:v>
                </c:pt>
                <c:pt idx="371">
                  <c:v>0.61761564000000002</c:v>
                </c:pt>
                <c:pt idx="372">
                  <c:v>0.62227332999999996</c:v>
                </c:pt>
                <c:pt idx="373">
                  <c:v>0.62470608999999999</c:v>
                </c:pt>
                <c:pt idx="374">
                  <c:v>0.62786936999999998</c:v>
                </c:pt>
                <c:pt idx="375">
                  <c:v>0.62872934000000003</c:v>
                </c:pt>
                <c:pt idx="376">
                  <c:v>0.63001065999999994</c:v>
                </c:pt>
                <c:pt idx="377">
                  <c:v>0.63177013000000004</c:v>
                </c:pt>
                <c:pt idx="378">
                  <c:v>0.63229274999999996</c:v>
                </c:pt>
                <c:pt idx="379">
                  <c:v>0.63316541999999998</c:v>
                </c:pt>
                <c:pt idx="380">
                  <c:v>0.63366436999999998</c:v>
                </c:pt>
                <c:pt idx="381">
                  <c:v>0.63371520999999997</c:v>
                </c:pt>
                <c:pt idx="382">
                  <c:v>0.63386845999999997</c:v>
                </c:pt>
                <c:pt idx="383">
                  <c:v>0.63184649000000004</c:v>
                </c:pt>
                <c:pt idx="384">
                  <c:v>0.63171505999999999</c:v>
                </c:pt>
                <c:pt idx="385">
                  <c:v>0.62846844999999996</c:v>
                </c:pt>
                <c:pt idx="386">
                  <c:v>0.62720966</c:v>
                </c:pt>
                <c:pt idx="387">
                  <c:v>0.62791222000000002</c:v>
                </c:pt>
                <c:pt idx="388">
                  <c:v>0.62561882000000002</c:v>
                </c:pt>
                <c:pt idx="389">
                  <c:v>0.62343596999999995</c:v>
                </c:pt>
                <c:pt idx="390">
                  <c:v>0.61862576000000002</c:v>
                </c:pt>
                <c:pt idx="391">
                  <c:v>0.61437266999999995</c:v>
                </c:pt>
                <c:pt idx="392">
                  <c:v>0.61083907000000004</c:v>
                </c:pt>
                <c:pt idx="393">
                  <c:v>0.61079443</c:v>
                </c:pt>
                <c:pt idx="394">
                  <c:v>0.60548561999999995</c:v>
                </c:pt>
                <c:pt idx="395">
                  <c:v>0.60590862999999995</c:v>
                </c:pt>
                <c:pt idx="396">
                  <c:v>0.60264611000000001</c:v>
                </c:pt>
                <c:pt idx="397">
                  <c:v>0.59536022</c:v>
                </c:pt>
                <c:pt idx="398">
                  <c:v>0.59394049999999998</c:v>
                </c:pt>
                <c:pt idx="399">
                  <c:v>0.59596437000000002</c:v>
                </c:pt>
                <c:pt idx="400">
                  <c:v>0.58951730000000002</c:v>
                </c:pt>
                <c:pt idx="401">
                  <c:v>0.58678417999999999</c:v>
                </c:pt>
                <c:pt idx="402">
                  <c:v>0.58436840999999995</c:v>
                </c:pt>
                <c:pt idx="403">
                  <c:v>0.58150630999999997</c:v>
                </c:pt>
                <c:pt idx="404">
                  <c:v>0.58044826999999999</c:v>
                </c:pt>
                <c:pt idx="405">
                  <c:v>0.57689296999999995</c:v>
                </c:pt>
                <c:pt idx="406">
                  <c:v>0.56784809000000003</c:v>
                </c:pt>
                <c:pt idx="407">
                  <c:v>0.55615490999999995</c:v>
                </c:pt>
                <c:pt idx="408">
                  <c:v>0.52408003999999997</c:v>
                </c:pt>
                <c:pt idx="409">
                  <c:v>0.48070109</c:v>
                </c:pt>
                <c:pt idx="410">
                  <c:v>0.45410426999999998</c:v>
                </c:pt>
                <c:pt idx="411">
                  <c:v>0.42742190000000002</c:v>
                </c:pt>
                <c:pt idx="412">
                  <c:v>0.40393314000000002</c:v>
                </c:pt>
                <c:pt idx="413">
                  <c:v>0.38818949000000003</c:v>
                </c:pt>
                <c:pt idx="414">
                  <c:v>0.38490739000000002</c:v>
                </c:pt>
                <c:pt idx="415">
                  <c:v>0.38576885999999999</c:v>
                </c:pt>
                <c:pt idx="416">
                  <c:v>0.38641223000000002</c:v>
                </c:pt>
                <c:pt idx="417">
                  <c:v>0.39374714999999999</c:v>
                </c:pt>
                <c:pt idx="418">
                  <c:v>0.40045887000000002</c:v>
                </c:pt>
                <c:pt idx="419">
                  <c:v>0.40981445</c:v>
                </c:pt>
                <c:pt idx="420">
                  <c:v>0.41436851000000002</c:v>
                </c:pt>
                <c:pt idx="421">
                  <c:v>0.42037889000000001</c:v>
                </c:pt>
                <c:pt idx="422">
                  <c:v>0.42772046000000002</c:v>
                </c:pt>
                <c:pt idx="423">
                  <c:v>0.43413278</c:v>
                </c:pt>
                <c:pt idx="424">
                  <c:v>0.44229832000000002</c:v>
                </c:pt>
                <c:pt idx="425">
                  <c:v>0.44353467000000002</c:v>
                </c:pt>
                <c:pt idx="426">
                  <c:v>0.45191488000000002</c:v>
                </c:pt>
                <c:pt idx="427">
                  <c:v>0.45739824000000001</c:v>
                </c:pt>
                <c:pt idx="428">
                  <c:v>0.46019083</c:v>
                </c:pt>
                <c:pt idx="429">
                  <c:v>0.46635419</c:v>
                </c:pt>
                <c:pt idx="430">
                  <c:v>0.46896744000000001</c:v>
                </c:pt>
                <c:pt idx="431">
                  <c:v>0.47331655</c:v>
                </c:pt>
                <c:pt idx="432">
                  <c:v>0.47623196000000001</c:v>
                </c:pt>
                <c:pt idx="433">
                  <c:v>0.47868614999999998</c:v>
                </c:pt>
                <c:pt idx="434">
                  <c:v>0.48144627000000001</c:v>
                </c:pt>
                <c:pt idx="435">
                  <c:v>0.48360684999999998</c:v>
                </c:pt>
                <c:pt idx="436">
                  <c:v>0.48412767000000001</c:v>
                </c:pt>
                <c:pt idx="437">
                  <c:v>0.48408598000000003</c:v>
                </c:pt>
                <c:pt idx="438">
                  <c:v>0.48159110999999999</c:v>
                </c:pt>
                <c:pt idx="439">
                  <c:v>0.47921559000000002</c:v>
                </c:pt>
                <c:pt idx="440">
                  <c:v>0.47530335000000001</c:v>
                </c:pt>
                <c:pt idx="441">
                  <c:v>0.47287834000000001</c:v>
                </c:pt>
                <c:pt idx="442">
                  <c:v>0.46705331999999999</c:v>
                </c:pt>
                <c:pt idx="443">
                  <c:v>0.46512657000000002</c:v>
                </c:pt>
                <c:pt idx="444">
                  <c:v>0.45244153999999998</c:v>
                </c:pt>
                <c:pt idx="445">
                  <c:v>0.44389783999999999</c:v>
                </c:pt>
                <c:pt idx="446">
                  <c:v>0.44134890999999998</c:v>
                </c:pt>
                <c:pt idx="447">
                  <c:v>0.43012956000000002</c:v>
                </c:pt>
                <c:pt idx="448">
                  <c:v>0.42680770000000001</c:v>
                </c:pt>
                <c:pt idx="449">
                  <c:v>0.42323180999999999</c:v>
                </c:pt>
                <c:pt idx="450">
                  <c:v>0.41273897999999998</c:v>
                </c:pt>
                <c:pt idx="451">
                  <c:v>0.40724218000000001</c:v>
                </c:pt>
                <c:pt idx="452">
                  <c:v>0.40084702</c:v>
                </c:pt>
                <c:pt idx="453">
                  <c:v>0.39899572999999999</c:v>
                </c:pt>
                <c:pt idx="454">
                  <c:v>0.39550682999999998</c:v>
                </c:pt>
                <c:pt idx="455">
                  <c:v>0.38706863000000002</c:v>
                </c:pt>
                <c:pt idx="456">
                  <c:v>0.37694249000000002</c:v>
                </c:pt>
                <c:pt idx="457">
                  <c:v>0.37411498999999998</c:v>
                </c:pt>
                <c:pt idx="458">
                  <c:v>0.36402899</c:v>
                </c:pt>
                <c:pt idx="459">
                  <c:v>0.35989486999999998</c:v>
                </c:pt>
                <c:pt idx="460">
                  <c:v>0.35214213</c:v>
                </c:pt>
                <c:pt idx="461">
                  <c:v>0.34134805000000001</c:v>
                </c:pt>
                <c:pt idx="462">
                  <c:v>0.33097916999999999</c:v>
                </c:pt>
                <c:pt idx="463">
                  <c:v>0.31943970999999999</c:v>
                </c:pt>
                <c:pt idx="464">
                  <c:v>0.30659061999999998</c:v>
                </c:pt>
                <c:pt idx="465">
                  <c:v>0.29614099999999999</c:v>
                </c:pt>
                <c:pt idx="466">
                  <c:v>0.28964841000000002</c:v>
                </c:pt>
                <c:pt idx="467">
                  <c:v>0.27767444000000002</c:v>
                </c:pt>
                <c:pt idx="468">
                  <c:v>0.25866046999999998</c:v>
                </c:pt>
                <c:pt idx="469">
                  <c:v>0.23408924</c:v>
                </c:pt>
                <c:pt idx="470">
                  <c:v>0.18291499</c:v>
                </c:pt>
                <c:pt idx="471">
                  <c:v>0.11353713</c:v>
                </c:pt>
                <c:pt idx="472">
                  <c:v>6.1011728000000001E-2</c:v>
                </c:pt>
                <c:pt idx="473">
                  <c:v>1.8134252999999999E-2</c:v>
                </c:pt>
                <c:pt idx="474">
                  <c:v>2.1644900000000002E-2</c:v>
                </c:pt>
                <c:pt idx="475">
                  <c:v>2.0193253000000001E-2</c:v>
                </c:pt>
                <c:pt idx="476">
                  <c:v>1.5319941E-2</c:v>
                </c:pt>
                <c:pt idx="477">
                  <c:v>2.1905521000000001E-2</c:v>
                </c:pt>
                <c:pt idx="478">
                  <c:v>1.9738542000000001E-2</c:v>
                </c:pt>
                <c:pt idx="479">
                  <c:v>1.4561854000000001E-2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6-A140-8853-E68F7122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983"/>
        <c:axId val="2018843744"/>
      </c:lineChart>
      <c:catAx>
        <c:axId val="3380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8843744"/>
        <c:crosses val="autoZero"/>
        <c:auto val="1"/>
        <c:lblAlgn val="ctr"/>
        <c:lblOffset val="100"/>
        <c:noMultiLvlLbl val="1"/>
      </c:catAx>
      <c:valAx>
        <c:axId val="2018843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Ferrihydrite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809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55</xdr:row>
      <xdr:rowOff>28575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1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18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19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1A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1B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31" name="Chart 31" title="Chart">
          <a:extLst>
            <a:ext uri="{FF2B5EF4-FFF2-40B4-BE49-F238E27FC236}">
              <a16:creationId xmlns:a16="http://schemas.microsoft.com/office/drawing/2014/main" id="{00000000-0008-0000-1C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32" name="Chart 32" title="Chart">
          <a:extLst>
            <a:ext uri="{FF2B5EF4-FFF2-40B4-BE49-F238E27FC236}">
              <a16:creationId xmlns:a16="http://schemas.microsoft.com/office/drawing/2014/main" id="{00000000-0008-0000-1D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33" name="Chart 33" title="Chart">
          <a:extLst>
            <a:ext uri="{FF2B5EF4-FFF2-40B4-BE49-F238E27FC236}">
              <a16:creationId xmlns:a16="http://schemas.microsoft.com/office/drawing/2014/main" id="{00000000-0008-0000-1E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34" name="Chart 34" title="Chart">
          <a:extLst>
            <a:ext uri="{FF2B5EF4-FFF2-40B4-BE49-F238E27FC236}">
              <a16:creationId xmlns:a16="http://schemas.microsoft.com/office/drawing/2014/main" id="{00000000-0008-0000-1F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35" name="Chart 35" title="Chart">
          <a:extLst>
            <a:ext uri="{FF2B5EF4-FFF2-40B4-BE49-F238E27FC236}">
              <a16:creationId xmlns:a16="http://schemas.microsoft.com/office/drawing/2014/main" id="{00000000-0008-0000-2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28575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81"/>
  <sheetViews>
    <sheetView tabSelected="1" workbookViewId="0">
      <selection activeCell="Q37" sqref="Q37"/>
    </sheetView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>
        <v>0.40965109999999999</v>
      </c>
    </row>
    <row r="5" spans="1:2" ht="15.75" customHeight="1" x14ac:dyDescent="0.15">
      <c r="A5" s="2">
        <v>0.2291</v>
      </c>
      <c r="B5" s="2">
        <v>0.42667270000000002</v>
      </c>
    </row>
    <row r="6" spans="1:2" ht="15.75" customHeight="1" x14ac:dyDescent="0.15">
      <c r="A6" s="2">
        <v>0.2361</v>
      </c>
      <c r="B6" s="2">
        <v>0.42265417999999999</v>
      </c>
    </row>
    <row r="7" spans="1:2" ht="15.75" customHeight="1" x14ac:dyDescent="0.15">
      <c r="A7" s="2">
        <v>0.24210002</v>
      </c>
      <c r="B7" s="2">
        <v>0.42511918999999998</v>
      </c>
    </row>
    <row r="8" spans="1:2" ht="15.75" customHeight="1" x14ac:dyDescent="0.15">
      <c r="A8" s="2">
        <v>0.24810001000000001</v>
      </c>
      <c r="B8" s="2">
        <v>0.42796140999999999</v>
      </c>
    </row>
    <row r="9" spans="1:2" ht="15.75" customHeight="1" x14ac:dyDescent="0.15">
      <c r="A9" s="2">
        <v>0.25359999999999999</v>
      </c>
      <c r="B9" s="2">
        <v>0.44088569</v>
      </c>
    </row>
    <row r="10" spans="1:2" ht="15.75" customHeight="1" x14ac:dyDescent="0.15">
      <c r="A10" s="2">
        <v>0.2586</v>
      </c>
      <c r="B10" s="2">
        <v>0.46396479000000002</v>
      </c>
    </row>
    <row r="11" spans="1:2" ht="15.75" customHeight="1" x14ac:dyDescent="0.15">
      <c r="A11" s="2">
        <v>0.26359999000000001</v>
      </c>
      <c r="B11" s="2">
        <v>0.48858880999999998</v>
      </c>
    </row>
    <row r="12" spans="1:2" ht="15.75" customHeight="1" x14ac:dyDescent="0.15">
      <c r="A12" s="2">
        <v>0.26859999000000001</v>
      </c>
      <c r="B12" s="2">
        <v>0.51757752999999995</v>
      </c>
    </row>
    <row r="13" spans="1:2" ht="15.75" customHeight="1" x14ac:dyDescent="0.15">
      <c r="A13" s="2">
        <v>0.27309999000000001</v>
      </c>
      <c r="B13" s="2">
        <v>0.55886285999999996</v>
      </c>
    </row>
    <row r="14" spans="1:2" ht="15.75" customHeight="1" x14ac:dyDescent="0.15">
      <c r="A14" s="2">
        <v>0.27710000000000001</v>
      </c>
      <c r="B14" s="2">
        <v>0.58676611999999995</v>
      </c>
    </row>
    <row r="15" spans="1:2" ht="15.75" customHeight="1" x14ac:dyDescent="0.15">
      <c r="A15" s="2">
        <v>0.28109998000000003</v>
      </c>
      <c r="B15" s="2">
        <v>0.61154819000000005</v>
      </c>
    </row>
    <row r="16" spans="1:2" ht="15.75" customHeight="1" x14ac:dyDescent="0.15">
      <c r="A16" s="2">
        <v>0.28509997999999998</v>
      </c>
      <c r="B16" s="2">
        <v>0.63260961000000004</v>
      </c>
    </row>
    <row r="17" spans="1:2" ht="15.75" customHeight="1" x14ac:dyDescent="0.15">
      <c r="A17" s="2">
        <v>0.28909998999999997</v>
      </c>
      <c r="B17" s="2">
        <v>0.64587349000000005</v>
      </c>
    </row>
    <row r="18" spans="1:2" ht="15.75" customHeight="1" x14ac:dyDescent="0.15">
      <c r="A18" s="2">
        <v>0.29310000000000003</v>
      </c>
      <c r="B18" s="2">
        <v>0.67811405999999996</v>
      </c>
    </row>
    <row r="19" spans="1:2" ht="15.75" customHeight="1" x14ac:dyDescent="0.15">
      <c r="A19" s="2">
        <v>0.29710001000000003</v>
      </c>
      <c r="B19" s="2">
        <v>0.67002761</v>
      </c>
    </row>
    <row r="20" spans="1:2" ht="15.75" customHeight="1" x14ac:dyDescent="0.15">
      <c r="A20" s="2">
        <v>0.30109998999999998</v>
      </c>
      <c r="B20" s="2">
        <v>0.68855052999999999</v>
      </c>
    </row>
    <row r="21" spans="1:2" ht="15.75" customHeight="1" x14ac:dyDescent="0.15">
      <c r="A21" s="2">
        <v>0.30509998999999999</v>
      </c>
      <c r="B21" s="2">
        <v>0.6933918</v>
      </c>
    </row>
    <row r="22" spans="1:2" ht="15.75" customHeight="1" x14ac:dyDescent="0.15">
      <c r="A22" s="2">
        <v>0.30909999999999999</v>
      </c>
      <c r="B22" s="2">
        <v>0.70797902000000001</v>
      </c>
    </row>
    <row r="23" spans="1:2" ht="15.75" customHeight="1" x14ac:dyDescent="0.15">
      <c r="A23" s="2">
        <v>0.31309998</v>
      </c>
      <c r="B23" s="2">
        <v>0.70839441000000003</v>
      </c>
    </row>
    <row r="24" spans="1:2" ht="15.75" customHeight="1" x14ac:dyDescent="0.15">
      <c r="A24" s="2">
        <v>0.31709999</v>
      </c>
      <c r="B24" s="2">
        <v>0.71634971999999997</v>
      </c>
    </row>
    <row r="25" spans="1:2" ht="15.75" customHeight="1" x14ac:dyDescent="0.15">
      <c r="A25" s="2">
        <v>0.3211</v>
      </c>
      <c r="B25" s="2">
        <v>0.72012370999999997</v>
      </c>
    </row>
    <row r="26" spans="1:2" ht="15.75" customHeight="1" x14ac:dyDescent="0.15">
      <c r="A26" s="2">
        <v>0.3251</v>
      </c>
      <c r="B26" s="2">
        <v>0.72983496999999997</v>
      </c>
    </row>
    <row r="27" spans="1:2" ht="15.75" customHeight="1" x14ac:dyDescent="0.15">
      <c r="A27" s="2">
        <v>0.32910001</v>
      </c>
      <c r="B27" s="2">
        <v>0.72886282000000002</v>
      </c>
    </row>
    <row r="28" spans="1:2" ht="15.75" customHeight="1" x14ac:dyDescent="0.15">
      <c r="A28" s="2">
        <v>0.33309999000000001</v>
      </c>
      <c r="B28" s="2">
        <v>0.73842673999999997</v>
      </c>
    </row>
    <row r="29" spans="1:2" ht="15.75" customHeight="1" x14ac:dyDescent="0.15">
      <c r="A29" s="2">
        <v>0.33710000000000001</v>
      </c>
      <c r="B29" s="2">
        <v>0.73907440999999996</v>
      </c>
    </row>
    <row r="30" spans="1:2" ht="15.75" customHeight="1" x14ac:dyDescent="0.15">
      <c r="A30" s="2">
        <v>0.34109998000000002</v>
      </c>
      <c r="B30" s="2">
        <v>0.74165934</v>
      </c>
    </row>
    <row r="31" spans="1:2" ht="15.75" customHeight="1" x14ac:dyDescent="0.15">
      <c r="A31" s="2">
        <v>0.34509999000000002</v>
      </c>
      <c r="B31" s="2">
        <v>0.74651343000000003</v>
      </c>
    </row>
    <row r="32" spans="1:2" ht="15.75" customHeight="1" x14ac:dyDescent="0.15">
      <c r="A32" s="2">
        <v>0.34909999000000003</v>
      </c>
      <c r="B32" s="2">
        <v>0.75537162999999996</v>
      </c>
    </row>
    <row r="33" spans="1:2" ht="15.75" customHeight="1" x14ac:dyDescent="0.15">
      <c r="A33" s="2">
        <v>0.35310000000000002</v>
      </c>
      <c r="B33" s="2">
        <v>0.75988834999999999</v>
      </c>
    </row>
    <row r="34" spans="1:2" ht="15.75" customHeight="1" x14ac:dyDescent="0.15">
      <c r="A34" s="2">
        <v>0.35710001000000002</v>
      </c>
      <c r="B34" s="2">
        <v>0.76388049000000002</v>
      </c>
    </row>
    <row r="35" spans="1:2" ht="15.75" customHeight="1" x14ac:dyDescent="0.15">
      <c r="A35" s="2">
        <v>0.36060002000000002</v>
      </c>
      <c r="B35" s="2">
        <v>0.76936817000000002</v>
      </c>
    </row>
    <row r="36" spans="1:2" ht="15.75" customHeight="1" x14ac:dyDescent="0.15">
      <c r="A36" s="2">
        <v>0.36360002000000002</v>
      </c>
      <c r="B36" s="2">
        <v>0.77098613999999999</v>
      </c>
    </row>
    <row r="37" spans="1:2" ht="15.75" customHeight="1" x14ac:dyDescent="0.15">
      <c r="A37" s="2">
        <v>0.36660004000000002</v>
      </c>
      <c r="B37" s="2">
        <v>0.77341490999999996</v>
      </c>
    </row>
    <row r="38" spans="1:2" ht="15.75" customHeight="1" x14ac:dyDescent="0.15">
      <c r="A38" s="2">
        <v>0.36960003000000002</v>
      </c>
      <c r="B38" s="2">
        <v>0.77670813000000005</v>
      </c>
    </row>
    <row r="39" spans="1:2" ht="15.75" customHeight="1" x14ac:dyDescent="0.15">
      <c r="A39" s="2">
        <v>0.37260001999999998</v>
      </c>
      <c r="B39" s="2">
        <v>0.77728975</v>
      </c>
    </row>
    <row r="40" spans="1:2" ht="15.75" customHeight="1" x14ac:dyDescent="0.15">
      <c r="A40" s="2">
        <v>0.37560000999999998</v>
      </c>
      <c r="B40" s="2">
        <v>0.77954124999999996</v>
      </c>
    </row>
    <row r="41" spans="1:2" ht="15.75" customHeight="1" x14ac:dyDescent="0.15">
      <c r="A41" s="2">
        <v>0.37859999999999999</v>
      </c>
      <c r="B41" s="2">
        <v>0.78185749000000004</v>
      </c>
    </row>
    <row r="42" spans="1:2" ht="15.75" customHeight="1" x14ac:dyDescent="0.15">
      <c r="A42" s="2">
        <v>0.38109997000000001</v>
      </c>
      <c r="B42" s="2">
        <v>0.78415769000000002</v>
      </c>
    </row>
    <row r="43" spans="1:2" ht="15.75" customHeight="1" x14ac:dyDescent="0.15">
      <c r="A43" s="2">
        <v>0.38309997000000001</v>
      </c>
      <c r="B43" s="2">
        <v>0.78161544000000005</v>
      </c>
    </row>
    <row r="44" spans="1:2" ht="15.75" customHeight="1" x14ac:dyDescent="0.15">
      <c r="A44" s="2">
        <v>0.38509998000000001</v>
      </c>
      <c r="B44" s="2">
        <v>0.78536682999999996</v>
      </c>
    </row>
    <row r="45" spans="1:2" ht="15.75" customHeight="1" x14ac:dyDescent="0.15">
      <c r="A45" s="2">
        <v>0.38709998000000001</v>
      </c>
      <c r="B45" s="2">
        <v>0.78857677999999998</v>
      </c>
    </row>
    <row r="46" spans="1:2" ht="15.75" customHeight="1" x14ac:dyDescent="0.15">
      <c r="A46" s="2">
        <v>0.38909999000000001</v>
      </c>
      <c r="B46" s="2">
        <v>0.79252677999999999</v>
      </c>
    </row>
    <row r="47" spans="1:2" ht="15.75" customHeight="1" x14ac:dyDescent="0.15">
      <c r="A47" s="2">
        <v>0.39109999000000001</v>
      </c>
      <c r="B47" s="2">
        <v>0.79424106999999999</v>
      </c>
    </row>
    <row r="48" spans="1:2" ht="15.75" customHeight="1" x14ac:dyDescent="0.15">
      <c r="A48" s="2">
        <v>0.39309999000000001</v>
      </c>
      <c r="B48" s="2">
        <v>0.79290621999999999</v>
      </c>
    </row>
    <row r="49" spans="1:2" ht="15.75" customHeight="1" x14ac:dyDescent="0.15">
      <c r="A49" s="2">
        <v>0.39510000000000001</v>
      </c>
      <c r="B49" s="2">
        <v>0.79503577999999997</v>
      </c>
    </row>
    <row r="50" spans="1:2" ht="15.75" customHeight="1" x14ac:dyDescent="0.15">
      <c r="A50" s="2">
        <v>0.39710000000000001</v>
      </c>
      <c r="B50" s="2">
        <v>0.79724211</v>
      </c>
    </row>
    <row r="51" spans="1:2" ht="15.75" customHeight="1" x14ac:dyDescent="0.15">
      <c r="A51" s="2">
        <v>0.39910001000000001</v>
      </c>
      <c r="B51" s="2">
        <v>0.79568189</v>
      </c>
    </row>
    <row r="52" spans="1:2" ht="15.75" customHeight="1" x14ac:dyDescent="0.15">
      <c r="A52" s="2">
        <v>0.40109998000000002</v>
      </c>
      <c r="B52" s="2">
        <v>0.79775697000000001</v>
      </c>
    </row>
    <row r="53" spans="1:2" ht="15.75" customHeight="1" x14ac:dyDescent="0.15">
      <c r="A53" s="2">
        <v>0.40309998000000002</v>
      </c>
      <c r="B53" s="2">
        <v>0.79696935000000002</v>
      </c>
    </row>
    <row r="54" spans="1:2" ht="15.75" customHeight="1" x14ac:dyDescent="0.15">
      <c r="A54" s="2">
        <v>0.40509999000000002</v>
      </c>
      <c r="B54" s="2">
        <v>0.80151802000000005</v>
      </c>
    </row>
    <row r="55" spans="1:2" ht="15.75" customHeight="1" x14ac:dyDescent="0.15">
      <c r="A55" s="2">
        <v>0.40709999000000002</v>
      </c>
      <c r="B55" s="2">
        <v>0.80068516999999995</v>
      </c>
    </row>
    <row r="56" spans="1:2" ht="15.75" customHeight="1" x14ac:dyDescent="0.15">
      <c r="A56" s="2">
        <v>0.40910000000000002</v>
      </c>
      <c r="B56" s="2">
        <v>0.79932141000000001</v>
      </c>
    </row>
    <row r="57" spans="1:2" ht="15.75" customHeight="1" x14ac:dyDescent="0.15">
      <c r="A57" s="2">
        <v>0.41109996999999998</v>
      </c>
      <c r="B57" s="2">
        <v>0.80567575000000002</v>
      </c>
    </row>
    <row r="58" spans="1:2" ht="15.75" customHeight="1" x14ac:dyDescent="0.15">
      <c r="A58" s="2">
        <v>0.41280001</v>
      </c>
      <c r="B58" s="2">
        <v>0.80867045999999998</v>
      </c>
    </row>
    <row r="59" spans="1:2" ht="15.75" customHeight="1" x14ac:dyDescent="0.15">
      <c r="A59" s="2">
        <v>0.41580001</v>
      </c>
      <c r="B59" s="2">
        <v>0.80356651999999995</v>
      </c>
    </row>
    <row r="60" spans="1:2" ht="15.75" customHeight="1" x14ac:dyDescent="0.15">
      <c r="A60" s="2">
        <v>0.41880000000000001</v>
      </c>
      <c r="B60" s="2">
        <v>0.81106358999999995</v>
      </c>
    </row>
    <row r="61" spans="1:2" ht="15.75" customHeight="1" x14ac:dyDescent="0.15">
      <c r="A61" s="2">
        <v>0.42180002</v>
      </c>
      <c r="B61" s="2">
        <v>0.80809193999999995</v>
      </c>
    </row>
    <row r="62" spans="1:2" ht="15.75" customHeight="1" x14ac:dyDescent="0.15">
      <c r="A62" s="2">
        <v>0.42480003999999999</v>
      </c>
      <c r="B62" s="2">
        <v>0.81391561000000001</v>
      </c>
    </row>
    <row r="63" spans="1:2" ht="15.75" customHeight="1" x14ac:dyDescent="0.15">
      <c r="A63" s="2">
        <v>0.42780003</v>
      </c>
      <c r="B63" s="2">
        <v>0.81525433000000003</v>
      </c>
    </row>
    <row r="64" spans="1:2" ht="15.75" customHeight="1" x14ac:dyDescent="0.15">
      <c r="A64" s="2">
        <v>0.43080002000000001</v>
      </c>
      <c r="B64" s="2">
        <v>0.81216966999999995</v>
      </c>
    </row>
    <row r="65" spans="1:2" ht="13" x14ac:dyDescent="0.15">
      <c r="A65" s="2">
        <v>0.43380001000000001</v>
      </c>
      <c r="B65" s="2">
        <v>0.81386417</v>
      </c>
    </row>
    <row r="66" spans="1:2" ht="13" x14ac:dyDescent="0.15">
      <c r="A66" s="2">
        <v>0.43680003000000001</v>
      </c>
      <c r="B66" s="2">
        <v>0.81512010000000001</v>
      </c>
    </row>
    <row r="67" spans="1:2" ht="13" x14ac:dyDescent="0.15">
      <c r="A67" s="2">
        <v>0.43980002000000001</v>
      </c>
      <c r="B67" s="2">
        <v>0.82456302999999997</v>
      </c>
    </row>
    <row r="68" spans="1:2" ht="13" x14ac:dyDescent="0.15">
      <c r="A68" s="2">
        <v>0.44280002000000002</v>
      </c>
      <c r="B68" s="2">
        <v>0.82016504000000001</v>
      </c>
    </row>
    <row r="69" spans="1:2" ht="13" x14ac:dyDescent="0.15">
      <c r="A69" s="2">
        <v>0.44580001000000002</v>
      </c>
      <c r="B69" s="2">
        <v>0.82268929000000002</v>
      </c>
    </row>
    <row r="70" spans="1:2" ht="13" x14ac:dyDescent="0.15">
      <c r="A70" s="2">
        <v>0.44879999999999998</v>
      </c>
      <c r="B70" s="2">
        <v>0.82492929999999998</v>
      </c>
    </row>
    <row r="71" spans="1:2" ht="13" x14ac:dyDescent="0.15">
      <c r="A71" s="2">
        <v>0.45129999999999998</v>
      </c>
      <c r="B71" s="2">
        <v>0.83148580999999999</v>
      </c>
    </row>
    <row r="72" spans="1:2" ht="13" x14ac:dyDescent="0.15">
      <c r="A72" s="2">
        <v>0.45329999999999998</v>
      </c>
      <c r="B72" s="2">
        <v>0.82675259999999995</v>
      </c>
    </row>
    <row r="73" spans="1:2" ht="13" x14ac:dyDescent="0.15">
      <c r="A73" s="2">
        <v>0.45529999999999998</v>
      </c>
      <c r="B73" s="2">
        <v>0.82782732999999997</v>
      </c>
    </row>
    <row r="74" spans="1:2" ht="13" x14ac:dyDescent="0.15">
      <c r="A74" s="2">
        <v>0.45730000999999998</v>
      </c>
      <c r="B74" s="2">
        <v>0.82652645999999996</v>
      </c>
    </row>
    <row r="75" spans="1:2" ht="13" x14ac:dyDescent="0.15">
      <c r="A75" s="2">
        <v>0.45930000999999998</v>
      </c>
      <c r="B75" s="2">
        <v>0.82917344999999998</v>
      </c>
    </row>
    <row r="76" spans="1:2" ht="13" x14ac:dyDescent="0.15">
      <c r="A76" s="2">
        <v>0.46129998999999999</v>
      </c>
      <c r="B76" s="2">
        <v>0.82766311999999997</v>
      </c>
    </row>
    <row r="77" spans="1:2" ht="13" x14ac:dyDescent="0.15">
      <c r="A77" s="2">
        <v>0.46329998999999999</v>
      </c>
      <c r="B77" s="2">
        <v>0.83340155999999999</v>
      </c>
    </row>
    <row r="78" spans="1:2" ht="13" x14ac:dyDescent="0.15">
      <c r="A78" s="2">
        <v>0.46529999</v>
      </c>
      <c r="B78" s="2">
        <v>0.83265834999999999</v>
      </c>
    </row>
    <row r="79" spans="1:2" ht="13" x14ac:dyDescent="0.15">
      <c r="A79" s="2">
        <v>0.46729999999999999</v>
      </c>
      <c r="B79" s="2">
        <v>0.83022910000000005</v>
      </c>
    </row>
    <row r="80" spans="1:2" ht="13" x14ac:dyDescent="0.15">
      <c r="A80" s="2">
        <v>0.46929999999999999</v>
      </c>
      <c r="B80" s="2">
        <v>0.82761293999999996</v>
      </c>
    </row>
    <row r="81" spans="1:2" ht="13" x14ac:dyDescent="0.15">
      <c r="A81" s="2">
        <v>0.47129998000000001</v>
      </c>
      <c r="B81" s="2">
        <v>0.83328325000000003</v>
      </c>
    </row>
    <row r="82" spans="1:2" ht="13" x14ac:dyDescent="0.15">
      <c r="A82" s="2">
        <v>0.47329998000000001</v>
      </c>
      <c r="B82" s="2">
        <v>0.83758336</v>
      </c>
    </row>
    <row r="83" spans="1:2" ht="13" x14ac:dyDescent="0.15">
      <c r="A83" s="2">
        <v>0.47529998000000001</v>
      </c>
      <c r="B83" s="2">
        <v>0.83326708999999999</v>
      </c>
    </row>
    <row r="84" spans="1:2" ht="13" x14ac:dyDescent="0.15">
      <c r="A84" s="2">
        <v>0.47729999000000001</v>
      </c>
      <c r="B84" s="2">
        <v>0.83842123000000002</v>
      </c>
    </row>
    <row r="85" spans="1:2" ht="13" x14ac:dyDescent="0.15">
      <c r="A85" s="2">
        <v>0.47929999000000001</v>
      </c>
      <c r="B85" s="2">
        <v>0.83736664000000005</v>
      </c>
    </row>
    <row r="86" spans="1:2" ht="13" x14ac:dyDescent="0.15">
      <c r="A86" s="2">
        <v>0.48130000000000001</v>
      </c>
      <c r="B86" s="2">
        <v>0.84082155999999997</v>
      </c>
    </row>
    <row r="87" spans="1:2" ht="13" x14ac:dyDescent="0.15">
      <c r="A87" s="2">
        <v>0.48330000000000001</v>
      </c>
      <c r="B87" s="2">
        <v>0.83974952000000003</v>
      </c>
    </row>
    <row r="88" spans="1:2" ht="13" x14ac:dyDescent="0.15">
      <c r="A88" s="2">
        <v>0.48530000000000001</v>
      </c>
      <c r="B88" s="2">
        <v>0.83829777999999999</v>
      </c>
    </row>
    <row r="89" spans="1:2" ht="13" x14ac:dyDescent="0.15">
      <c r="A89" s="2">
        <v>0.48730001000000001</v>
      </c>
      <c r="B89" s="2">
        <v>0.83823961000000002</v>
      </c>
    </row>
    <row r="90" spans="1:2" ht="13" x14ac:dyDescent="0.15">
      <c r="A90" s="2">
        <v>0.48930001000000001</v>
      </c>
      <c r="B90" s="2">
        <v>0.84028267999999995</v>
      </c>
    </row>
    <row r="91" spans="1:2" ht="13" x14ac:dyDescent="0.15">
      <c r="A91" s="2">
        <v>0.49129999000000002</v>
      </c>
      <c r="B91" s="2">
        <v>0.84045649</v>
      </c>
    </row>
    <row r="92" spans="1:2" ht="13" x14ac:dyDescent="0.15">
      <c r="A92" s="2">
        <v>0.49329999000000002</v>
      </c>
      <c r="B92" s="2">
        <v>0.84153193000000004</v>
      </c>
    </row>
    <row r="93" spans="1:2" ht="13" x14ac:dyDescent="0.15">
      <c r="A93" s="2">
        <v>0.49529999000000002</v>
      </c>
      <c r="B93" s="2">
        <v>0.84415918999999995</v>
      </c>
    </row>
    <row r="94" spans="1:2" ht="13" x14ac:dyDescent="0.15">
      <c r="A94" s="2">
        <v>0.49730000000000002</v>
      </c>
      <c r="B94" s="2">
        <v>0.84939611000000004</v>
      </c>
    </row>
    <row r="95" spans="1:2" ht="13" x14ac:dyDescent="0.15">
      <c r="A95" s="2">
        <v>0.49930000000000002</v>
      </c>
      <c r="B95" s="2">
        <v>0.84480118999999998</v>
      </c>
    </row>
    <row r="96" spans="1:2" ht="13" x14ac:dyDescent="0.15">
      <c r="A96" s="2">
        <v>0.50129997999999998</v>
      </c>
      <c r="B96" s="2">
        <v>0.84702301000000002</v>
      </c>
    </row>
    <row r="97" spans="1:2" ht="13" x14ac:dyDescent="0.15">
      <c r="A97" s="2">
        <v>0.50330001000000002</v>
      </c>
      <c r="B97" s="2">
        <v>0.84721654999999996</v>
      </c>
    </row>
    <row r="98" spans="1:2" ht="13" x14ac:dyDescent="0.15">
      <c r="A98" s="2">
        <v>0.50529999000000003</v>
      </c>
      <c r="B98" s="2">
        <v>0.84274614000000003</v>
      </c>
    </row>
    <row r="99" spans="1:2" ht="13" x14ac:dyDescent="0.15">
      <c r="A99" s="2">
        <v>0.50730001999999996</v>
      </c>
      <c r="B99" s="2">
        <v>0.84688878000000001</v>
      </c>
    </row>
    <row r="100" spans="1:2" ht="13" x14ac:dyDescent="0.15">
      <c r="A100" s="2">
        <v>0.50929999000000004</v>
      </c>
      <c r="B100" s="2">
        <v>0.84758085000000005</v>
      </c>
    </row>
    <row r="101" spans="1:2" ht="13" x14ac:dyDescent="0.15">
      <c r="A101" s="2">
        <v>0.51129997000000005</v>
      </c>
      <c r="B101" s="2">
        <v>0.84747808999999996</v>
      </c>
    </row>
    <row r="102" spans="1:2" ht="13" x14ac:dyDescent="0.15">
      <c r="A102" s="2">
        <v>0.51329999999999998</v>
      </c>
      <c r="B102" s="2">
        <v>0.84666222000000002</v>
      </c>
    </row>
    <row r="103" spans="1:2" ht="13" x14ac:dyDescent="0.15">
      <c r="A103" s="2">
        <v>0.51529997999999999</v>
      </c>
      <c r="B103" s="2">
        <v>0.84876101999999998</v>
      </c>
    </row>
    <row r="104" spans="1:2" ht="13" x14ac:dyDescent="0.15">
      <c r="A104" s="2">
        <v>0.51730001000000003</v>
      </c>
      <c r="B104" s="2">
        <v>0.85178273999999998</v>
      </c>
    </row>
    <row r="105" spans="1:2" ht="13" x14ac:dyDescent="0.15">
      <c r="A105" s="2">
        <v>0.51929997999999999</v>
      </c>
      <c r="B105" s="2">
        <v>0.85340780000000005</v>
      </c>
    </row>
    <row r="106" spans="1:2" ht="13" x14ac:dyDescent="0.15">
      <c r="A106" s="2">
        <v>0.52129996000000001</v>
      </c>
      <c r="B106" s="2">
        <v>0.85386424999999999</v>
      </c>
    </row>
    <row r="107" spans="1:2" ht="13" x14ac:dyDescent="0.15">
      <c r="A107" s="2">
        <v>0.52329999000000005</v>
      </c>
      <c r="B107" s="2">
        <v>0.85219078999999998</v>
      </c>
    </row>
    <row r="108" spans="1:2" ht="13" x14ac:dyDescent="0.15">
      <c r="A108" s="2">
        <v>0.52529996999999995</v>
      </c>
      <c r="B108" s="2">
        <v>0.85193627999999999</v>
      </c>
    </row>
    <row r="109" spans="1:2" ht="13" x14ac:dyDescent="0.15">
      <c r="A109" s="2">
        <v>0.52729999999999999</v>
      </c>
      <c r="B109" s="2">
        <v>0.85321301000000005</v>
      </c>
    </row>
    <row r="110" spans="1:2" ht="13" x14ac:dyDescent="0.15">
      <c r="A110" s="2">
        <v>0.52929996999999995</v>
      </c>
      <c r="B110" s="2">
        <v>0.85152507</v>
      </c>
    </row>
    <row r="111" spans="1:2" ht="13" x14ac:dyDescent="0.15">
      <c r="A111" s="2">
        <v>0.53129994999999997</v>
      </c>
      <c r="B111" s="2">
        <v>0.85822564000000001</v>
      </c>
    </row>
    <row r="112" spans="1:2" ht="13" x14ac:dyDescent="0.15">
      <c r="A112" s="2">
        <v>0.53329998000000001</v>
      </c>
      <c r="B112" s="2">
        <v>0.85769266</v>
      </c>
    </row>
    <row r="113" spans="1:2" ht="13" x14ac:dyDescent="0.15">
      <c r="A113" s="2">
        <v>0.53529996000000002</v>
      </c>
      <c r="B113" s="2">
        <v>0.85247582</v>
      </c>
    </row>
    <row r="114" spans="1:2" ht="13" x14ac:dyDescent="0.15">
      <c r="A114" s="2">
        <v>0.53729998999999995</v>
      </c>
      <c r="B114" s="2">
        <v>0.85929555000000002</v>
      </c>
    </row>
    <row r="115" spans="1:2" ht="13" x14ac:dyDescent="0.15">
      <c r="A115" s="2">
        <v>0.53929996000000002</v>
      </c>
      <c r="B115" s="2">
        <v>0.85617876000000004</v>
      </c>
    </row>
    <row r="116" spans="1:2" ht="13" x14ac:dyDescent="0.15">
      <c r="A116" s="2">
        <v>0.5413</v>
      </c>
      <c r="B116" s="2">
        <v>0.86012184999999997</v>
      </c>
    </row>
    <row r="117" spans="1:2" ht="13" x14ac:dyDescent="0.15">
      <c r="A117" s="2">
        <v>0.54330003000000004</v>
      </c>
      <c r="B117" s="2">
        <v>0.85981953</v>
      </c>
    </row>
    <row r="118" spans="1:2" ht="13" x14ac:dyDescent="0.15">
      <c r="A118" s="2">
        <v>0.54530000999999995</v>
      </c>
      <c r="B118" s="2">
        <v>0.85952497000000005</v>
      </c>
    </row>
    <row r="119" spans="1:2" ht="13" x14ac:dyDescent="0.15">
      <c r="A119" s="2">
        <v>0.54730003999999999</v>
      </c>
      <c r="B119" s="2">
        <v>0.86156588999999995</v>
      </c>
    </row>
    <row r="120" spans="1:2" ht="13" x14ac:dyDescent="0.15">
      <c r="A120" s="2">
        <v>0.54930000999999995</v>
      </c>
      <c r="B120" s="2">
        <v>0.86123854</v>
      </c>
    </row>
    <row r="121" spans="1:2" ht="13" x14ac:dyDescent="0.15">
      <c r="A121" s="2">
        <v>0.55129998999999996</v>
      </c>
      <c r="B121" s="2">
        <v>0.86319606999999998</v>
      </c>
    </row>
    <row r="122" spans="1:2" ht="13" x14ac:dyDescent="0.15">
      <c r="A122" s="2">
        <v>0.55330002</v>
      </c>
      <c r="B122" s="2">
        <v>0.85636336000000002</v>
      </c>
    </row>
    <row r="123" spans="1:2" ht="13" x14ac:dyDescent="0.15">
      <c r="A123" s="2">
        <v>0.55530000000000002</v>
      </c>
      <c r="B123" s="2">
        <v>0.86248623999999996</v>
      </c>
    </row>
    <row r="124" spans="1:2" ht="13" x14ac:dyDescent="0.15">
      <c r="A124" s="2">
        <v>0.55730002999999995</v>
      </c>
      <c r="B124" s="2">
        <v>0.86251162999999997</v>
      </c>
    </row>
    <row r="125" spans="1:2" ht="13" x14ac:dyDescent="0.15">
      <c r="A125" s="2">
        <v>0.55930000999999996</v>
      </c>
      <c r="B125" s="2">
        <v>0.86434977999999996</v>
      </c>
    </row>
    <row r="126" spans="1:2" ht="13" x14ac:dyDescent="0.15">
      <c r="A126" s="2">
        <v>0.56129998000000003</v>
      </c>
      <c r="B126" s="2">
        <v>0.86406081999999995</v>
      </c>
    </row>
    <row r="127" spans="1:2" ht="13" x14ac:dyDescent="0.15">
      <c r="A127" s="2">
        <v>0.56330000999999996</v>
      </c>
      <c r="B127" s="2">
        <v>0.86491472000000003</v>
      </c>
    </row>
    <row r="128" spans="1:2" ht="13" x14ac:dyDescent="0.15">
      <c r="A128" s="2">
        <v>0.56529998999999997</v>
      </c>
      <c r="B128" s="2">
        <v>0.86679488000000005</v>
      </c>
    </row>
    <row r="129" spans="1:2" ht="13" x14ac:dyDescent="0.15">
      <c r="A129" s="2">
        <v>0.56730002000000002</v>
      </c>
      <c r="B129" s="2">
        <v>0.86356074000000005</v>
      </c>
    </row>
    <row r="130" spans="1:2" ht="13" x14ac:dyDescent="0.15">
      <c r="A130" s="2">
        <v>0.56930000000000003</v>
      </c>
      <c r="B130" s="2">
        <v>0.86427396999999995</v>
      </c>
    </row>
    <row r="131" spans="1:2" ht="13" x14ac:dyDescent="0.15">
      <c r="A131" s="2">
        <v>0.57129996999999999</v>
      </c>
      <c r="B131" s="2">
        <v>0.86652797000000004</v>
      </c>
    </row>
    <row r="132" spans="1:2" ht="13" x14ac:dyDescent="0.15">
      <c r="A132" s="2">
        <v>0.57330000000000003</v>
      </c>
      <c r="B132" s="2">
        <v>0.87025540999999995</v>
      </c>
    </row>
    <row r="133" spans="1:2" ht="13" x14ac:dyDescent="0.15">
      <c r="A133" s="2">
        <v>0.57529998000000004</v>
      </c>
      <c r="B133" s="2">
        <v>0.87101488999999999</v>
      </c>
    </row>
    <row r="134" spans="1:2" ht="13" x14ac:dyDescent="0.15">
      <c r="A134" s="2">
        <v>0.57730000999999997</v>
      </c>
      <c r="B134" s="2">
        <v>0.86939347</v>
      </c>
    </row>
    <row r="135" spans="1:2" ht="13" x14ac:dyDescent="0.15">
      <c r="A135" s="2">
        <v>0.57929998999999999</v>
      </c>
      <c r="B135" s="2">
        <v>0.87372112000000002</v>
      </c>
    </row>
    <row r="136" spans="1:2" ht="13" x14ac:dyDescent="0.15">
      <c r="A136" s="2">
        <v>0.58129995999999995</v>
      </c>
      <c r="B136" s="2">
        <v>0.87344831000000001</v>
      </c>
    </row>
    <row r="137" spans="1:2" ht="13" x14ac:dyDescent="0.15">
      <c r="A137" s="2">
        <v>0.58329998999999999</v>
      </c>
      <c r="B137" s="2">
        <v>0.87431519999999996</v>
      </c>
    </row>
    <row r="138" spans="1:2" ht="13" x14ac:dyDescent="0.15">
      <c r="A138" s="2">
        <v>0.58529997</v>
      </c>
      <c r="B138" s="2">
        <v>0.87604599999999999</v>
      </c>
    </row>
    <row r="139" spans="1:2" ht="13" x14ac:dyDescent="0.15">
      <c r="A139" s="2">
        <v>0.58730000000000004</v>
      </c>
      <c r="B139" s="2">
        <v>0.87107902999999998</v>
      </c>
    </row>
    <row r="140" spans="1:2" ht="13" x14ac:dyDescent="0.15">
      <c r="A140" s="2">
        <v>0.58929997999999995</v>
      </c>
      <c r="B140" s="2">
        <v>0.87263906000000002</v>
      </c>
    </row>
    <row r="141" spans="1:2" ht="13" x14ac:dyDescent="0.15">
      <c r="A141" s="2">
        <v>0.59130000999999999</v>
      </c>
      <c r="B141" s="2">
        <v>0.87567483999999995</v>
      </c>
    </row>
    <row r="142" spans="1:2" ht="13" x14ac:dyDescent="0.15">
      <c r="A142" s="2">
        <v>0.59330004000000003</v>
      </c>
      <c r="B142" s="2">
        <v>0.87474512999999998</v>
      </c>
    </row>
    <row r="143" spans="1:2" ht="13" x14ac:dyDescent="0.15">
      <c r="A143" s="2">
        <v>0.59530002000000004</v>
      </c>
      <c r="B143" s="2">
        <v>0.87275338000000002</v>
      </c>
    </row>
    <row r="144" spans="1:2" ht="13" x14ac:dyDescent="0.15">
      <c r="A144" s="2">
        <v>0.59730004999999997</v>
      </c>
      <c r="B144" s="2">
        <v>0.87221229</v>
      </c>
    </row>
    <row r="145" spans="1:2" ht="13" x14ac:dyDescent="0.15">
      <c r="A145" s="2">
        <v>0.59930002999999998</v>
      </c>
      <c r="B145" s="2">
        <v>0.87344927000000006</v>
      </c>
    </row>
    <row r="146" spans="1:2" ht="13" x14ac:dyDescent="0.15">
      <c r="A146" s="2">
        <v>0.60110003000000001</v>
      </c>
      <c r="B146" s="2">
        <v>0.87345128999999999</v>
      </c>
    </row>
    <row r="147" spans="1:2" ht="13" x14ac:dyDescent="0.15">
      <c r="A147" s="2">
        <v>0.60270000000000001</v>
      </c>
      <c r="B147" s="2">
        <v>0.87575113999999998</v>
      </c>
    </row>
    <row r="148" spans="1:2" ht="13" x14ac:dyDescent="0.15">
      <c r="A148" s="2">
        <v>0.60430002000000005</v>
      </c>
      <c r="B148" s="2">
        <v>0.87397230000000004</v>
      </c>
    </row>
    <row r="149" spans="1:2" ht="13" x14ac:dyDescent="0.15">
      <c r="A149" s="2">
        <v>0.60589999000000005</v>
      </c>
      <c r="B149" s="2">
        <v>0.87274432000000002</v>
      </c>
    </row>
    <row r="150" spans="1:2" ht="13" x14ac:dyDescent="0.15">
      <c r="A150" s="2">
        <v>0.60750008</v>
      </c>
      <c r="B150" s="2">
        <v>0.87766909999999998</v>
      </c>
    </row>
    <row r="151" spans="1:2" ht="13" x14ac:dyDescent="0.15">
      <c r="A151" s="2">
        <v>0.60910003999999995</v>
      </c>
      <c r="B151" s="2">
        <v>0.87900263000000001</v>
      </c>
    </row>
    <row r="152" spans="1:2" ht="13" x14ac:dyDescent="0.15">
      <c r="A152" s="2">
        <v>0.61070000999999996</v>
      </c>
      <c r="B152" s="2">
        <v>0.87747014000000001</v>
      </c>
    </row>
    <row r="153" spans="1:2" ht="13" x14ac:dyDescent="0.15">
      <c r="A153" s="2">
        <v>0.61229997999999997</v>
      </c>
      <c r="B153" s="2">
        <v>0.87424981999999996</v>
      </c>
    </row>
    <row r="154" spans="1:2" ht="13" x14ac:dyDescent="0.15">
      <c r="A154" s="2">
        <v>0.61390001000000005</v>
      </c>
      <c r="B154" s="2">
        <v>0.87880623000000002</v>
      </c>
    </row>
    <row r="155" spans="1:2" ht="13" x14ac:dyDescent="0.15">
      <c r="A155" s="2">
        <v>0.61550002999999998</v>
      </c>
      <c r="B155" s="2">
        <v>0.87938296999999999</v>
      </c>
    </row>
    <row r="156" spans="1:2" ht="13" x14ac:dyDescent="0.15">
      <c r="A156" s="2">
        <v>0.61710005999999995</v>
      </c>
      <c r="B156" s="2">
        <v>0.87609190000000003</v>
      </c>
    </row>
    <row r="157" spans="1:2" ht="13" x14ac:dyDescent="0.15">
      <c r="A157" s="2">
        <v>0.61870002999999996</v>
      </c>
      <c r="B157" s="2">
        <v>0.87466162000000003</v>
      </c>
    </row>
    <row r="158" spans="1:2" ht="13" x14ac:dyDescent="0.15">
      <c r="A158" s="2">
        <v>0.62029999000000002</v>
      </c>
      <c r="B158" s="2">
        <v>0.87739515000000001</v>
      </c>
    </row>
    <row r="159" spans="1:2" ht="13" x14ac:dyDescent="0.15">
      <c r="A159" s="2">
        <v>0.62189996000000003</v>
      </c>
      <c r="B159" s="2">
        <v>0.87995802999999995</v>
      </c>
    </row>
    <row r="160" spans="1:2" ht="13" x14ac:dyDescent="0.15">
      <c r="A160" s="2">
        <v>0.62350004999999997</v>
      </c>
      <c r="B160" s="2">
        <v>0.88033616999999997</v>
      </c>
    </row>
    <row r="161" spans="1:2" ht="13" x14ac:dyDescent="0.15">
      <c r="A161" s="2">
        <v>0.62510001999999998</v>
      </c>
      <c r="B161" s="2">
        <v>0.88669986000000001</v>
      </c>
    </row>
    <row r="162" spans="1:2" ht="13" x14ac:dyDescent="0.15">
      <c r="A162" s="2">
        <v>0.62669998000000005</v>
      </c>
      <c r="B162" s="2">
        <v>0.87826895999999999</v>
      </c>
    </row>
    <row r="163" spans="1:2" ht="13" x14ac:dyDescent="0.15">
      <c r="A163" s="2">
        <v>0.62830001000000002</v>
      </c>
      <c r="B163" s="2">
        <v>0.88100535000000002</v>
      </c>
    </row>
    <row r="164" spans="1:2" ht="13" x14ac:dyDescent="0.15">
      <c r="A164" s="2">
        <v>0.62989998000000003</v>
      </c>
      <c r="B164" s="2">
        <v>0.88005405999999997</v>
      </c>
    </row>
    <row r="165" spans="1:2" ht="13" x14ac:dyDescent="0.15">
      <c r="A165" s="2">
        <v>0.63169998000000005</v>
      </c>
      <c r="B165" s="2">
        <v>0.88337290000000002</v>
      </c>
    </row>
    <row r="166" spans="1:2" ht="13" x14ac:dyDescent="0.15">
      <c r="A166" s="2">
        <v>0.63370000999999998</v>
      </c>
      <c r="B166" s="2">
        <v>0.87996881999999998</v>
      </c>
    </row>
    <row r="167" spans="1:2" ht="13" x14ac:dyDescent="0.15">
      <c r="A167" s="2">
        <v>0.63569998999999999</v>
      </c>
      <c r="B167" s="2">
        <v>0.88261270999999997</v>
      </c>
    </row>
    <row r="168" spans="1:2" ht="13" x14ac:dyDescent="0.15">
      <c r="A168" s="2">
        <v>0.63770002000000003</v>
      </c>
      <c r="B168" s="2">
        <v>0.88195067999999999</v>
      </c>
    </row>
    <row r="169" spans="1:2" ht="13" x14ac:dyDescent="0.15">
      <c r="A169" s="2">
        <v>0.63970000000000005</v>
      </c>
      <c r="B169" s="2">
        <v>0.88365411999999999</v>
      </c>
    </row>
    <row r="170" spans="1:2" ht="13" x14ac:dyDescent="0.15">
      <c r="A170" s="2">
        <v>0.64170002999999998</v>
      </c>
      <c r="B170" s="2">
        <v>0.88129020000000002</v>
      </c>
    </row>
    <row r="171" spans="1:2" ht="13" x14ac:dyDescent="0.15">
      <c r="A171" s="2">
        <v>0.64370006000000002</v>
      </c>
      <c r="B171" s="2">
        <v>0.88223565000000004</v>
      </c>
    </row>
    <row r="172" spans="1:2" ht="13" x14ac:dyDescent="0.15">
      <c r="A172" s="2">
        <v>0.64570004000000003</v>
      </c>
      <c r="B172" s="2">
        <v>0.88100809000000002</v>
      </c>
    </row>
    <row r="173" spans="1:2" ht="13" x14ac:dyDescent="0.15">
      <c r="A173" s="2">
        <v>0.64770006999999996</v>
      </c>
      <c r="B173" s="2">
        <v>0.88365084000000005</v>
      </c>
    </row>
    <row r="174" spans="1:2" ht="13" x14ac:dyDescent="0.15">
      <c r="A174" s="2">
        <v>0.64970004999999997</v>
      </c>
      <c r="B174" s="2">
        <v>0.88072735000000002</v>
      </c>
    </row>
    <row r="175" spans="1:2" ht="13" x14ac:dyDescent="0.15">
      <c r="A175" s="2">
        <v>0.65170002000000005</v>
      </c>
      <c r="B175" s="2">
        <v>0.88894260000000003</v>
      </c>
    </row>
    <row r="176" spans="1:2" ht="13" x14ac:dyDescent="0.15">
      <c r="A176" s="2">
        <v>0.65370004999999998</v>
      </c>
      <c r="B176" s="2">
        <v>0.88809132999999996</v>
      </c>
    </row>
    <row r="177" spans="1:2" ht="13" x14ac:dyDescent="0.15">
      <c r="A177" s="2">
        <v>0.65570002999999999</v>
      </c>
      <c r="B177" s="2">
        <v>0.88459462</v>
      </c>
    </row>
    <row r="178" spans="1:2" ht="13" x14ac:dyDescent="0.15">
      <c r="A178" s="2">
        <v>0.65770006000000003</v>
      </c>
      <c r="B178" s="2">
        <v>0.88752841999999998</v>
      </c>
    </row>
    <row r="179" spans="1:2" ht="13" x14ac:dyDescent="0.15">
      <c r="A179" s="2">
        <v>0.65970004000000004</v>
      </c>
      <c r="B179" s="2">
        <v>0.88667642999999996</v>
      </c>
    </row>
    <row r="180" spans="1:2" ht="13" x14ac:dyDescent="0.15">
      <c r="A180" s="2">
        <v>0.66170001000000001</v>
      </c>
      <c r="B180" s="2">
        <v>0.88752788000000005</v>
      </c>
    </row>
    <row r="181" spans="1:2" ht="13" x14ac:dyDescent="0.15">
      <c r="A181" s="2">
        <v>0.66370004000000005</v>
      </c>
      <c r="B181" s="2">
        <v>0.88752781999999997</v>
      </c>
    </row>
    <row r="182" spans="1:2" ht="13" x14ac:dyDescent="0.15">
      <c r="A182" s="2">
        <v>0.66570001999999995</v>
      </c>
      <c r="B182" s="2">
        <v>0.88696425999999995</v>
      </c>
    </row>
    <row r="183" spans="1:2" ht="13" x14ac:dyDescent="0.15">
      <c r="A183" s="2">
        <v>0.66770004999999999</v>
      </c>
      <c r="B183" s="2">
        <v>0.88393056000000003</v>
      </c>
    </row>
    <row r="184" spans="1:2" ht="13" x14ac:dyDescent="0.15">
      <c r="A184" s="2">
        <v>0.67019998999999997</v>
      </c>
      <c r="B184" s="2">
        <v>0.88506567000000003</v>
      </c>
    </row>
    <row r="185" spans="1:2" ht="13" x14ac:dyDescent="0.15">
      <c r="A185" s="2">
        <v>0.67320000999999996</v>
      </c>
      <c r="B185" s="2">
        <v>0.88685966000000005</v>
      </c>
    </row>
    <row r="186" spans="1:2" ht="13" x14ac:dyDescent="0.15">
      <c r="A186" s="2">
        <v>0.67619996999999998</v>
      </c>
      <c r="B186" s="2">
        <v>0.88685983000000002</v>
      </c>
    </row>
    <row r="187" spans="1:2" ht="13" x14ac:dyDescent="0.15">
      <c r="A187" s="2">
        <v>0.67919998999999998</v>
      </c>
      <c r="B187" s="2">
        <v>0.88534522000000004</v>
      </c>
    </row>
    <row r="188" spans="1:2" ht="13" x14ac:dyDescent="0.15">
      <c r="A188" s="2">
        <v>0.68219995</v>
      </c>
      <c r="B188" s="2">
        <v>0.88799965000000003</v>
      </c>
    </row>
    <row r="189" spans="1:2" ht="13" x14ac:dyDescent="0.15">
      <c r="A189" s="2">
        <v>0.68519998000000004</v>
      </c>
      <c r="B189" s="2">
        <v>0.88724011000000003</v>
      </c>
    </row>
    <row r="190" spans="1:2" ht="13" x14ac:dyDescent="0.15">
      <c r="A190" s="2">
        <v>0.68820000000000003</v>
      </c>
      <c r="B190" s="2">
        <v>0.88762026999999999</v>
      </c>
    </row>
    <row r="191" spans="1:2" ht="13" x14ac:dyDescent="0.15">
      <c r="A191" s="2">
        <v>0.69120002000000003</v>
      </c>
      <c r="B191" s="2">
        <v>0.88952452000000004</v>
      </c>
    </row>
    <row r="192" spans="1:2" ht="13" x14ac:dyDescent="0.15">
      <c r="A192" s="2">
        <v>0.69420004000000002</v>
      </c>
      <c r="B192" s="2">
        <v>0.88771193999999998</v>
      </c>
    </row>
    <row r="193" spans="1:2" ht="13" x14ac:dyDescent="0.15">
      <c r="A193" s="2">
        <v>0.69720006000000001</v>
      </c>
      <c r="B193" s="2">
        <v>0.89400142000000005</v>
      </c>
    </row>
    <row r="194" spans="1:2" ht="13" x14ac:dyDescent="0.15">
      <c r="A194" s="2">
        <v>0.70019995999999995</v>
      </c>
      <c r="B194" s="2">
        <v>0.88961511999999998</v>
      </c>
    </row>
    <row r="195" spans="1:2" ht="13" x14ac:dyDescent="0.15">
      <c r="A195" s="2">
        <v>0.70199995999999998</v>
      </c>
      <c r="B195" s="2">
        <v>0.89202935000000005</v>
      </c>
    </row>
    <row r="196" spans="1:2" ht="13" x14ac:dyDescent="0.15">
      <c r="A196" s="2">
        <v>0.70399999999999996</v>
      </c>
      <c r="B196" s="2">
        <v>0.89232652999999995</v>
      </c>
    </row>
    <row r="197" spans="1:2" ht="13" x14ac:dyDescent="0.15">
      <c r="A197" s="2">
        <v>0.70599997000000003</v>
      </c>
      <c r="B197" s="2">
        <v>0.89022641999999996</v>
      </c>
    </row>
    <row r="198" spans="1:2" ht="13" x14ac:dyDescent="0.15">
      <c r="A198" s="2">
        <v>0.70799999999999996</v>
      </c>
      <c r="B198" s="2">
        <v>0.89004713000000002</v>
      </c>
    </row>
    <row r="199" spans="1:2" ht="13" x14ac:dyDescent="0.15">
      <c r="A199" s="2">
        <v>0.70999997999999997</v>
      </c>
      <c r="B199" s="2">
        <v>0.89031607000000001</v>
      </c>
    </row>
    <row r="200" spans="1:2" ht="13" x14ac:dyDescent="0.15">
      <c r="A200" s="2">
        <v>0.71199995000000005</v>
      </c>
      <c r="B200" s="2">
        <v>0.88679618000000004</v>
      </c>
    </row>
    <row r="201" spans="1:2" ht="13" x14ac:dyDescent="0.15">
      <c r="A201" s="2">
        <v>0.71399999000000003</v>
      </c>
      <c r="B201" s="2">
        <v>0.88889485999999995</v>
      </c>
    </row>
    <row r="202" spans="1:2" ht="13" x14ac:dyDescent="0.15">
      <c r="A202" s="2">
        <v>0.71599995999999999</v>
      </c>
      <c r="B202" s="2">
        <v>0.89072781999999995</v>
      </c>
    </row>
    <row r="203" spans="1:2" ht="13" x14ac:dyDescent="0.15">
      <c r="A203" s="2">
        <v>0.71799999000000003</v>
      </c>
      <c r="B203" s="2">
        <v>0.89102446999999996</v>
      </c>
    </row>
    <row r="204" spans="1:2" ht="13" x14ac:dyDescent="0.15">
      <c r="A204" s="2">
        <v>0.71999997000000004</v>
      </c>
      <c r="B204" s="2">
        <v>0.89468694000000004</v>
      </c>
    </row>
    <row r="205" spans="1:2" ht="13" x14ac:dyDescent="0.15">
      <c r="A205" s="2">
        <v>0.72199994000000001</v>
      </c>
      <c r="B205" s="2">
        <v>0.89295970999999996</v>
      </c>
    </row>
    <row r="206" spans="1:2" ht="13" x14ac:dyDescent="0.15">
      <c r="A206" s="2">
        <v>0.72399997999999999</v>
      </c>
      <c r="B206" s="2">
        <v>0.8917408</v>
      </c>
    </row>
    <row r="207" spans="1:2" ht="13" x14ac:dyDescent="0.15">
      <c r="A207" s="2">
        <v>0.72599994999999995</v>
      </c>
      <c r="B207" s="2">
        <v>0.89559763999999997</v>
      </c>
    </row>
    <row r="208" spans="1:2" ht="13" x14ac:dyDescent="0.15">
      <c r="A208" s="2">
        <v>0.72799999000000004</v>
      </c>
      <c r="B208" s="2">
        <v>0.89048594000000003</v>
      </c>
    </row>
    <row r="209" spans="1:2" ht="13" x14ac:dyDescent="0.15">
      <c r="A209" s="2">
        <v>0.72999996</v>
      </c>
      <c r="B209" s="2">
        <v>0.89889956000000004</v>
      </c>
    </row>
    <row r="210" spans="1:2" ht="13" x14ac:dyDescent="0.15">
      <c r="A210" s="2">
        <v>0.73199992999999997</v>
      </c>
      <c r="B210" s="2">
        <v>0.89117289</v>
      </c>
    </row>
    <row r="211" spans="1:2" ht="13" x14ac:dyDescent="0.15">
      <c r="A211" s="2">
        <v>0.73399996999999995</v>
      </c>
      <c r="B211" s="2">
        <v>0.89581679999999997</v>
      </c>
    </row>
    <row r="212" spans="1:2" ht="13" x14ac:dyDescent="0.15">
      <c r="A212" s="2">
        <v>0.73599994000000002</v>
      </c>
      <c r="B212" s="2">
        <v>0.89321004999999998</v>
      </c>
    </row>
    <row r="213" spans="1:2" ht="13" x14ac:dyDescent="0.15">
      <c r="A213" s="2">
        <v>0.73799998</v>
      </c>
      <c r="B213" s="2">
        <v>0.89090252000000003</v>
      </c>
    </row>
    <row r="214" spans="1:2" ht="13" x14ac:dyDescent="0.15">
      <c r="A214" s="2">
        <v>0.74000001000000004</v>
      </c>
      <c r="B214" s="2">
        <v>0.89451301000000005</v>
      </c>
    </row>
    <row r="215" spans="1:2" ht="13" x14ac:dyDescent="0.15">
      <c r="A215" s="2">
        <v>0.74199998</v>
      </c>
      <c r="B215" s="2">
        <v>0.89081222000000004</v>
      </c>
    </row>
    <row r="216" spans="1:2" ht="13" x14ac:dyDescent="0.15">
      <c r="A216" s="2">
        <v>0.74400001999999998</v>
      </c>
      <c r="B216" s="2">
        <v>0.89141338999999997</v>
      </c>
    </row>
    <row r="217" spans="1:2" ht="13" x14ac:dyDescent="0.15">
      <c r="A217" s="2">
        <v>0.74599998999999995</v>
      </c>
      <c r="B217" s="2">
        <v>0.89625818000000002</v>
      </c>
    </row>
    <row r="218" spans="1:2" ht="13" x14ac:dyDescent="0.15">
      <c r="A218" s="2">
        <v>0.74800003000000004</v>
      </c>
      <c r="B218" s="2">
        <v>0.89044917000000001</v>
      </c>
    </row>
    <row r="219" spans="1:2" ht="13" x14ac:dyDescent="0.15">
      <c r="A219" s="2">
        <v>0.75050002000000005</v>
      </c>
      <c r="B219" s="2">
        <v>0.89289295999999996</v>
      </c>
    </row>
    <row r="220" spans="1:2" ht="13" x14ac:dyDescent="0.15">
      <c r="A220" s="2">
        <v>0.75350004000000004</v>
      </c>
      <c r="B220" s="2">
        <v>0.89876884000000001</v>
      </c>
    </row>
    <row r="221" spans="1:2" ht="13" x14ac:dyDescent="0.15">
      <c r="A221" s="2">
        <v>0.75650001</v>
      </c>
      <c r="B221" s="2">
        <v>0.89499574999999998</v>
      </c>
    </row>
    <row r="222" spans="1:2" ht="13" x14ac:dyDescent="0.15">
      <c r="A222" s="2">
        <v>0.75950002999999999</v>
      </c>
      <c r="B222" s="2">
        <v>0.90219848999999996</v>
      </c>
    </row>
    <row r="223" spans="1:2" ht="13" x14ac:dyDescent="0.15">
      <c r="A223" s="2">
        <v>0.76249999000000002</v>
      </c>
      <c r="B223" s="2">
        <v>0.89874500000000002</v>
      </c>
    </row>
    <row r="224" spans="1:2" ht="13" x14ac:dyDescent="0.15">
      <c r="A224" s="2">
        <v>0.76550001000000001</v>
      </c>
      <c r="B224" s="2">
        <v>0.89692764999999997</v>
      </c>
    </row>
    <row r="225" spans="1:2" ht="13" x14ac:dyDescent="0.15">
      <c r="A225" s="2">
        <v>0.76850003</v>
      </c>
      <c r="B225" s="2">
        <v>0.90267348000000003</v>
      </c>
    </row>
    <row r="226" spans="1:2" ht="13" x14ac:dyDescent="0.15">
      <c r="A226" s="2">
        <v>0.77149999000000002</v>
      </c>
      <c r="B226" s="2">
        <v>0.90082598000000003</v>
      </c>
    </row>
    <row r="227" spans="1:2" ht="13" x14ac:dyDescent="0.15">
      <c r="A227" s="2">
        <v>0.77450001000000002</v>
      </c>
      <c r="B227" s="2">
        <v>0.89826161000000004</v>
      </c>
    </row>
    <row r="228" spans="1:2" ht="13" x14ac:dyDescent="0.15">
      <c r="A228" s="2">
        <v>0.77750003000000001</v>
      </c>
      <c r="B228" s="2">
        <v>0.90161734999999998</v>
      </c>
    </row>
    <row r="229" spans="1:2" ht="13" x14ac:dyDescent="0.15">
      <c r="A229" s="2">
        <v>0.78099996000000005</v>
      </c>
      <c r="B229" s="2">
        <v>0.90379763000000002</v>
      </c>
    </row>
    <row r="230" spans="1:2" ht="13" x14ac:dyDescent="0.15">
      <c r="A230" s="2">
        <v>0.78499996999999999</v>
      </c>
      <c r="B230" s="2">
        <v>0.90654193999999999</v>
      </c>
    </row>
    <row r="231" spans="1:2" ht="13" x14ac:dyDescent="0.15">
      <c r="A231" s="2">
        <v>0.78899996999999999</v>
      </c>
      <c r="B231" s="2">
        <v>0.90217733</v>
      </c>
    </row>
    <row r="232" spans="1:2" ht="13" x14ac:dyDescent="0.15">
      <c r="A232" s="2">
        <v>0.79299998000000005</v>
      </c>
      <c r="B232" s="2">
        <v>0.90250003000000001</v>
      </c>
    </row>
    <row r="233" spans="1:2" ht="13" x14ac:dyDescent="0.15">
      <c r="A233" s="2">
        <v>0.79699998999999999</v>
      </c>
      <c r="B233" s="2">
        <v>0.90526598999999996</v>
      </c>
    </row>
    <row r="234" spans="1:2" ht="13" x14ac:dyDescent="0.15">
      <c r="A234" s="2">
        <v>0.80150001999999998</v>
      </c>
      <c r="B234" s="2">
        <v>0.90918458000000002</v>
      </c>
    </row>
    <row r="235" spans="1:2" ht="13" x14ac:dyDescent="0.15">
      <c r="A235" s="2">
        <v>0.80650001999999998</v>
      </c>
      <c r="B235" s="2">
        <v>0.90502530000000003</v>
      </c>
    </row>
    <row r="236" spans="1:2" ht="13" x14ac:dyDescent="0.15">
      <c r="A236" s="2">
        <v>0.81150001000000005</v>
      </c>
      <c r="B236" s="2">
        <v>0.90265459000000003</v>
      </c>
    </row>
    <row r="237" spans="1:2" ht="13" x14ac:dyDescent="0.15">
      <c r="A237" s="2">
        <v>0.81650001000000005</v>
      </c>
      <c r="B237" s="2">
        <v>0.91406447000000002</v>
      </c>
    </row>
    <row r="238" spans="1:2" ht="13" x14ac:dyDescent="0.15">
      <c r="A238" s="2">
        <v>0.82199997000000002</v>
      </c>
      <c r="B238" s="2">
        <v>0.90454018000000003</v>
      </c>
    </row>
    <row r="239" spans="1:2" ht="13" x14ac:dyDescent="0.15">
      <c r="A239" s="2">
        <v>0.82800001000000001</v>
      </c>
      <c r="B239" s="2">
        <v>0.91124260000000001</v>
      </c>
    </row>
    <row r="240" spans="1:2" ht="13" x14ac:dyDescent="0.15">
      <c r="A240" s="2">
        <v>0.83499997999999997</v>
      </c>
      <c r="B240" s="2">
        <v>0.90735047999999996</v>
      </c>
    </row>
    <row r="241" spans="1:2" ht="13" x14ac:dyDescent="0.15">
      <c r="A241" s="2">
        <v>0.84300005</v>
      </c>
      <c r="B241" s="2">
        <v>0.90066707000000001</v>
      </c>
    </row>
    <row r="242" spans="1:2" ht="13" x14ac:dyDescent="0.15">
      <c r="A242" s="2">
        <v>0.85100001000000003</v>
      </c>
      <c r="B242" s="2">
        <v>0.91243178000000003</v>
      </c>
    </row>
    <row r="243" spans="1:2" ht="13" x14ac:dyDescent="0.15">
      <c r="A243" s="2">
        <v>0.85900003000000003</v>
      </c>
      <c r="B243" s="2">
        <v>0.90977638999999999</v>
      </c>
    </row>
    <row r="244" spans="1:2" ht="13" x14ac:dyDescent="0.15">
      <c r="A244" s="2">
        <v>0.87099998999999995</v>
      </c>
      <c r="B244" s="2">
        <v>0.91096138999999998</v>
      </c>
    </row>
    <row r="245" spans="1:2" ht="13" x14ac:dyDescent="0.15">
      <c r="A245" s="2">
        <v>0.88300002</v>
      </c>
      <c r="B245" s="2">
        <v>0.90991646000000004</v>
      </c>
    </row>
    <row r="246" spans="1:2" ht="13" x14ac:dyDescent="0.15">
      <c r="A246" s="2">
        <v>0.89399998999999997</v>
      </c>
      <c r="B246" s="2">
        <v>0.90669513000000002</v>
      </c>
    </row>
    <row r="247" spans="1:2" ht="13" x14ac:dyDescent="0.15">
      <c r="A247" s="2">
        <v>0.90399998000000004</v>
      </c>
      <c r="B247" s="2">
        <v>0.91132628999999998</v>
      </c>
    </row>
    <row r="248" spans="1:2" ht="13" x14ac:dyDescent="0.15">
      <c r="A248" s="2">
        <v>0.91399996999999999</v>
      </c>
      <c r="B248" s="2">
        <v>0.90595769999999998</v>
      </c>
    </row>
    <row r="249" spans="1:2" ht="13" x14ac:dyDescent="0.15">
      <c r="A249" s="2">
        <v>0.92399997</v>
      </c>
      <c r="B249" s="2">
        <v>0.90337228999999997</v>
      </c>
    </row>
    <row r="250" spans="1:2" ht="13" x14ac:dyDescent="0.15">
      <c r="A250" s="2">
        <v>0.93299997000000001</v>
      </c>
      <c r="B250" s="2">
        <v>0.89708889000000003</v>
      </c>
    </row>
    <row r="251" spans="1:2" ht="13" x14ac:dyDescent="0.15">
      <c r="A251" s="2">
        <v>0.94099997999999996</v>
      </c>
      <c r="B251" s="2">
        <v>0.89128845999999995</v>
      </c>
    </row>
    <row r="252" spans="1:2" ht="13" x14ac:dyDescent="0.15">
      <c r="A252" s="2">
        <v>0.94899999999999995</v>
      </c>
      <c r="B252" s="2">
        <v>0.88892901000000002</v>
      </c>
    </row>
    <row r="253" spans="1:2" ht="13" x14ac:dyDescent="0.15">
      <c r="A253" s="2">
        <v>0.95700001999999995</v>
      </c>
      <c r="B253" s="2">
        <v>0.88279074000000002</v>
      </c>
    </row>
    <row r="254" spans="1:2" ht="13" x14ac:dyDescent="0.15">
      <c r="A254" s="2">
        <v>0.96399999000000003</v>
      </c>
      <c r="B254" s="2">
        <v>0.86442547999999997</v>
      </c>
    </row>
    <row r="255" spans="1:2" ht="13" x14ac:dyDescent="0.15">
      <c r="A255" s="2">
        <v>0.96999997000000004</v>
      </c>
      <c r="B255" s="2">
        <v>0.84303748999999994</v>
      </c>
    </row>
    <row r="256" spans="1:2" ht="13" x14ac:dyDescent="0.15">
      <c r="A256" s="2">
        <v>0.97599994999999995</v>
      </c>
      <c r="B256" s="2">
        <v>0.85118145000000001</v>
      </c>
    </row>
    <row r="257" spans="1:2" ht="13" x14ac:dyDescent="0.15">
      <c r="A257" s="2">
        <v>0.98199992999999997</v>
      </c>
      <c r="B257" s="2">
        <v>0.85793894999999998</v>
      </c>
    </row>
    <row r="258" spans="1:2" ht="13" x14ac:dyDescent="0.15">
      <c r="A258" s="2">
        <v>0.98799998</v>
      </c>
      <c r="B258" s="2">
        <v>0.86927169999999998</v>
      </c>
    </row>
    <row r="259" spans="1:2" ht="13" x14ac:dyDescent="0.15">
      <c r="A259" s="2">
        <v>0.99400001999999998</v>
      </c>
      <c r="B259" s="2">
        <v>0.88142091</v>
      </c>
    </row>
    <row r="260" spans="1:2" ht="13" x14ac:dyDescent="0.15">
      <c r="A260" s="2">
        <v>1</v>
      </c>
      <c r="B260" s="2">
        <v>0.88541548999999997</v>
      </c>
    </row>
    <row r="261" spans="1:2" ht="13" x14ac:dyDescent="0.15">
      <c r="A261" s="2">
        <v>1.006</v>
      </c>
      <c r="B261" s="2">
        <v>0.89442014999999997</v>
      </c>
    </row>
    <row r="262" spans="1:2" ht="13" x14ac:dyDescent="0.15">
      <c r="A262" s="2">
        <v>1.012</v>
      </c>
      <c r="B262" s="2">
        <v>0.89514643000000005</v>
      </c>
    </row>
    <row r="263" spans="1:2" ht="13" x14ac:dyDescent="0.15">
      <c r="A263" s="2">
        <v>1.018</v>
      </c>
      <c r="B263" s="2">
        <v>0.89945507000000002</v>
      </c>
    </row>
    <row r="264" spans="1:2" ht="13" x14ac:dyDescent="0.15">
      <c r="A264" s="2">
        <v>1.0235000000000001</v>
      </c>
      <c r="B264" s="2">
        <v>0.89972383</v>
      </c>
    </row>
    <row r="265" spans="1:2" ht="13" x14ac:dyDescent="0.15">
      <c r="A265" s="2">
        <v>1.0285</v>
      </c>
      <c r="B265" s="2">
        <v>0.90285283000000005</v>
      </c>
    </row>
    <row r="266" spans="1:2" ht="13" x14ac:dyDescent="0.15">
      <c r="A266" s="2">
        <v>1.0335000000000001</v>
      </c>
      <c r="B266" s="2">
        <v>0.89908635999999997</v>
      </c>
    </row>
    <row r="267" spans="1:2" ht="13" x14ac:dyDescent="0.15">
      <c r="A267" s="2">
        <v>1.0385</v>
      </c>
      <c r="B267" s="2">
        <v>0.89853901000000003</v>
      </c>
    </row>
    <row r="268" spans="1:2" ht="13" x14ac:dyDescent="0.15">
      <c r="A268" s="2">
        <v>1.0434999</v>
      </c>
      <c r="B268" s="2">
        <v>0.90054743999999998</v>
      </c>
    </row>
    <row r="269" spans="1:2" ht="13" x14ac:dyDescent="0.15">
      <c r="A269" s="2">
        <v>1.0484998999999999</v>
      </c>
      <c r="B269" s="2">
        <v>0.90297872000000001</v>
      </c>
    </row>
    <row r="270" spans="1:2" ht="13" x14ac:dyDescent="0.15">
      <c r="A270" s="2">
        <v>1.0534999</v>
      </c>
      <c r="B270" s="2">
        <v>0.89976144000000002</v>
      </c>
    </row>
    <row r="271" spans="1:2" ht="13" x14ac:dyDescent="0.15">
      <c r="A271" s="2">
        <v>1.0584998999999999</v>
      </c>
      <c r="B271" s="2">
        <v>0.89933735000000004</v>
      </c>
    </row>
    <row r="272" spans="1:2" ht="13" x14ac:dyDescent="0.15">
      <c r="A272" s="2">
        <v>1.0634999000000001</v>
      </c>
      <c r="B272" s="2">
        <v>0.90033602999999995</v>
      </c>
    </row>
    <row r="273" spans="1:2" ht="13" x14ac:dyDescent="0.15">
      <c r="A273" s="2">
        <v>1.0684998999999999</v>
      </c>
      <c r="B273" s="2">
        <v>0.89851921999999995</v>
      </c>
    </row>
    <row r="274" spans="1:2" ht="13" x14ac:dyDescent="0.15">
      <c r="A274" s="2">
        <v>1.0734999999999999</v>
      </c>
      <c r="B274" s="2">
        <v>0.89864527999999999</v>
      </c>
    </row>
    <row r="275" spans="1:2" ht="13" x14ac:dyDescent="0.15">
      <c r="A275" s="2">
        <v>1.0785</v>
      </c>
      <c r="B275" s="2">
        <v>0.89846890999999995</v>
      </c>
    </row>
    <row r="276" spans="1:2" ht="13" x14ac:dyDescent="0.15">
      <c r="A276" s="2">
        <v>1.0834999999999999</v>
      </c>
      <c r="B276" s="2">
        <v>0.89859939</v>
      </c>
    </row>
    <row r="277" spans="1:2" ht="13" x14ac:dyDescent="0.15">
      <c r="A277" s="2">
        <v>1.0885</v>
      </c>
      <c r="B277" s="2">
        <v>0.89679098000000002</v>
      </c>
    </row>
    <row r="278" spans="1:2" ht="13" x14ac:dyDescent="0.15">
      <c r="A278" s="2">
        <v>1.0934999999999999</v>
      </c>
      <c r="B278" s="2">
        <v>0.89807338000000003</v>
      </c>
    </row>
    <row r="279" spans="1:2" ht="13" x14ac:dyDescent="0.15">
      <c r="A279" s="2">
        <v>1.0985</v>
      </c>
      <c r="B279" s="2">
        <v>0.89346312999999999</v>
      </c>
    </row>
    <row r="280" spans="1:2" ht="13" x14ac:dyDescent="0.15">
      <c r="A280" s="2">
        <v>1.1034999999999999</v>
      </c>
      <c r="B280" s="2">
        <v>0.89234906000000003</v>
      </c>
    </row>
    <row r="281" spans="1:2" ht="13" x14ac:dyDescent="0.15">
      <c r="A281" s="2">
        <v>1.1085</v>
      </c>
      <c r="B281" s="2">
        <v>0.88721638999999997</v>
      </c>
    </row>
    <row r="282" spans="1:2" ht="13" x14ac:dyDescent="0.15">
      <c r="A282" s="2">
        <v>1.1134999999999999</v>
      </c>
      <c r="B282" s="2">
        <v>0.88632595999999997</v>
      </c>
    </row>
    <row r="283" spans="1:2" ht="13" x14ac:dyDescent="0.15">
      <c r="A283" s="2">
        <v>1.1185</v>
      </c>
      <c r="B283" s="2">
        <v>0.88584410999999996</v>
      </c>
    </row>
    <row r="284" spans="1:2" ht="13" x14ac:dyDescent="0.15">
      <c r="A284" s="2">
        <v>1.1234999999999999</v>
      </c>
      <c r="B284" s="2">
        <v>0.88387716000000005</v>
      </c>
    </row>
    <row r="285" spans="1:2" ht="13" x14ac:dyDescent="0.15">
      <c r="A285" s="2">
        <v>1.1285000000000001</v>
      </c>
      <c r="B285" s="2">
        <v>0.88245583000000005</v>
      </c>
    </row>
    <row r="286" spans="1:2" ht="13" x14ac:dyDescent="0.15">
      <c r="A286" s="2">
        <v>1.1335</v>
      </c>
      <c r="B286" s="2">
        <v>0.87941371999999995</v>
      </c>
    </row>
    <row r="287" spans="1:2" ht="13" x14ac:dyDescent="0.15">
      <c r="A287" s="2">
        <v>1.1385000000000001</v>
      </c>
      <c r="B287" s="2">
        <v>0.87489700000000004</v>
      </c>
    </row>
    <row r="288" spans="1:2" ht="13" x14ac:dyDescent="0.15">
      <c r="A288" s="2">
        <v>1.1435</v>
      </c>
      <c r="B288" s="2">
        <v>0.87114871000000005</v>
      </c>
    </row>
    <row r="289" spans="1:2" ht="13" x14ac:dyDescent="0.15">
      <c r="A289" s="2">
        <v>1.1485000000000001</v>
      </c>
      <c r="B289" s="2">
        <v>0.85214573000000005</v>
      </c>
    </row>
    <row r="290" spans="1:2" ht="13" x14ac:dyDescent="0.15">
      <c r="A290" s="2">
        <v>1.1535</v>
      </c>
      <c r="B290" s="2">
        <v>0.81961048000000003</v>
      </c>
    </row>
    <row r="291" spans="1:2" ht="13" x14ac:dyDescent="0.15">
      <c r="A291" s="2">
        <v>1.1585000000000001</v>
      </c>
      <c r="B291" s="2">
        <v>0.77127999000000003</v>
      </c>
    </row>
    <row r="292" spans="1:2" ht="13" x14ac:dyDescent="0.15">
      <c r="A292" s="2">
        <v>1.1635</v>
      </c>
      <c r="B292" s="2">
        <v>0.77171986999999997</v>
      </c>
    </row>
    <row r="293" spans="1:2" ht="13" x14ac:dyDescent="0.15">
      <c r="A293" s="2">
        <v>1.1684999</v>
      </c>
      <c r="B293" s="2">
        <v>0.80659329999999996</v>
      </c>
    </row>
    <row r="294" spans="1:2" ht="13" x14ac:dyDescent="0.15">
      <c r="A294" s="2">
        <v>1.1735001</v>
      </c>
      <c r="B294" s="2">
        <v>0.82924014000000001</v>
      </c>
    </row>
    <row r="295" spans="1:2" ht="13" x14ac:dyDescent="0.15">
      <c r="A295" s="2">
        <v>1.1785000999999999</v>
      </c>
      <c r="B295" s="2">
        <v>0.85065460000000004</v>
      </c>
    </row>
    <row r="296" spans="1:2" ht="13" x14ac:dyDescent="0.15">
      <c r="A296" s="2">
        <v>1.1835001000000001</v>
      </c>
      <c r="B296" s="2">
        <v>0.85461014999999996</v>
      </c>
    </row>
    <row r="297" spans="1:2" ht="13" x14ac:dyDescent="0.15">
      <c r="A297" s="2">
        <v>1.1884999999999999</v>
      </c>
      <c r="B297" s="2">
        <v>0.86238300999999995</v>
      </c>
    </row>
    <row r="298" spans="1:2" ht="13" x14ac:dyDescent="0.15">
      <c r="A298" s="2">
        <v>1.1935</v>
      </c>
      <c r="B298" s="2">
        <v>0.85540115999999999</v>
      </c>
    </row>
    <row r="299" spans="1:2" ht="13" x14ac:dyDescent="0.15">
      <c r="A299" s="2">
        <v>1.1984999999999999</v>
      </c>
      <c r="B299" s="2">
        <v>0.85904515000000004</v>
      </c>
    </row>
    <row r="300" spans="1:2" ht="13" x14ac:dyDescent="0.15">
      <c r="A300" s="2">
        <v>1.2035</v>
      </c>
      <c r="B300" s="2">
        <v>0.86796664999999995</v>
      </c>
    </row>
    <row r="301" spans="1:2" ht="13" x14ac:dyDescent="0.15">
      <c r="A301" s="2">
        <v>1.2084999999999999</v>
      </c>
      <c r="B301" s="2">
        <v>0.87535238000000004</v>
      </c>
    </row>
    <row r="302" spans="1:2" ht="13" x14ac:dyDescent="0.15">
      <c r="A302" s="2">
        <v>1.2135</v>
      </c>
      <c r="B302" s="2">
        <v>0.87648868999999996</v>
      </c>
    </row>
    <row r="303" spans="1:2" ht="13" x14ac:dyDescent="0.15">
      <c r="A303" s="2">
        <v>1.2184999999999999</v>
      </c>
      <c r="B303" s="2">
        <v>0.87925178000000004</v>
      </c>
    </row>
    <row r="304" spans="1:2" ht="13" x14ac:dyDescent="0.15">
      <c r="A304" s="2">
        <v>1.2235</v>
      </c>
      <c r="B304" s="2">
        <v>0.88167304000000002</v>
      </c>
    </row>
    <row r="305" spans="1:2" ht="13" x14ac:dyDescent="0.15">
      <c r="A305" s="2">
        <v>1.2284999999999999</v>
      </c>
      <c r="B305" s="2">
        <v>0.88161838000000003</v>
      </c>
    </row>
    <row r="306" spans="1:2" ht="13" x14ac:dyDescent="0.15">
      <c r="A306" s="2">
        <v>1.2335</v>
      </c>
      <c r="B306" s="2">
        <v>0.87899112999999995</v>
      </c>
    </row>
    <row r="307" spans="1:2" ht="13" x14ac:dyDescent="0.15">
      <c r="A307" s="2">
        <v>1.2384999999999999</v>
      </c>
      <c r="B307" s="2">
        <v>0.88005005999999997</v>
      </c>
    </row>
    <row r="308" spans="1:2" ht="13" x14ac:dyDescent="0.15">
      <c r="A308" s="2">
        <v>1.2435</v>
      </c>
      <c r="B308" s="2">
        <v>0.88123965000000004</v>
      </c>
    </row>
    <row r="309" spans="1:2" ht="13" x14ac:dyDescent="0.15">
      <c r="A309" s="2">
        <v>1.2484999999999999</v>
      </c>
      <c r="B309" s="2">
        <v>0.88449842000000001</v>
      </c>
    </row>
    <row r="310" spans="1:2" ht="13" x14ac:dyDescent="0.15">
      <c r="A310" s="2">
        <v>1.2535000000000001</v>
      </c>
      <c r="B310" s="2">
        <v>0.88550686999999995</v>
      </c>
    </row>
    <row r="311" spans="1:2" ht="13" x14ac:dyDescent="0.15">
      <c r="A311" s="2">
        <v>1.2585</v>
      </c>
      <c r="B311" s="2">
        <v>0.88331687000000003</v>
      </c>
    </row>
    <row r="312" spans="1:2" ht="13" x14ac:dyDescent="0.15">
      <c r="A312" s="2">
        <v>1.2635000000000001</v>
      </c>
      <c r="B312" s="2">
        <v>0.88567125999999996</v>
      </c>
    </row>
    <row r="313" spans="1:2" ht="13" x14ac:dyDescent="0.15">
      <c r="A313" s="2">
        <v>1.2685</v>
      </c>
      <c r="B313" s="2">
        <v>0.88460243000000005</v>
      </c>
    </row>
    <row r="314" spans="1:2" ht="13" x14ac:dyDescent="0.15">
      <c r="A314" s="2">
        <v>1.2735000999999999</v>
      </c>
      <c r="B314" s="2">
        <v>0.88545901000000005</v>
      </c>
    </row>
    <row r="315" spans="1:2" ht="13" x14ac:dyDescent="0.15">
      <c r="A315" s="2">
        <v>1.2785001</v>
      </c>
      <c r="B315" s="2">
        <v>0.88535142</v>
      </c>
    </row>
    <row r="316" spans="1:2" ht="13" x14ac:dyDescent="0.15">
      <c r="A316" s="2">
        <v>1.2835000999999999</v>
      </c>
      <c r="B316" s="2">
        <v>0.88292747999999999</v>
      </c>
    </row>
    <row r="317" spans="1:2" ht="13" x14ac:dyDescent="0.15">
      <c r="A317" s="2">
        <v>1.2885001</v>
      </c>
      <c r="B317" s="2">
        <v>0.87974405</v>
      </c>
    </row>
    <row r="318" spans="1:2" ht="13" x14ac:dyDescent="0.15">
      <c r="A318" s="2">
        <v>1.2935000999999999</v>
      </c>
      <c r="B318" s="2">
        <v>0.87580906999999997</v>
      </c>
    </row>
    <row r="319" spans="1:2" ht="13" x14ac:dyDescent="0.15">
      <c r="A319" s="2">
        <v>1.2985001</v>
      </c>
      <c r="B319" s="2">
        <v>0.87302977000000004</v>
      </c>
    </row>
    <row r="320" spans="1:2" ht="13" x14ac:dyDescent="0.15">
      <c r="A320" s="2">
        <v>1.3034999</v>
      </c>
      <c r="B320" s="2">
        <v>0.87155932000000003</v>
      </c>
    </row>
    <row r="321" spans="1:2" ht="13" x14ac:dyDescent="0.15">
      <c r="A321" s="2">
        <v>1.3084998999999999</v>
      </c>
      <c r="B321" s="2">
        <v>0.86943709999999996</v>
      </c>
    </row>
    <row r="322" spans="1:2" ht="13" x14ac:dyDescent="0.15">
      <c r="A322" s="2">
        <v>1.3134999000000001</v>
      </c>
      <c r="B322" s="2">
        <v>0.86620724000000004</v>
      </c>
    </row>
    <row r="323" spans="1:2" ht="13" x14ac:dyDescent="0.15">
      <c r="A323" s="2">
        <v>1.3184998999999999</v>
      </c>
      <c r="B323" s="2">
        <v>0.86179494999999995</v>
      </c>
    </row>
    <row r="324" spans="1:2" ht="13" x14ac:dyDescent="0.15">
      <c r="A324" s="2">
        <v>1.3234999000000001</v>
      </c>
      <c r="B324" s="2">
        <v>0.85141683000000001</v>
      </c>
    </row>
    <row r="325" spans="1:2" ht="13" x14ac:dyDescent="0.15">
      <c r="A325" s="2">
        <v>1.3284999</v>
      </c>
      <c r="B325" s="2">
        <v>0.84121853000000002</v>
      </c>
    </row>
    <row r="326" spans="1:2" ht="13" x14ac:dyDescent="0.15">
      <c r="A326" s="2">
        <v>1.3334999000000001</v>
      </c>
      <c r="B326" s="2">
        <v>0.82051063000000002</v>
      </c>
    </row>
    <row r="327" spans="1:2" ht="13" x14ac:dyDescent="0.15">
      <c r="A327" s="2">
        <v>1.3384999</v>
      </c>
      <c r="B327" s="2">
        <v>0.80642091999999999</v>
      </c>
    </row>
    <row r="328" spans="1:2" ht="13" x14ac:dyDescent="0.15">
      <c r="A328" s="2">
        <v>1.3434999000000001</v>
      </c>
      <c r="B328" s="2">
        <v>0.79259913999999998</v>
      </c>
    </row>
    <row r="329" spans="1:2" ht="13" x14ac:dyDescent="0.15">
      <c r="A329" s="2">
        <v>1.3484999</v>
      </c>
      <c r="B329" s="2">
        <v>0.78284149999999997</v>
      </c>
    </row>
    <row r="330" spans="1:2" ht="13" x14ac:dyDescent="0.15">
      <c r="A330" s="2">
        <v>1.3534999000000001</v>
      </c>
      <c r="B330" s="2">
        <v>0.77330100999999996</v>
      </c>
    </row>
    <row r="331" spans="1:2" ht="13" x14ac:dyDescent="0.15">
      <c r="A331" s="2">
        <v>1.3584999</v>
      </c>
      <c r="B331" s="2">
        <v>0.76798867999999998</v>
      </c>
    </row>
    <row r="332" spans="1:2" ht="13" x14ac:dyDescent="0.15">
      <c r="A332" s="2">
        <v>1.3634999000000001</v>
      </c>
      <c r="B332" s="2">
        <v>0.76675700999999996</v>
      </c>
    </row>
    <row r="333" spans="1:2" ht="13" x14ac:dyDescent="0.15">
      <c r="A333" s="2">
        <v>1.3684999</v>
      </c>
      <c r="B333" s="2">
        <v>0.7634474</v>
      </c>
    </row>
    <row r="334" spans="1:2" ht="13" x14ac:dyDescent="0.15">
      <c r="A334" s="2">
        <v>1.3734999999999999</v>
      </c>
      <c r="B334" s="2">
        <v>0.76281684999999999</v>
      </c>
    </row>
    <row r="335" spans="1:2" ht="13" x14ac:dyDescent="0.15">
      <c r="A335" s="2">
        <v>1.3785000000000001</v>
      </c>
      <c r="B335" s="2">
        <v>0.75599950999999999</v>
      </c>
    </row>
    <row r="336" spans="1:2" ht="13" x14ac:dyDescent="0.15">
      <c r="A336" s="2">
        <v>1.3835</v>
      </c>
      <c r="B336" s="2">
        <v>0.73960661999999999</v>
      </c>
    </row>
    <row r="337" spans="1:2" ht="13" x14ac:dyDescent="0.15">
      <c r="A337" s="2">
        <v>1.3885000000000001</v>
      </c>
      <c r="B337" s="2">
        <v>0.72388576999999998</v>
      </c>
    </row>
    <row r="338" spans="1:2" ht="13" x14ac:dyDescent="0.15">
      <c r="A338" s="2">
        <v>1.3935</v>
      </c>
      <c r="B338" s="2">
        <v>0.70007258999999999</v>
      </c>
    </row>
    <row r="339" spans="1:2" ht="13" x14ac:dyDescent="0.15">
      <c r="A339" s="2">
        <v>1.3985000000000001</v>
      </c>
      <c r="B339" s="2">
        <v>0.67634594000000003</v>
      </c>
    </row>
    <row r="340" spans="1:2" ht="13" x14ac:dyDescent="0.15">
      <c r="A340" s="2">
        <v>1.4035</v>
      </c>
      <c r="B340" s="2">
        <v>0.64045894000000003</v>
      </c>
    </row>
    <row r="341" spans="1:2" ht="13" x14ac:dyDescent="0.15">
      <c r="A341" s="2">
        <v>1.4085000000000001</v>
      </c>
      <c r="B341" s="2">
        <v>0.58047915000000005</v>
      </c>
    </row>
    <row r="342" spans="1:2" ht="13" x14ac:dyDescent="0.15">
      <c r="A342" s="2">
        <v>1.4135</v>
      </c>
      <c r="B342" s="2">
        <v>0.5085963</v>
      </c>
    </row>
    <row r="343" spans="1:2" ht="13" x14ac:dyDescent="0.15">
      <c r="A343" s="2">
        <v>1.4184999</v>
      </c>
      <c r="B343" s="2">
        <v>0.44034514000000002</v>
      </c>
    </row>
    <row r="344" spans="1:2" ht="13" x14ac:dyDescent="0.15">
      <c r="A344" s="2">
        <v>1.4234998999999999</v>
      </c>
      <c r="B344" s="2">
        <v>0.41532266000000001</v>
      </c>
    </row>
    <row r="345" spans="1:2" ht="13" x14ac:dyDescent="0.15">
      <c r="A345" s="2">
        <v>1.4284999</v>
      </c>
      <c r="B345" s="2">
        <v>0.43833822</v>
      </c>
    </row>
    <row r="346" spans="1:2" ht="13" x14ac:dyDescent="0.15">
      <c r="A346" s="2">
        <v>1.4334998999999999</v>
      </c>
      <c r="B346" s="2">
        <v>0.48745813999999998</v>
      </c>
    </row>
    <row r="347" spans="1:2" ht="13" x14ac:dyDescent="0.15">
      <c r="A347" s="2">
        <v>1.4384999000000001</v>
      </c>
      <c r="B347" s="2">
        <v>0.53909987000000004</v>
      </c>
    </row>
    <row r="348" spans="1:2" ht="13" x14ac:dyDescent="0.15">
      <c r="A348" s="2">
        <v>1.4434998999999999</v>
      </c>
      <c r="B348" s="2">
        <v>0.58604692999999997</v>
      </c>
    </row>
    <row r="349" spans="1:2" ht="13" x14ac:dyDescent="0.15">
      <c r="A349" s="2">
        <v>1.4484999000000001</v>
      </c>
      <c r="B349" s="2">
        <v>0.62088460000000001</v>
      </c>
    </row>
    <row r="350" spans="1:2" ht="13" x14ac:dyDescent="0.15">
      <c r="A350" s="2">
        <v>1.4534999</v>
      </c>
      <c r="B350" s="2">
        <v>0.64489262999999997</v>
      </c>
    </row>
    <row r="351" spans="1:2" ht="13" x14ac:dyDescent="0.15">
      <c r="A351" s="2">
        <v>1.4584999000000001</v>
      </c>
      <c r="B351" s="2">
        <v>0.65000290000000005</v>
      </c>
    </row>
    <row r="352" spans="1:2" ht="13" x14ac:dyDescent="0.15">
      <c r="A352" s="2">
        <v>1.4634999</v>
      </c>
      <c r="B352" s="2">
        <v>0.62443565999999995</v>
      </c>
    </row>
    <row r="353" spans="1:2" ht="13" x14ac:dyDescent="0.15">
      <c r="A353" s="2">
        <v>1.4684999000000001</v>
      </c>
      <c r="B353" s="2">
        <v>0.60882568000000004</v>
      </c>
    </row>
    <row r="354" spans="1:2" ht="13" x14ac:dyDescent="0.15">
      <c r="A354" s="2">
        <v>1.4735</v>
      </c>
      <c r="B354" s="2">
        <v>0.65062690000000001</v>
      </c>
    </row>
    <row r="355" spans="1:2" ht="13" x14ac:dyDescent="0.15">
      <c r="A355" s="2">
        <v>1.4784999999999999</v>
      </c>
      <c r="B355" s="2">
        <v>0.69146602999999995</v>
      </c>
    </row>
    <row r="356" spans="1:2" ht="13" x14ac:dyDescent="0.15">
      <c r="A356" s="2">
        <v>1.4835</v>
      </c>
      <c r="B356" s="2">
        <v>0.72043418999999997</v>
      </c>
    </row>
    <row r="357" spans="1:2" ht="13" x14ac:dyDescent="0.15">
      <c r="A357" s="2">
        <v>1.4884999999999999</v>
      </c>
      <c r="B357" s="2">
        <v>0.74358343999999998</v>
      </c>
    </row>
    <row r="358" spans="1:2" ht="13" x14ac:dyDescent="0.15">
      <c r="A358" s="2">
        <v>1.4935</v>
      </c>
      <c r="B358" s="2">
        <v>0.76332951000000004</v>
      </c>
    </row>
    <row r="359" spans="1:2" ht="13" x14ac:dyDescent="0.15">
      <c r="A359" s="2">
        <v>1.4984999999999999</v>
      </c>
      <c r="B359" s="2">
        <v>0.77871561</v>
      </c>
    </row>
    <row r="360" spans="1:2" ht="13" x14ac:dyDescent="0.15">
      <c r="A360" s="2">
        <v>1.5035000000000001</v>
      </c>
      <c r="B360" s="2">
        <v>0.78847933000000003</v>
      </c>
    </row>
    <row r="361" spans="1:2" ht="13" x14ac:dyDescent="0.15">
      <c r="A361" s="2">
        <v>1.5085</v>
      </c>
      <c r="B361" s="2">
        <v>0.79949652999999998</v>
      </c>
    </row>
    <row r="362" spans="1:2" ht="13" x14ac:dyDescent="0.15">
      <c r="A362" s="2">
        <v>1.5135000000000001</v>
      </c>
      <c r="B362" s="2">
        <v>0.80450082000000001</v>
      </c>
    </row>
    <row r="363" spans="1:2" ht="13" x14ac:dyDescent="0.15">
      <c r="A363" s="2">
        <v>1.5185</v>
      </c>
      <c r="B363" s="2">
        <v>0.81559855000000003</v>
      </c>
    </row>
    <row r="364" spans="1:2" ht="13" x14ac:dyDescent="0.15">
      <c r="A364" s="2">
        <v>1.5235000000000001</v>
      </c>
      <c r="B364" s="2">
        <v>0.82399343999999997</v>
      </c>
    </row>
    <row r="365" spans="1:2" ht="13" x14ac:dyDescent="0.15">
      <c r="A365" s="2">
        <v>1.5285</v>
      </c>
      <c r="B365" s="2">
        <v>0.83005010999999995</v>
      </c>
    </row>
    <row r="366" spans="1:2" ht="13" x14ac:dyDescent="0.15">
      <c r="A366" s="2">
        <v>1.5339999</v>
      </c>
      <c r="B366" s="2">
        <v>0.83793032000000001</v>
      </c>
    </row>
    <row r="367" spans="1:2" ht="13" x14ac:dyDescent="0.15">
      <c r="A367" s="2">
        <v>1.54</v>
      </c>
      <c r="B367" s="2">
        <v>0.84044074999999996</v>
      </c>
    </row>
    <row r="368" spans="1:2" ht="13" x14ac:dyDescent="0.15">
      <c r="A368" s="2">
        <v>1.546</v>
      </c>
      <c r="B368" s="2">
        <v>0.84667826000000002</v>
      </c>
    </row>
    <row r="369" spans="1:2" ht="13" x14ac:dyDescent="0.15">
      <c r="A369" s="2">
        <v>1.5519999</v>
      </c>
      <c r="B369" s="2">
        <v>0.85340022999999998</v>
      </c>
    </row>
    <row r="370" spans="1:2" ht="13" x14ac:dyDescent="0.15">
      <c r="A370" s="2">
        <v>1.5580000000000001</v>
      </c>
      <c r="B370" s="2">
        <v>0.85637920999999995</v>
      </c>
    </row>
    <row r="371" spans="1:2" ht="13" x14ac:dyDescent="0.15">
      <c r="A371" s="2">
        <v>1.5639999</v>
      </c>
      <c r="B371" s="2">
        <v>0.86017460000000001</v>
      </c>
    </row>
    <row r="372" spans="1:2" ht="13" x14ac:dyDescent="0.15">
      <c r="A372" s="2">
        <v>1.5705</v>
      </c>
      <c r="B372" s="2">
        <v>0.8616547</v>
      </c>
    </row>
    <row r="373" spans="1:2" ht="13" x14ac:dyDescent="0.15">
      <c r="A373" s="2">
        <v>1.5774999999999999</v>
      </c>
      <c r="B373" s="2">
        <v>0.86590308000000005</v>
      </c>
    </row>
    <row r="374" spans="1:2" ht="13" x14ac:dyDescent="0.15">
      <c r="A374" s="2">
        <v>1.5845</v>
      </c>
      <c r="B374" s="2">
        <v>0.87045240000000002</v>
      </c>
    </row>
    <row r="375" spans="1:2" ht="13" x14ac:dyDescent="0.15">
      <c r="A375" s="2">
        <v>1.5914999999999999</v>
      </c>
      <c r="B375" s="2">
        <v>0.87661122999999996</v>
      </c>
    </row>
    <row r="376" spans="1:2" ht="13" x14ac:dyDescent="0.15">
      <c r="A376" s="2">
        <v>1.5985</v>
      </c>
      <c r="B376" s="2">
        <v>0.87465512999999995</v>
      </c>
    </row>
    <row r="377" spans="1:2" ht="13" x14ac:dyDescent="0.15">
      <c r="A377" s="2">
        <v>1.6054999999999999</v>
      </c>
      <c r="B377" s="2">
        <v>0.87599033000000004</v>
      </c>
    </row>
    <row r="378" spans="1:2" ht="13" x14ac:dyDescent="0.15">
      <c r="A378" s="2">
        <v>1.6125</v>
      </c>
      <c r="B378" s="2">
        <v>0.87922370000000005</v>
      </c>
    </row>
    <row r="379" spans="1:2" ht="13" x14ac:dyDescent="0.15">
      <c r="A379" s="2">
        <v>1.6194999000000001</v>
      </c>
      <c r="B379" s="2">
        <v>0.88274503000000004</v>
      </c>
    </row>
    <row r="380" spans="1:2" ht="13" x14ac:dyDescent="0.15">
      <c r="A380" s="2">
        <v>1.6265000000000001</v>
      </c>
      <c r="B380" s="2">
        <v>0.88367927000000002</v>
      </c>
    </row>
    <row r="381" spans="1:2" ht="13" x14ac:dyDescent="0.15">
      <c r="A381" s="2">
        <v>1.6335</v>
      </c>
      <c r="B381" s="2">
        <v>0.88403600000000004</v>
      </c>
    </row>
    <row r="382" spans="1:2" ht="13" x14ac:dyDescent="0.15">
      <c r="A382" s="2">
        <v>1.6404999</v>
      </c>
      <c r="B382" s="2">
        <v>0.88451928000000002</v>
      </c>
    </row>
    <row r="383" spans="1:2" ht="13" x14ac:dyDescent="0.15">
      <c r="A383" s="2">
        <v>1.6474998999999999</v>
      </c>
      <c r="B383" s="2">
        <v>0.88400065999999999</v>
      </c>
    </row>
    <row r="384" spans="1:2" ht="13" x14ac:dyDescent="0.15">
      <c r="A384" s="2">
        <v>1.6544999</v>
      </c>
      <c r="B384" s="2">
        <v>0.88643706</v>
      </c>
    </row>
    <row r="385" spans="1:2" ht="13" x14ac:dyDescent="0.15">
      <c r="A385" s="2">
        <v>1.6615</v>
      </c>
      <c r="B385" s="2">
        <v>0.88179123000000004</v>
      </c>
    </row>
    <row r="386" spans="1:2" ht="13" x14ac:dyDescent="0.15">
      <c r="A386" s="2">
        <v>1.6684999</v>
      </c>
      <c r="B386" s="2">
        <v>0.88532752000000003</v>
      </c>
    </row>
    <row r="387" spans="1:2" ht="13" x14ac:dyDescent="0.15">
      <c r="A387" s="2">
        <v>1.6760001</v>
      </c>
      <c r="B387" s="2">
        <v>0.87644838999999997</v>
      </c>
    </row>
    <row r="388" spans="1:2" ht="13" x14ac:dyDescent="0.15">
      <c r="A388" s="2">
        <v>1.6839999999999999</v>
      </c>
      <c r="B388" s="2">
        <v>0.87687051000000005</v>
      </c>
    </row>
    <row r="389" spans="1:2" ht="13" x14ac:dyDescent="0.15">
      <c r="A389" s="2">
        <v>1.6919999999999999</v>
      </c>
      <c r="B389" s="2">
        <v>0.87014771000000002</v>
      </c>
    </row>
    <row r="390" spans="1:2" ht="13" x14ac:dyDescent="0.15">
      <c r="A390" s="2">
        <v>1.7</v>
      </c>
      <c r="B390" s="2">
        <v>0.86990303000000002</v>
      </c>
    </row>
    <row r="391" spans="1:2" ht="13" x14ac:dyDescent="0.15">
      <c r="A391" s="2">
        <v>1.7080001</v>
      </c>
      <c r="B391" s="2">
        <v>0.86115872999999998</v>
      </c>
    </row>
    <row r="392" spans="1:2" ht="13" x14ac:dyDescent="0.15">
      <c r="A392" s="2">
        <v>1.7160001</v>
      </c>
      <c r="B392" s="2">
        <v>0.85204964999999999</v>
      </c>
    </row>
    <row r="393" spans="1:2" ht="13" x14ac:dyDescent="0.15">
      <c r="A393" s="2">
        <v>1.724</v>
      </c>
      <c r="B393" s="2">
        <v>0.84151125000000004</v>
      </c>
    </row>
    <row r="394" spans="1:2" ht="13" x14ac:dyDescent="0.15">
      <c r="A394" s="2">
        <v>1.732</v>
      </c>
      <c r="B394" s="2">
        <v>0.82796037</v>
      </c>
    </row>
    <row r="395" spans="1:2" ht="13" x14ac:dyDescent="0.15">
      <c r="A395" s="2">
        <v>1.74</v>
      </c>
      <c r="B395" s="2">
        <v>0.80997741000000001</v>
      </c>
    </row>
    <row r="396" spans="1:2" ht="13" x14ac:dyDescent="0.15">
      <c r="A396" s="2">
        <v>1.748</v>
      </c>
      <c r="B396" s="2">
        <v>0.78283106999999996</v>
      </c>
    </row>
    <row r="397" spans="1:2" ht="13" x14ac:dyDescent="0.15">
      <c r="A397" s="2">
        <v>1.756</v>
      </c>
      <c r="B397" s="2">
        <v>0.75328344000000003</v>
      </c>
    </row>
    <row r="398" spans="1:2" ht="13" x14ac:dyDescent="0.15">
      <c r="A398" s="2">
        <v>1.7639999</v>
      </c>
      <c r="B398" s="2">
        <v>0.72404331</v>
      </c>
    </row>
    <row r="399" spans="1:2" ht="13" x14ac:dyDescent="0.15">
      <c r="A399" s="2">
        <v>1.7720001000000001</v>
      </c>
      <c r="B399" s="2">
        <v>0.69706820999999997</v>
      </c>
    </row>
    <row r="400" spans="1:2" ht="13" x14ac:dyDescent="0.15">
      <c r="A400" s="2">
        <v>1.7800001000000001</v>
      </c>
      <c r="B400" s="2">
        <v>0.67990773999999998</v>
      </c>
    </row>
    <row r="401" spans="1:2" ht="13" x14ac:dyDescent="0.15">
      <c r="A401" s="2">
        <v>1.7880001000000001</v>
      </c>
      <c r="B401" s="2">
        <v>0.67845654</v>
      </c>
    </row>
    <row r="402" spans="1:2" ht="13" x14ac:dyDescent="0.15">
      <c r="A402" s="2">
        <v>1.7960001000000001</v>
      </c>
      <c r="B402" s="2">
        <v>0.67115128000000002</v>
      </c>
    </row>
    <row r="403" spans="1:2" ht="13" x14ac:dyDescent="0.15">
      <c r="A403" s="2">
        <v>1.8049999000000001</v>
      </c>
      <c r="B403" s="2">
        <v>0.66996849000000003</v>
      </c>
    </row>
    <row r="404" spans="1:2" ht="13" x14ac:dyDescent="0.15">
      <c r="A404" s="2">
        <v>1.8149999000000001</v>
      </c>
      <c r="B404" s="2">
        <v>0.69332581999999998</v>
      </c>
    </row>
    <row r="405" spans="1:2" ht="13" x14ac:dyDescent="0.15">
      <c r="A405" s="2">
        <v>1.8249998999999999</v>
      </c>
      <c r="B405" s="2">
        <v>0.71962565000000001</v>
      </c>
    </row>
    <row r="406" spans="1:2" ht="13" x14ac:dyDescent="0.15">
      <c r="A406" s="2">
        <v>1.8349998999999999</v>
      </c>
      <c r="B406" s="2">
        <v>0.73194945</v>
      </c>
    </row>
    <row r="407" spans="1:2" ht="13" x14ac:dyDescent="0.15">
      <c r="A407" s="2">
        <v>1.8449998999999999</v>
      </c>
      <c r="B407" s="2">
        <v>0.72943586000000005</v>
      </c>
    </row>
    <row r="408" spans="1:2" ht="13" x14ac:dyDescent="0.15">
      <c r="A408" s="2">
        <v>1.8549998999999999</v>
      </c>
      <c r="B408" s="2">
        <v>0.71566450999999998</v>
      </c>
    </row>
    <row r="409" spans="1:2" ht="13" x14ac:dyDescent="0.15">
      <c r="A409" s="2">
        <v>1.8649998999999999</v>
      </c>
      <c r="B409" s="2">
        <v>0.68831008999999999</v>
      </c>
    </row>
    <row r="410" spans="1:2" ht="13" x14ac:dyDescent="0.15">
      <c r="A410" s="2">
        <v>1.875</v>
      </c>
      <c r="B410" s="2">
        <v>0.63189541999999999</v>
      </c>
    </row>
    <row r="411" spans="1:2" ht="13" x14ac:dyDescent="0.15">
      <c r="A411" s="2">
        <v>1.885</v>
      </c>
      <c r="B411" s="2">
        <v>0.53581749999999995</v>
      </c>
    </row>
    <row r="412" spans="1:2" ht="13" x14ac:dyDescent="0.15">
      <c r="A412" s="2">
        <v>1.895</v>
      </c>
      <c r="B412" s="2">
        <v>0.41808936000000002</v>
      </c>
    </row>
    <row r="413" spans="1:2" ht="13" x14ac:dyDescent="0.15">
      <c r="A413" s="2">
        <v>1.905</v>
      </c>
      <c r="B413" s="2">
        <v>0.26188165000000002</v>
      </c>
    </row>
    <row r="414" spans="1:2" ht="13" x14ac:dyDescent="0.15">
      <c r="A414" s="2">
        <v>1.915</v>
      </c>
      <c r="B414" s="2">
        <v>0.21447685</v>
      </c>
    </row>
    <row r="415" spans="1:2" ht="13" x14ac:dyDescent="0.15">
      <c r="A415" s="2">
        <v>1.925</v>
      </c>
      <c r="B415" s="2">
        <v>0.31135734999999998</v>
      </c>
    </row>
    <row r="416" spans="1:2" ht="13" x14ac:dyDescent="0.15">
      <c r="A416" s="2">
        <v>1.9349999</v>
      </c>
      <c r="B416" s="2">
        <v>0.40036466999999998</v>
      </c>
    </row>
    <row r="417" spans="1:2" ht="13" x14ac:dyDescent="0.15">
      <c r="A417" s="2">
        <v>1.9449999</v>
      </c>
      <c r="B417" s="2">
        <v>0.46385833999999998</v>
      </c>
    </row>
    <row r="418" spans="1:2" ht="13" x14ac:dyDescent="0.15">
      <c r="A418" s="2">
        <v>1.9549999</v>
      </c>
      <c r="B418" s="2">
        <v>0.51198708999999998</v>
      </c>
    </row>
    <row r="419" spans="1:2" ht="13" x14ac:dyDescent="0.15">
      <c r="A419" s="2">
        <v>1.9649999</v>
      </c>
      <c r="B419" s="2">
        <v>0.56606239000000003</v>
      </c>
    </row>
    <row r="420" spans="1:2" ht="13" x14ac:dyDescent="0.15">
      <c r="A420" s="2">
        <v>1.9750000000000001</v>
      </c>
      <c r="B420" s="2">
        <v>0.61104959000000003</v>
      </c>
    </row>
    <row r="421" spans="1:2" ht="13" x14ac:dyDescent="0.15">
      <c r="A421" s="2">
        <v>1.9850000000000001</v>
      </c>
      <c r="B421" s="2">
        <v>0.65324199000000005</v>
      </c>
    </row>
    <row r="422" spans="1:2" ht="13" x14ac:dyDescent="0.15">
      <c r="A422" s="2">
        <v>1.9950000000000001</v>
      </c>
      <c r="B422" s="2">
        <v>0.67917757999999995</v>
      </c>
    </row>
    <row r="423" spans="1:2" ht="13" x14ac:dyDescent="0.15">
      <c r="A423" s="2">
        <v>2.0050001000000002</v>
      </c>
      <c r="B423" s="2">
        <v>0.69552391999999996</v>
      </c>
    </row>
    <row r="424" spans="1:2" ht="13" x14ac:dyDescent="0.15">
      <c r="A424" s="2">
        <v>2.0150001</v>
      </c>
      <c r="B424" s="2">
        <v>0.70546465999999997</v>
      </c>
    </row>
    <row r="425" spans="1:2" ht="13" x14ac:dyDescent="0.15">
      <c r="A425" s="2">
        <v>2.0250001000000002</v>
      </c>
      <c r="B425" s="2">
        <v>0.71545833000000003</v>
      </c>
    </row>
    <row r="426" spans="1:2" ht="13" x14ac:dyDescent="0.15">
      <c r="A426" s="2">
        <v>2.0350001</v>
      </c>
      <c r="B426" s="2">
        <v>0.71360296000000001</v>
      </c>
    </row>
    <row r="427" spans="1:2" ht="13" x14ac:dyDescent="0.15">
      <c r="A427" s="2">
        <v>2.0450001000000002</v>
      </c>
      <c r="B427" s="2">
        <v>0.71931750000000005</v>
      </c>
    </row>
    <row r="428" spans="1:2" ht="13" x14ac:dyDescent="0.15">
      <c r="A428" s="2">
        <v>2.0550001</v>
      </c>
      <c r="B428" s="2">
        <v>0.71836089999999997</v>
      </c>
    </row>
    <row r="429" spans="1:2" ht="13" x14ac:dyDescent="0.15">
      <c r="A429" s="2">
        <v>2.0650000999999998</v>
      </c>
      <c r="B429" s="2">
        <v>0.72045243000000003</v>
      </c>
    </row>
    <row r="430" spans="1:2" ht="13" x14ac:dyDescent="0.15">
      <c r="A430" s="2">
        <v>2.0750000000000002</v>
      </c>
      <c r="B430" s="2">
        <v>0.72216606000000005</v>
      </c>
    </row>
    <row r="431" spans="1:2" ht="13" x14ac:dyDescent="0.15">
      <c r="A431" s="2">
        <v>2.085</v>
      </c>
      <c r="B431" s="2">
        <v>0.72189479999999995</v>
      </c>
    </row>
    <row r="432" spans="1:2" ht="13" x14ac:dyDescent="0.15">
      <c r="A432" s="2">
        <v>2.0950000000000002</v>
      </c>
      <c r="B432" s="2">
        <v>0.71647864999999999</v>
      </c>
    </row>
    <row r="433" spans="1:2" ht="13" x14ac:dyDescent="0.15">
      <c r="A433" s="2">
        <v>2.105</v>
      </c>
      <c r="B433" s="2">
        <v>0.71086537999999999</v>
      </c>
    </row>
    <row r="434" spans="1:2" ht="13" x14ac:dyDescent="0.15">
      <c r="A434" s="2">
        <v>2.1150000000000002</v>
      </c>
      <c r="B434" s="2">
        <v>0.69630729999999996</v>
      </c>
    </row>
    <row r="435" spans="1:2" ht="13" x14ac:dyDescent="0.15">
      <c r="A435" s="2">
        <v>2.125</v>
      </c>
      <c r="B435" s="2">
        <v>0.68890589000000002</v>
      </c>
    </row>
    <row r="436" spans="1:2" ht="13" x14ac:dyDescent="0.15">
      <c r="A436" s="2">
        <v>2.1349999999999998</v>
      </c>
      <c r="B436" s="2">
        <v>0.68260496999999998</v>
      </c>
    </row>
    <row r="437" spans="1:2" ht="13" x14ac:dyDescent="0.15">
      <c r="A437" s="2">
        <v>2.145</v>
      </c>
      <c r="B437" s="2">
        <v>0.68488853999999999</v>
      </c>
    </row>
    <row r="438" spans="1:2" ht="13" x14ac:dyDescent="0.15">
      <c r="A438" s="2">
        <v>2.1549999999999998</v>
      </c>
      <c r="B438" s="2">
        <v>0.68602907999999996</v>
      </c>
    </row>
    <row r="439" spans="1:2" ht="13" x14ac:dyDescent="0.15">
      <c r="A439" s="2">
        <v>2.165</v>
      </c>
      <c r="B439" s="2">
        <v>0.68961644</v>
      </c>
    </row>
    <row r="440" spans="1:2" ht="13" x14ac:dyDescent="0.15">
      <c r="A440" s="2">
        <v>2.1749999999999998</v>
      </c>
      <c r="B440" s="2">
        <v>0.69917715000000003</v>
      </c>
    </row>
    <row r="441" spans="1:2" ht="13" x14ac:dyDescent="0.15">
      <c r="A441" s="2">
        <v>2.1849999000000002</v>
      </c>
      <c r="B441" s="2">
        <v>0.69570655000000003</v>
      </c>
    </row>
    <row r="442" spans="1:2" ht="13" x14ac:dyDescent="0.15">
      <c r="A442" s="2">
        <v>2.1949999</v>
      </c>
      <c r="B442" s="2">
        <v>0.69632070999999995</v>
      </c>
    </row>
    <row r="443" spans="1:2" ht="13" x14ac:dyDescent="0.15">
      <c r="A443" s="2">
        <v>2.2050002000000002</v>
      </c>
      <c r="B443" s="2">
        <v>0.69790786999999999</v>
      </c>
    </row>
    <row r="444" spans="1:2" ht="13" x14ac:dyDescent="0.15">
      <c r="A444" s="2">
        <v>2.2150002</v>
      </c>
      <c r="B444" s="2">
        <v>0.69721913000000002</v>
      </c>
    </row>
    <row r="445" spans="1:2" ht="13" x14ac:dyDescent="0.15">
      <c r="A445" s="2">
        <v>2.2250000999999999</v>
      </c>
      <c r="B445" s="2">
        <v>0.69199007999999995</v>
      </c>
    </row>
    <row r="446" spans="1:2" ht="13" x14ac:dyDescent="0.15">
      <c r="A446" s="2">
        <v>2.2350001000000002</v>
      </c>
      <c r="B446" s="2">
        <v>0.68882418000000001</v>
      </c>
    </row>
    <row r="447" spans="1:2" ht="13" x14ac:dyDescent="0.15">
      <c r="A447" s="2">
        <v>2.2450000999999999</v>
      </c>
      <c r="B447" s="2">
        <v>0.68395567000000002</v>
      </c>
    </row>
    <row r="448" spans="1:2" ht="13" x14ac:dyDescent="0.15">
      <c r="A448" s="2">
        <v>2.2550001000000002</v>
      </c>
      <c r="B448" s="2">
        <v>0.68478602</v>
      </c>
    </row>
    <row r="449" spans="1:2" ht="13" x14ac:dyDescent="0.15">
      <c r="A449" s="2">
        <v>2.2650001</v>
      </c>
      <c r="B449" s="2">
        <v>0.67855977999999995</v>
      </c>
    </row>
    <row r="450" spans="1:2" ht="13" x14ac:dyDescent="0.15">
      <c r="A450" s="2">
        <v>2.2750001000000002</v>
      </c>
      <c r="B450" s="2">
        <v>0.67546558000000001</v>
      </c>
    </row>
    <row r="451" spans="1:2" ht="13" x14ac:dyDescent="0.15">
      <c r="A451" s="2">
        <v>2.2850001</v>
      </c>
      <c r="B451" s="2">
        <v>0.66788583999999995</v>
      </c>
    </row>
    <row r="452" spans="1:2" ht="13" x14ac:dyDescent="0.15">
      <c r="A452" s="2">
        <v>2.2950001000000002</v>
      </c>
      <c r="B452" s="2">
        <v>0.65868998000000001</v>
      </c>
    </row>
    <row r="453" spans="1:2" ht="13" x14ac:dyDescent="0.15">
      <c r="A453" s="2">
        <v>2.3050001</v>
      </c>
      <c r="B453" s="2">
        <v>0.64910871000000003</v>
      </c>
    </row>
    <row r="454" spans="1:2" ht="13" x14ac:dyDescent="0.15">
      <c r="A454" s="2">
        <v>2.3150000999999998</v>
      </c>
      <c r="B454" s="2">
        <v>0.64063287000000002</v>
      </c>
    </row>
    <row r="455" spans="1:2" ht="13" x14ac:dyDescent="0.15">
      <c r="A455" s="2">
        <v>2.3250000000000002</v>
      </c>
      <c r="B455" s="2">
        <v>0.64133667999999999</v>
      </c>
    </row>
    <row r="456" spans="1:2" ht="13" x14ac:dyDescent="0.15">
      <c r="A456" s="2">
        <v>2.335</v>
      </c>
      <c r="B456" s="2">
        <v>0.62792176</v>
      </c>
    </row>
    <row r="457" spans="1:2" ht="13" x14ac:dyDescent="0.15">
      <c r="A457" s="2">
        <v>2.3450000000000002</v>
      </c>
      <c r="B457" s="2">
        <v>0.62039411</v>
      </c>
    </row>
    <row r="458" spans="1:2" ht="13" x14ac:dyDescent="0.15">
      <c r="A458" s="2">
        <v>2.355</v>
      </c>
      <c r="B458" s="2">
        <v>0.61351597000000002</v>
      </c>
    </row>
    <row r="459" spans="1:2" ht="13" x14ac:dyDescent="0.15">
      <c r="A459" s="2">
        <v>2.3650000000000002</v>
      </c>
      <c r="B459" s="2">
        <v>0.59989369000000003</v>
      </c>
    </row>
    <row r="460" spans="1:2" ht="13" x14ac:dyDescent="0.15">
      <c r="A460" s="2">
        <v>2.375</v>
      </c>
      <c r="B460" s="2">
        <v>0.58330839999999995</v>
      </c>
    </row>
    <row r="461" spans="1:2" ht="13" x14ac:dyDescent="0.15">
      <c r="A461" s="2">
        <v>2.3859998999999998</v>
      </c>
      <c r="B461" s="2">
        <v>0.55698692999999999</v>
      </c>
    </row>
    <row r="462" spans="1:2" ht="13" x14ac:dyDescent="0.15">
      <c r="A462" s="2">
        <v>2.4000001000000002</v>
      </c>
      <c r="B462" s="2">
        <v>0.52296102</v>
      </c>
    </row>
    <row r="463" spans="1:2" ht="13" x14ac:dyDescent="0.15">
      <c r="A463" s="2">
        <v>2.4180000000000001</v>
      </c>
      <c r="B463" s="2">
        <v>0.45559358999999999</v>
      </c>
    </row>
    <row r="464" spans="1:2" ht="13" x14ac:dyDescent="0.15">
      <c r="A464" s="2">
        <v>2.4400000999999998</v>
      </c>
      <c r="B464" s="2">
        <v>0.36498322999999999</v>
      </c>
    </row>
    <row r="465" spans="1:2" ht="13" x14ac:dyDescent="0.15">
      <c r="A465" s="2">
        <v>2.4660001</v>
      </c>
      <c r="B465" s="2">
        <v>0.27337574999999997</v>
      </c>
    </row>
    <row r="466" spans="1:2" ht="13" x14ac:dyDescent="0.15">
      <c r="A466" s="2">
        <v>2.4960000999999998</v>
      </c>
      <c r="B466" s="2">
        <v>0.21978982</v>
      </c>
    </row>
    <row r="467" spans="1:2" ht="13" x14ac:dyDescent="0.15">
      <c r="A467" s="2">
        <v>2.5279999000000002</v>
      </c>
      <c r="B467" s="2">
        <v>0.20256349000000001</v>
      </c>
    </row>
    <row r="468" spans="1:2" ht="13" x14ac:dyDescent="0.15">
      <c r="A468" s="2">
        <v>2.5599999000000002</v>
      </c>
      <c r="B468" s="2">
        <v>0.21260983999999999</v>
      </c>
    </row>
    <row r="469" spans="1:2" ht="13" x14ac:dyDescent="0.15">
      <c r="A469" s="2">
        <v>2.5920000000000001</v>
      </c>
      <c r="B469" s="2">
        <v>0.25630331000000001</v>
      </c>
    </row>
    <row r="470" spans="1:2" ht="13" x14ac:dyDescent="0.15">
      <c r="A470" s="2">
        <v>2.6239998</v>
      </c>
      <c r="B470" s="2">
        <v>0.26970624999999998</v>
      </c>
    </row>
    <row r="471" spans="1:2" ht="13" x14ac:dyDescent="0.15">
      <c r="A471" s="2">
        <v>2.6559998999999999</v>
      </c>
      <c r="B471" s="2">
        <v>0.23697692000000001</v>
      </c>
    </row>
    <row r="472" spans="1:2" ht="13" x14ac:dyDescent="0.15">
      <c r="A472" s="2">
        <v>2.6879997000000002</v>
      </c>
      <c r="B472" s="2">
        <v>0.17259289</v>
      </c>
    </row>
    <row r="473" spans="1:2" ht="13" x14ac:dyDescent="0.15">
      <c r="A473" s="2">
        <v>2.72</v>
      </c>
      <c r="B473" s="2">
        <v>8.7514058000000006E-2</v>
      </c>
    </row>
    <row r="474" spans="1:2" ht="13" x14ac:dyDescent="0.15">
      <c r="A474" s="2">
        <v>2.7520001000000001</v>
      </c>
      <c r="B474" s="2">
        <v>2.4377763E-2</v>
      </c>
    </row>
    <row r="475" spans="1:2" ht="13" x14ac:dyDescent="0.15">
      <c r="A475" s="2">
        <v>2.7839999</v>
      </c>
      <c r="B475" s="2">
        <v>1.6490009E-2</v>
      </c>
    </row>
    <row r="476" spans="1:2" ht="13" x14ac:dyDescent="0.15">
      <c r="A476" s="2">
        <v>2.8159999999999998</v>
      </c>
      <c r="B476" s="2">
        <v>2.4310314999999999E-2</v>
      </c>
    </row>
    <row r="477" spans="1:2" ht="13" x14ac:dyDescent="0.15">
      <c r="A477" s="2">
        <v>2.8479998000000002</v>
      </c>
      <c r="B477" s="2">
        <v>2.6081758E-2</v>
      </c>
    </row>
    <row r="478" spans="1:2" ht="13" x14ac:dyDescent="0.15">
      <c r="A478" s="2">
        <v>2.8799999000000001</v>
      </c>
      <c r="B478" s="2">
        <v>3.6465663000000002E-2</v>
      </c>
    </row>
    <row r="479" spans="1:2" ht="13" x14ac:dyDescent="0.15">
      <c r="A479" s="2">
        <v>2.9120002</v>
      </c>
      <c r="B479" s="2">
        <v>4.6026735999999999E-2</v>
      </c>
    </row>
    <row r="480" spans="1:2" ht="13" x14ac:dyDescent="0.15">
      <c r="A480" s="2">
        <v>2.944</v>
      </c>
      <c r="B480" s="2">
        <v>5.6615776999999999E-2</v>
      </c>
    </row>
    <row r="481" spans="1:2" ht="13" x14ac:dyDescent="0.15">
      <c r="A481" s="2">
        <v>2.9760000999999998</v>
      </c>
      <c r="B481" s="2">
        <v>8.4618628000000001E-2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10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>
        <v>1.3799779999999999E-2</v>
      </c>
    </row>
    <row r="4" spans="1:2" ht="15.75" customHeight="1" x14ac:dyDescent="0.15">
      <c r="A4" s="2">
        <v>0.22109999999999999</v>
      </c>
      <c r="B4" s="2">
        <v>1.4641306999999999E-2</v>
      </c>
    </row>
    <row r="5" spans="1:2" ht="15.75" customHeight="1" x14ac:dyDescent="0.15">
      <c r="A5" s="2">
        <v>0.2291</v>
      </c>
      <c r="B5" s="2">
        <v>1.3392342999999999E-2</v>
      </c>
    </row>
    <row r="6" spans="1:2" ht="15.75" customHeight="1" x14ac:dyDescent="0.15">
      <c r="A6" s="2">
        <v>0.2361</v>
      </c>
      <c r="B6" s="2">
        <v>1.4956186E-2</v>
      </c>
    </row>
    <row r="7" spans="1:2" ht="15.75" customHeight="1" x14ac:dyDescent="0.15">
      <c r="A7" s="2">
        <v>0.24210002</v>
      </c>
      <c r="B7" s="2">
        <v>1.4472107999999999E-2</v>
      </c>
    </row>
    <row r="8" spans="1:2" ht="15.75" customHeight="1" x14ac:dyDescent="0.15">
      <c r="A8" s="2">
        <v>0.24810001000000001</v>
      </c>
      <c r="B8" s="2">
        <v>1.6499666E-2</v>
      </c>
    </row>
    <row r="9" spans="1:2" ht="15.75" customHeight="1" x14ac:dyDescent="0.15">
      <c r="A9" s="2">
        <v>0.25359999999999999</v>
      </c>
      <c r="B9" s="2">
        <v>1.6937427000000001E-2</v>
      </c>
    </row>
    <row r="10" spans="1:2" ht="15.75" customHeight="1" x14ac:dyDescent="0.15">
      <c r="A10" s="2">
        <v>0.2586</v>
      </c>
      <c r="B10" s="2">
        <v>1.7459421999999999E-2</v>
      </c>
    </row>
    <row r="11" spans="1:2" ht="15.75" customHeight="1" x14ac:dyDescent="0.15">
      <c r="A11" s="2">
        <v>0.26359999000000001</v>
      </c>
      <c r="B11" s="2">
        <v>1.7951216999999998E-2</v>
      </c>
    </row>
    <row r="12" spans="1:2" ht="15.75" customHeight="1" x14ac:dyDescent="0.15">
      <c r="A12" s="2">
        <v>0.26859999000000001</v>
      </c>
      <c r="B12" s="2">
        <v>1.8922972999999999E-2</v>
      </c>
    </row>
    <row r="13" spans="1:2" ht="15.75" customHeight="1" x14ac:dyDescent="0.15">
      <c r="A13" s="2">
        <v>0.27309999000000001</v>
      </c>
      <c r="B13" s="2">
        <v>1.8540416000000001E-2</v>
      </c>
    </row>
    <row r="14" spans="1:2" ht="15.75" customHeight="1" x14ac:dyDescent="0.15">
      <c r="A14" s="2">
        <v>0.27710000000000001</v>
      </c>
      <c r="B14" s="2">
        <v>1.9204926000000001E-2</v>
      </c>
    </row>
    <row r="15" spans="1:2" ht="15.75" customHeight="1" x14ac:dyDescent="0.15">
      <c r="A15" s="2">
        <v>0.28109998000000003</v>
      </c>
      <c r="B15" s="2">
        <v>1.8802435999999999E-2</v>
      </c>
    </row>
    <row r="16" spans="1:2" ht="15.75" customHeight="1" x14ac:dyDescent="0.15">
      <c r="A16" s="2">
        <v>0.28509997999999998</v>
      </c>
      <c r="B16" s="2">
        <v>1.9352047000000001E-2</v>
      </c>
    </row>
    <row r="17" spans="1:2" ht="15.75" customHeight="1" x14ac:dyDescent="0.15">
      <c r="A17" s="2">
        <v>0.28909998999999997</v>
      </c>
      <c r="B17" s="2">
        <v>1.9235874E-2</v>
      </c>
    </row>
    <row r="18" spans="1:2" ht="15.75" customHeight="1" x14ac:dyDescent="0.15">
      <c r="A18" s="2">
        <v>0.29310000000000003</v>
      </c>
      <c r="B18" s="2">
        <v>1.9558626999999999E-2</v>
      </c>
    </row>
    <row r="19" spans="1:2" ht="15.75" customHeight="1" x14ac:dyDescent="0.15">
      <c r="A19" s="2">
        <v>0.29710001000000003</v>
      </c>
      <c r="B19" s="2">
        <v>1.7109467E-2</v>
      </c>
    </row>
    <row r="20" spans="1:2" ht="15.75" customHeight="1" x14ac:dyDescent="0.15">
      <c r="A20" s="2">
        <v>0.30109998999999998</v>
      </c>
      <c r="B20" s="2">
        <v>1.9040516E-2</v>
      </c>
    </row>
    <row r="21" spans="1:2" ht="15.75" customHeight="1" x14ac:dyDescent="0.15">
      <c r="A21" s="2">
        <v>0.30509998999999999</v>
      </c>
      <c r="B21" s="2">
        <v>1.8460878999999999E-2</v>
      </c>
    </row>
    <row r="22" spans="1:2" ht="15.75" customHeight="1" x14ac:dyDescent="0.15">
      <c r="A22" s="2">
        <v>0.30909999999999999</v>
      </c>
      <c r="B22" s="2">
        <v>1.7864604999999999E-2</v>
      </c>
    </row>
    <row r="23" spans="1:2" ht="15.75" customHeight="1" x14ac:dyDescent="0.15">
      <c r="A23" s="2">
        <v>0.31309998</v>
      </c>
      <c r="B23" s="2">
        <v>1.7561039000000001E-2</v>
      </c>
    </row>
    <row r="24" spans="1:2" ht="15.75" customHeight="1" x14ac:dyDescent="0.15">
      <c r="A24" s="2">
        <v>0.31709999</v>
      </c>
      <c r="B24" s="2">
        <v>1.6544337999999999E-2</v>
      </c>
    </row>
    <row r="25" spans="1:2" ht="15.75" customHeight="1" x14ac:dyDescent="0.15">
      <c r="A25" s="2">
        <v>0.3211</v>
      </c>
      <c r="B25" s="2">
        <v>1.6426158999999999E-2</v>
      </c>
    </row>
    <row r="26" spans="1:2" ht="15.75" customHeight="1" x14ac:dyDescent="0.15">
      <c r="A26" s="2">
        <v>0.3251</v>
      </c>
      <c r="B26" s="2">
        <v>1.6152289E-2</v>
      </c>
    </row>
    <row r="27" spans="1:2" ht="15.75" customHeight="1" x14ac:dyDescent="0.15">
      <c r="A27" s="2">
        <v>0.32910001</v>
      </c>
      <c r="B27" s="2">
        <v>1.5049140000000001E-2</v>
      </c>
    </row>
    <row r="28" spans="1:2" ht="15.75" customHeight="1" x14ac:dyDescent="0.15">
      <c r="A28" s="2">
        <v>0.33309999000000001</v>
      </c>
      <c r="B28" s="2">
        <v>1.4990923999999999E-2</v>
      </c>
    </row>
    <row r="29" spans="1:2" ht="15.75" customHeight="1" x14ac:dyDescent="0.15">
      <c r="A29" s="2">
        <v>0.33710000000000001</v>
      </c>
      <c r="B29" s="2">
        <v>1.5151886999999999E-2</v>
      </c>
    </row>
    <row r="30" spans="1:2" ht="15.75" customHeight="1" x14ac:dyDescent="0.15">
      <c r="A30" s="2">
        <v>0.34109998000000002</v>
      </c>
      <c r="B30" s="2">
        <v>1.5074794000000001E-2</v>
      </c>
    </row>
    <row r="31" spans="1:2" ht="15.75" customHeight="1" x14ac:dyDescent="0.15">
      <c r="A31" s="2">
        <v>0.34509999000000002</v>
      </c>
      <c r="B31" s="2">
        <v>1.4561205000000001E-2</v>
      </c>
    </row>
    <row r="32" spans="1:2" ht="15.75" customHeight="1" x14ac:dyDescent="0.15">
      <c r="A32" s="2">
        <v>0.34909999000000003</v>
      </c>
      <c r="B32" s="2">
        <v>1.4399873000000001E-2</v>
      </c>
    </row>
    <row r="33" spans="1:2" ht="15.75" customHeight="1" x14ac:dyDescent="0.15">
      <c r="A33" s="2">
        <v>0.35310000000000002</v>
      </c>
      <c r="B33" s="2">
        <v>1.4523163E-2</v>
      </c>
    </row>
    <row r="34" spans="1:2" ht="15.75" customHeight="1" x14ac:dyDescent="0.15">
      <c r="A34" s="2">
        <v>0.35710001000000002</v>
      </c>
      <c r="B34" s="2">
        <v>1.4371399999999999E-2</v>
      </c>
    </row>
    <row r="35" spans="1:2" ht="15.75" customHeight="1" x14ac:dyDescent="0.15">
      <c r="A35" s="2">
        <v>0.36060002000000002</v>
      </c>
      <c r="B35" s="2">
        <v>1.4651506999999999E-2</v>
      </c>
    </row>
    <row r="36" spans="1:2" ht="15.75" customHeight="1" x14ac:dyDescent="0.15">
      <c r="A36" s="2">
        <v>0.36360002000000002</v>
      </c>
      <c r="B36" s="2">
        <v>1.4864999E-2</v>
      </c>
    </row>
    <row r="37" spans="1:2" ht="15.75" customHeight="1" x14ac:dyDescent="0.15">
      <c r="A37" s="2">
        <v>0.36660004000000002</v>
      </c>
      <c r="B37" s="2">
        <v>1.4699011999999999E-2</v>
      </c>
    </row>
    <row r="38" spans="1:2" ht="15.75" customHeight="1" x14ac:dyDescent="0.15">
      <c r="A38" s="2">
        <v>0.36960003000000002</v>
      </c>
      <c r="B38" s="2">
        <v>1.4832038000000001E-2</v>
      </c>
    </row>
    <row r="39" spans="1:2" ht="15.75" customHeight="1" x14ac:dyDescent="0.15">
      <c r="A39" s="2">
        <v>0.37260001999999998</v>
      </c>
      <c r="B39" s="2">
        <v>1.4832471E-2</v>
      </c>
    </row>
    <row r="40" spans="1:2" ht="15.75" customHeight="1" x14ac:dyDescent="0.15">
      <c r="A40" s="2">
        <v>0.37560000999999998</v>
      </c>
      <c r="B40" s="2">
        <v>1.5666477000000002E-2</v>
      </c>
    </row>
    <row r="41" spans="1:2" ht="15.75" customHeight="1" x14ac:dyDescent="0.15">
      <c r="A41" s="2">
        <v>0.37859999999999999</v>
      </c>
      <c r="B41" s="2">
        <v>1.5414659000000001E-2</v>
      </c>
    </row>
    <row r="42" spans="1:2" ht="15.75" customHeight="1" x14ac:dyDescent="0.15">
      <c r="A42" s="2">
        <v>0.38109997000000001</v>
      </c>
      <c r="B42" s="2">
        <v>1.6454387000000001E-2</v>
      </c>
    </row>
    <row r="43" spans="1:2" ht="15.75" customHeight="1" x14ac:dyDescent="0.15">
      <c r="A43" s="2">
        <v>0.38309997000000001</v>
      </c>
      <c r="B43" s="2">
        <v>1.6645163000000001E-2</v>
      </c>
    </row>
    <row r="44" spans="1:2" ht="15.75" customHeight="1" x14ac:dyDescent="0.15">
      <c r="A44" s="2">
        <v>0.38509998000000001</v>
      </c>
      <c r="B44" s="2">
        <v>1.7234255E-2</v>
      </c>
    </row>
    <row r="45" spans="1:2" ht="15.75" customHeight="1" x14ac:dyDescent="0.15">
      <c r="A45" s="2">
        <v>0.38709998000000001</v>
      </c>
      <c r="B45" s="2">
        <v>1.7776673999999999E-2</v>
      </c>
    </row>
    <row r="46" spans="1:2" ht="15.75" customHeight="1" x14ac:dyDescent="0.15">
      <c r="A46" s="2">
        <v>0.38909999000000001</v>
      </c>
      <c r="B46" s="2">
        <v>1.8866214999999999E-2</v>
      </c>
    </row>
    <row r="47" spans="1:2" ht="15.75" customHeight="1" x14ac:dyDescent="0.15">
      <c r="A47" s="2">
        <v>0.39109999000000001</v>
      </c>
      <c r="B47" s="2">
        <v>1.9535229000000001E-2</v>
      </c>
    </row>
    <row r="48" spans="1:2" ht="15.75" customHeight="1" x14ac:dyDescent="0.15">
      <c r="A48" s="2">
        <v>0.39309999000000001</v>
      </c>
      <c r="B48" s="2">
        <v>2.1704745000000001E-2</v>
      </c>
    </row>
    <row r="49" spans="1:2" ht="15.75" customHeight="1" x14ac:dyDescent="0.15">
      <c r="A49" s="2">
        <v>0.39510000000000001</v>
      </c>
      <c r="B49" s="2">
        <v>2.3482414E-2</v>
      </c>
    </row>
    <row r="50" spans="1:2" ht="15.75" customHeight="1" x14ac:dyDescent="0.15">
      <c r="A50" s="2">
        <v>0.39710000000000001</v>
      </c>
      <c r="B50" s="2">
        <v>2.5667293000000001E-2</v>
      </c>
    </row>
    <row r="51" spans="1:2" ht="15.75" customHeight="1" x14ac:dyDescent="0.15">
      <c r="A51" s="2">
        <v>0.39910001000000001</v>
      </c>
      <c r="B51" s="2">
        <v>2.8623381999999999E-2</v>
      </c>
    </row>
    <row r="52" spans="1:2" ht="15.75" customHeight="1" x14ac:dyDescent="0.15">
      <c r="A52" s="2">
        <v>0.40109998000000002</v>
      </c>
      <c r="B52" s="2">
        <v>3.1782508000000001E-2</v>
      </c>
    </row>
    <row r="53" spans="1:2" ht="15.75" customHeight="1" x14ac:dyDescent="0.15">
      <c r="A53" s="2">
        <v>0.40309998000000002</v>
      </c>
      <c r="B53" s="2">
        <v>3.7185531000000001E-2</v>
      </c>
    </row>
    <row r="54" spans="1:2" ht="15.75" customHeight="1" x14ac:dyDescent="0.15">
      <c r="A54" s="2">
        <v>0.40509999000000002</v>
      </c>
      <c r="B54" s="2">
        <v>4.0629516999999997E-2</v>
      </c>
    </row>
    <row r="55" spans="1:2" ht="15.75" customHeight="1" x14ac:dyDescent="0.15">
      <c r="A55" s="2">
        <v>0.40709999000000002</v>
      </c>
      <c r="B55" s="2">
        <v>4.6187736E-2</v>
      </c>
    </row>
    <row r="56" spans="1:2" ht="15.75" customHeight="1" x14ac:dyDescent="0.15">
      <c r="A56" s="2">
        <v>0.40910000000000002</v>
      </c>
      <c r="B56" s="2">
        <v>5.1328829999999999E-2</v>
      </c>
    </row>
    <row r="57" spans="1:2" ht="15.75" customHeight="1" x14ac:dyDescent="0.15">
      <c r="A57" s="2">
        <v>0.41109996999999998</v>
      </c>
      <c r="B57" s="2">
        <v>5.7432704000000001E-2</v>
      </c>
    </row>
    <row r="58" spans="1:2" ht="15.75" customHeight="1" x14ac:dyDescent="0.15">
      <c r="A58" s="2">
        <v>0.41280001</v>
      </c>
      <c r="B58" s="2">
        <v>6.0406021999999997E-2</v>
      </c>
    </row>
    <row r="59" spans="1:2" ht="15.75" customHeight="1" x14ac:dyDescent="0.15">
      <c r="A59" s="2">
        <v>0.41580001</v>
      </c>
      <c r="B59" s="2">
        <v>6.5981395999999998E-2</v>
      </c>
    </row>
    <row r="60" spans="1:2" ht="15.75" customHeight="1" x14ac:dyDescent="0.15">
      <c r="A60" s="2">
        <v>0.41880000000000001</v>
      </c>
      <c r="B60" s="2">
        <v>6.7967459999999993E-2</v>
      </c>
    </row>
    <row r="61" spans="1:2" ht="15.75" customHeight="1" x14ac:dyDescent="0.15">
      <c r="A61" s="2">
        <v>0.42180002</v>
      </c>
      <c r="B61" s="2">
        <v>6.8591103E-2</v>
      </c>
    </row>
    <row r="62" spans="1:2" ht="15.75" customHeight="1" x14ac:dyDescent="0.15">
      <c r="A62" s="2">
        <v>0.42480003999999999</v>
      </c>
      <c r="B62" s="2">
        <v>6.6753216000000004E-2</v>
      </c>
    </row>
    <row r="63" spans="1:2" ht="15.75" customHeight="1" x14ac:dyDescent="0.15">
      <c r="A63" s="2">
        <v>0.42780003</v>
      </c>
      <c r="B63" s="2">
        <v>6.1908222999999998E-2</v>
      </c>
    </row>
    <row r="64" spans="1:2" ht="15.75" customHeight="1" x14ac:dyDescent="0.15">
      <c r="A64" s="2">
        <v>0.43080002000000001</v>
      </c>
      <c r="B64" s="2">
        <v>5.5886700999999997E-2</v>
      </c>
    </row>
    <row r="65" spans="1:2" ht="13" x14ac:dyDescent="0.15">
      <c r="A65" s="2">
        <v>0.43380001000000001</v>
      </c>
      <c r="B65" s="2">
        <v>5.1101778E-2</v>
      </c>
    </row>
    <row r="66" spans="1:2" ht="13" x14ac:dyDescent="0.15">
      <c r="A66" s="2">
        <v>0.43680003000000001</v>
      </c>
      <c r="B66" s="2">
        <v>5.1891405000000002E-2</v>
      </c>
    </row>
    <row r="67" spans="1:2" ht="13" x14ac:dyDescent="0.15">
      <c r="A67" s="2">
        <v>0.43980002000000001</v>
      </c>
      <c r="B67" s="2">
        <v>5.5838600000000002E-2</v>
      </c>
    </row>
    <row r="68" spans="1:2" ht="13" x14ac:dyDescent="0.15">
      <c r="A68" s="2">
        <v>0.44280002000000002</v>
      </c>
      <c r="B68" s="2">
        <v>6.3507623999999999E-2</v>
      </c>
    </row>
    <row r="69" spans="1:2" ht="13" x14ac:dyDescent="0.15">
      <c r="A69" s="2">
        <v>0.44580001000000002</v>
      </c>
      <c r="B69" s="2">
        <v>7.2796047000000003E-2</v>
      </c>
    </row>
    <row r="70" spans="1:2" ht="13" x14ac:dyDescent="0.15">
      <c r="A70" s="2">
        <v>0.44879999999999998</v>
      </c>
      <c r="B70" s="2">
        <v>8.2938179000000001E-2</v>
      </c>
    </row>
    <row r="71" spans="1:2" ht="13" x14ac:dyDescent="0.15">
      <c r="A71" s="2">
        <v>0.45129999999999998</v>
      </c>
      <c r="B71" s="2">
        <v>9.3735278000000005E-2</v>
      </c>
    </row>
    <row r="72" spans="1:2" ht="13" x14ac:dyDescent="0.15">
      <c r="A72" s="2">
        <v>0.45329999999999998</v>
      </c>
      <c r="B72" s="2">
        <v>0.10137453</v>
      </c>
    </row>
    <row r="73" spans="1:2" ht="13" x14ac:dyDescent="0.15">
      <c r="A73" s="2">
        <v>0.45529999999999998</v>
      </c>
      <c r="B73" s="2">
        <v>0.10996439</v>
      </c>
    </row>
    <row r="74" spans="1:2" ht="13" x14ac:dyDescent="0.15">
      <c r="A74" s="2">
        <v>0.45730000999999998</v>
      </c>
      <c r="B74" s="2">
        <v>0.11801478999999999</v>
      </c>
    </row>
    <row r="75" spans="1:2" ht="13" x14ac:dyDescent="0.15">
      <c r="A75" s="2">
        <v>0.45930000999999998</v>
      </c>
      <c r="B75" s="2">
        <v>0.12580468</v>
      </c>
    </row>
    <row r="76" spans="1:2" ht="13" x14ac:dyDescent="0.15">
      <c r="A76" s="2">
        <v>0.46129998999999999</v>
      </c>
      <c r="B76" s="2">
        <v>0.13349815000000001</v>
      </c>
    </row>
    <row r="77" spans="1:2" ht="13" x14ac:dyDescent="0.15">
      <c r="A77" s="2">
        <v>0.46329998999999999</v>
      </c>
      <c r="B77" s="2">
        <v>0.14091203999999999</v>
      </c>
    </row>
    <row r="78" spans="1:2" ht="13" x14ac:dyDescent="0.15">
      <c r="A78" s="2">
        <v>0.46529999</v>
      </c>
      <c r="B78" s="2">
        <v>0.14678335000000001</v>
      </c>
    </row>
    <row r="79" spans="1:2" ht="13" x14ac:dyDescent="0.15">
      <c r="A79" s="2">
        <v>0.46729999999999999</v>
      </c>
      <c r="B79" s="2">
        <v>0.15366066</v>
      </c>
    </row>
    <row r="80" spans="1:2" ht="13" x14ac:dyDescent="0.15">
      <c r="A80" s="2">
        <v>0.46929999999999999</v>
      </c>
      <c r="B80" s="2">
        <v>0.15934464000000001</v>
      </c>
    </row>
    <row r="81" spans="1:2" ht="13" x14ac:dyDescent="0.15">
      <c r="A81" s="2">
        <v>0.47129998000000001</v>
      </c>
      <c r="B81" s="2">
        <v>0.16563179</v>
      </c>
    </row>
    <row r="82" spans="1:2" ht="13" x14ac:dyDescent="0.15">
      <c r="A82" s="2">
        <v>0.47329998000000001</v>
      </c>
      <c r="B82" s="2">
        <v>0.17135022999999999</v>
      </c>
    </row>
    <row r="83" spans="1:2" ht="13" x14ac:dyDescent="0.15">
      <c r="A83" s="2">
        <v>0.47529998000000001</v>
      </c>
      <c r="B83" s="2">
        <v>0.17728115999999999</v>
      </c>
    </row>
    <row r="84" spans="1:2" ht="13" x14ac:dyDescent="0.15">
      <c r="A84" s="2">
        <v>0.47729999000000001</v>
      </c>
      <c r="B84" s="2">
        <v>0.18272914000000001</v>
      </c>
    </row>
    <row r="85" spans="1:2" ht="13" x14ac:dyDescent="0.15">
      <c r="A85" s="2">
        <v>0.47929999000000001</v>
      </c>
      <c r="B85" s="2">
        <v>0.18880997999999999</v>
      </c>
    </row>
    <row r="86" spans="1:2" ht="13" x14ac:dyDescent="0.15">
      <c r="A86" s="2">
        <v>0.48130000000000001</v>
      </c>
      <c r="B86" s="2">
        <v>0.19407231999999999</v>
      </c>
    </row>
    <row r="87" spans="1:2" ht="13" x14ac:dyDescent="0.15">
      <c r="A87" s="2">
        <v>0.48330000000000001</v>
      </c>
      <c r="B87" s="2">
        <v>0.19992194999999999</v>
      </c>
    </row>
    <row r="88" spans="1:2" ht="13" x14ac:dyDescent="0.15">
      <c r="A88" s="2">
        <v>0.48530000000000001</v>
      </c>
      <c r="B88" s="2">
        <v>0.20468521000000001</v>
      </c>
    </row>
    <row r="89" spans="1:2" ht="13" x14ac:dyDescent="0.15">
      <c r="A89" s="2">
        <v>0.48730001000000001</v>
      </c>
      <c r="B89" s="2">
        <v>0.21111843</v>
      </c>
    </row>
    <row r="90" spans="1:2" ht="13" x14ac:dyDescent="0.15">
      <c r="A90" s="2">
        <v>0.48930001000000001</v>
      </c>
      <c r="B90" s="2">
        <v>0.21640727000000001</v>
      </c>
    </row>
    <row r="91" spans="1:2" ht="13" x14ac:dyDescent="0.15">
      <c r="A91" s="2">
        <v>0.49129999000000002</v>
      </c>
      <c r="B91" s="2">
        <v>0.2232942</v>
      </c>
    </row>
    <row r="92" spans="1:2" ht="13" x14ac:dyDescent="0.15">
      <c r="A92" s="2">
        <v>0.49329999000000002</v>
      </c>
      <c r="B92" s="2">
        <v>0.22932944</v>
      </c>
    </row>
    <row r="93" spans="1:2" ht="13" x14ac:dyDescent="0.15">
      <c r="A93" s="2">
        <v>0.49529999000000002</v>
      </c>
      <c r="B93" s="2">
        <v>0.23479061000000001</v>
      </c>
    </row>
    <row r="94" spans="1:2" ht="13" x14ac:dyDescent="0.15">
      <c r="A94" s="2">
        <v>0.49730000000000002</v>
      </c>
      <c r="B94" s="2">
        <v>0.2411093</v>
      </c>
    </row>
    <row r="95" spans="1:2" ht="13" x14ac:dyDescent="0.15">
      <c r="A95" s="2">
        <v>0.49930000000000002</v>
      </c>
      <c r="B95" s="2">
        <v>0.24630173</v>
      </c>
    </row>
    <row r="96" spans="1:2" ht="13" x14ac:dyDescent="0.15">
      <c r="A96" s="2">
        <v>0.50129997999999998</v>
      </c>
      <c r="B96" s="2">
        <v>0.25253046000000001</v>
      </c>
    </row>
    <row r="97" spans="1:2" ht="13" x14ac:dyDescent="0.15">
      <c r="A97" s="2">
        <v>0.50330001000000002</v>
      </c>
      <c r="B97" s="2">
        <v>0.25888710999999998</v>
      </c>
    </row>
    <row r="98" spans="1:2" ht="13" x14ac:dyDescent="0.15">
      <c r="A98" s="2">
        <v>0.50529999000000003</v>
      </c>
      <c r="B98" s="2">
        <v>0.26516518</v>
      </c>
    </row>
    <row r="99" spans="1:2" ht="13" x14ac:dyDescent="0.15">
      <c r="A99" s="2">
        <v>0.50730001999999996</v>
      </c>
      <c r="B99" s="2">
        <v>0.27086681000000001</v>
      </c>
    </row>
    <row r="100" spans="1:2" ht="13" x14ac:dyDescent="0.15">
      <c r="A100" s="2">
        <v>0.50929999000000004</v>
      </c>
      <c r="B100" s="2">
        <v>0.27689167999999997</v>
      </c>
    </row>
    <row r="101" spans="1:2" ht="13" x14ac:dyDescent="0.15">
      <c r="A101" s="2">
        <v>0.51129997000000005</v>
      </c>
      <c r="B101" s="2">
        <v>0.28349173</v>
      </c>
    </row>
    <row r="102" spans="1:2" ht="13" x14ac:dyDescent="0.15">
      <c r="A102" s="2">
        <v>0.51329999999999998</v>
      </c>
      <c r="B102" s="2">
        <v>0.2889756</v>
      </c>
    </row>
    <row r="103" spans="1:2" ht="13" x14ac:dyDescent="0.15">
      <c r="A103" s="2">
        <v>0.51529997999999999</v>
      </c>
      <c r="B103" s="2">
        <v>0.29601240000000001</v>
      </c>
    </row>
    <row r="104" spans="1:2" ht="13" x14ac:dyDescent="0.15">
      <c r="A104" s="2">
        <v>0.51730001000000003</v>
      </c>
      <c r="B104" s="2">
        <v>0.30275627999999999</v>
      </c>
    </row>
    <row r="105" spans="1:2" ht="13" x14ac:dyDescent="0.15">
      <c r="A105" s="2">
        <v>0.51929997999999999</v>
      </c>
      <c r="B105" s="2">
        <v>0.30909437000000001</v>
      </c>
    </row>
    <row r="106" spans="1:2" ht="13" x14ac:dyDescent="0.15">
      <c r="A106" s="2">
        <v>0.52129996000000001</v>
      </c>
      <c r="B106" s="2">
        <v>0.31541522999999999</v>
      </c>
    </row>
    <row r="107" spans="1:2" ht="13" x14ac:dyDescent="0.15">
      <c r="A107" s="2">
        <v>0.52329999000000005</v>
      </c>
      <c r="B107" s="2">
        <v>0.32259201999999998</v>
      </c>
    </row>
    <row r="108" spans="1:2" ht="13" x14ac:dyDescent="0.15">
      <c r="A108" s="2">
        <v>0.52529996999999995</v>
      </c>
      <c r="B108" s="2">
        <v>0.32956782000000001</v>
      </c>
    </row>
    <row r="109" spans="1:2" ht="13" x14ac:dyDescent="0.15">
      <c r="A109" s="2">
        <v>0.52729999999999999</v>
      </c>
      <c r="B109" s="2">
        <v>0.33574933000000001</v>
      </c>
    </row>
    <row r="110" spans="1:2" ht="13" x14ac:dyDescent="0.15">
      <c r="A110" s="2">
        <v>0.52929996999999995</v>
      </c>
      <c r="B110" s="2">
        <v>0.34218283999999999</v>
      </c>
    </row>
    <row r="111" spans="1:2" ht="13" x14ac:dyDescent="0.15">
      <c r="A111" s="2">
        <v>0.53129994999999997</v>
      </c>
      <c r="B111" s="2">
        <v>0.34882131</v>
      </c>
    </row>
    <row r="112" spans="1:2" ht="13" x14ac:dyDescent="0.15">
      <c r="A112" s="2">
        <v>0.53329998000000001</v>
      </c>
      <c r="B112" s="2">
        <v>0.35498446</v>
      </c>
    </row>
    <row r="113" spans="1:2" ht="13" x14ac:dyDescent="0.15">
      <c r="A113" s="2">
        <v>0.53529996000000002</v>
      </c>
      <c r="B113" s="2">
        <v>0.36146097999999999</v>
      </c>
    </row>
    <row r="114" spans="1:2" ht="13" x14ac:dyDescent="0.15">
      <c r="A114" s="2">
        <v>0.53729998999999995</v>
      </c>
      <c r="B114" s="2">
        <v>0.36894243999999998</v>
      </c>
    </row>
    <row r="115" spans="1:2" ht="13" x14ac:dyDescent="0.15">
      <c r="A115" s="2">
        <v>0.53929996000000002</v>
      </c>
      <c r="B115" s="2">
        <v>0.37535572</v>
      </c>
    </row>
    <row r="116" spans="1:2" ht="13" x14ac:dyDescent="0.15">
      <c r="A116" s="2">
        <v>0.5413</v>
      </c>
      <c r="B116" s="2">
        <v>0.38285974</v>
      </c>
    </row>
    <row r="117" spans="1:2" ht="13" x14ac:dyDescent="0.15">
      <c r="A117" s="2">
        <v>0.54330003000000004</v>
      </c>
      <c r="B117" s="2">
        <v>0.38905221000000001</v>
      </c>
    </row>
    <row r="118" spans="1:2" ht="13" x14ac:dyDescent="0.15">
      <c r="A118" s="2">
        <v>0.54530000999999995</v>
      </c>
      <c r="B118" s="2">
        <v>0.39604244</v>
      </c>
    </row>
    <row r="119" spans="1:2" ht="13" x14ac:dyDescent="0.15">
      <c r="A119" s="2">
        <v>0.54730003999999999</v>
      </c>
      <c r="B119" s="2">
        <v>0.40316026999999999</v>
      </c>
    </row>
    <row r="120" spans="1:2" ht="13" x14ac:dyDescent="0.15">
      <c r="A120" s="2">
        <v>0.54930000999999995</v>
      </c>
      <c r="B120" s="2">
        <v>0.41018227000000002</v>
      </c>
    </row>
    <row r="121" spans="1:2" ht="13" x14ac:dyDescent="0.15">
      <c r="A121" s="2">
        <v>0.55129998999999996</v>
      </c>
      <c r="B121" s="2">
        <v>0.41759294000000002</v>
      </c>
    </row>
    <row r="122" spans="1:2" ht="13" x14ac:dyDescent="0.15">
      <c r="A122" s="2">
        <v>0.55330002</v>
      </c>
      <c r="B122" s="2">
        <v>0.42290863000000001</v>
      </c>
    </row>
    <row r="123" spans="1:2" ht="13" x14ac:dyDescent="0.15">
      <c r="A123" s="2">
        <v>0.55530000000000002</v>
      </c>
      <c r="B123" s="2">
        <v>0.43042483999999998</v>
      </c>
    </row>
    <row r="124" spans="1:2" ht="13" x14ac:dyDescent="0.15">
      <c r="A124" s="2">
        <v>0.55730002999999995</v>
      </c>
      <c r="B124" s="2">
        <v>0.43660211999999998</v>
      </c>
    </row>
    <row r="125" spans="1:2" ht="13" x14ac:dyDescent="0.15">
      <c r="A125" s="2">
        <v>0.55930000999999996</v>
      </c>
      <c r="B125" s="2">
        <v>0.44385326000000003</v>
      </c>
    </row>
    <row r="126" spans="1:2" ht="13" x14ac:dyDescent="0.15">
      <c r="A126" s="2">
        <v>0.56129998000000003</v>
      </c>
      <c r="B126" s="2">
        <v>0.44493612999999999</v>
      </c>
    </row>
    <row r="127" spans="1:2" ht="13" x14ac:dyDescent="0.15">
      <c r="A127" s="2">
        <v>0.56330000999999996</v>
      </c>
      <c r="B127" s="2">
        <v>0.45112488000000001</v>
      </c>
    </row>
    <row r="128" spans="1:2" ht="13" x14ac:dyDescent="0.15">
      <c r="A128" s="2">
        <v>0.56529998999999997</v>
      </c>
      <c r="B128" s="2">
        <v>0.45646149000000003</v>
      </c>
    </row>
    <row r="129" spans="1:2" ht="13" x14ac:dyDescent="0.15">
      <c r="A129" s="2">
        <v>0.56730002000000002</v>
      </c>
      <c r="B129" s="2">
        <v>0.46129593000000002</v>
      </c>
    </row>
    <row r="130" spans="1:2" ht="13" x14ac:dyDescent="0.15">
      <c r="A130" s="2">
        <v>0.56930000000000003</v>
      </c>
      <c r="B130" s="2">
        <v>0.46723923000000001</v>
      </c>
    </row>
    <row r="131" spans="1:2" ht="13" x14ac:dyDescent="0.15">
      <c r="A131" s="2">
        <v>0.57129996999999999</v>
      </c>
      <c r="B131" s="2">
        <v>0.47090986000000001</v>
      </c>
    </row>
    <row r="132" spans="1:2" ht="13" x14ac:dyDescent="0.15">
      <c r="A132" s="2">
        <v>0.57330000000000003</v>
      </c>
      <c r="B132" s="2">
        <v>0.47603756000000003</v>
      </c>
    </row>
    <row r="133" spans="1:2" ht="13" x14ac:dyDescent="0.15">
      <c r="A133" s="2">
        <v>0.57529998000000004</v>
      </c>
      <c r="B133" s="2">
        <v>0.47906923000000001</v>
      </c>
    </row>
    <row r="134" spans="1:2" ht="13" x14ac:dyDescent="0.15">
      <c r="A134" s="2">
        <v>0.57730000999999997</v>
      </c>
      <c r="B134" s="2">
        <v>0.48262027000000002</v>
      </c>
    </row>
    <row r="135" spans="1:2" ht="13" x14ac:dyDescent="0.15">
      <c r="A135" s="2">
        <v>0.57929998999999999</v>
      </c>
      <c r="B135" s="2">
        <v>0.48594113999999999</v>
      </c>
    </row>
    <row r="136" spans="1:2" ht="13" x14ac:dyDescent="0.15">
      <c r="A136" s="2">
        <v>0.58129995999999995</v>
      </c>
      <c r="B136" s="2">
        <v>0.48884719999999998</v>
      </c>
    </row>
    <row r="137" spans="1:2" ht="13" x14ac:dyDescent="0.15">
      <c r="A137" s="2">
        <v>0.58329998999999999</v>
      </c>
      <c r="B137" s="2">
        <v>0.49239516</v>
      </c>
    </row>
    <row r="138" spans="1:2" ht="13" x14ac:dyDescent="0.15">
      <c r="A138" s="2">
        <v>0.58529997</v>
      </c>
      <c r="B138" s="2">
        <v>0.49584763999999998</v>
      </c>
    </row>
    <row r="139" spans="1:2" ht="13" x14ac:dyDescent="0.15">
      <c r="A139" s="2">
        <v>0.58730000000000004</v>
      </c>
      <c r="B139" s="2">
        <v>0.50018083999999996</v>
      </c>
    </row>
    <row r="140" spans="1:2" ht="13" x14ac:dyDescent="0.15">
      <c r="A140" s="2">
        <v>0.58929997999999995</v>
      </c>
      <c r="B140" s="2">
        <v>0.50420946</v>
      </c>
    </row>
    <row r="141" spans="1:2" ht="13" x14ac:dyDescent="0.15">
      <c r="A141" s="2">
        <v>0.59130000999999999</v>
      </c>
      <c r="B141" s="2">
        <v>0.50782251</v>
      </c>
    </row>
    <row r="142" spans="1:2" ht="13" x14ac:dyDescent="0.15">
      <c r="A142" s="2">
        <v>0.59330004000000003</v>
      </c>
      <c r="B142" s="2">
        <v>0.51300007000000003</v>
      </c>
    </row>
    <row r="143" spans="1:2" ht="13" x14ac:dyDescent="0.15">
      <c r="A143" s="2">
        <v>0.59530002000000004</v>
      </c>
      <c r="B143" s="2">
        <v>0.51620363999999996</v>
      </c>
    </row>
    <row r="144" spans="1:2" ht="13" x14ac:dyDescent="0.15">
      <c r="A144" s="2">
        <v>0.59730004999999997</v>
      </c>
      <c r="B144" s="2">
        <v>0.52105336999999996</v>
      </c>
    </row>
    <row r="145" spans="1:2" ht="13" x14ac:dyDescent="0.15">
      <c r="A145" s="2">
        <v>0.59930002999999998</v>
      </c>
      <c r="B145" s="2">
        <v>0.52540522999999995</v>
      </c>
    </row>
    <row r="146" spans="1:2" ht="13" x14ac:dyDescent="0.15">
      <c r="A146" s="2">
        <v>0.60110003000000001</v>
      </c>
      <c r="B146" s="2">
        <v>0.52874111999999995</v>
      </c>
    </row>
    <row r="147" spans="1:2" ht="13" x14ac:dyDescent="0.15">
      <c r="A147" s="2">
        <v>0.60270000000000001</v>
      </c>
      <c r="B147" s="2">
        <v>0.53288352000000005</v>
      </c>
    </row>
    <row r="148" spans="1:2" ht="13" x14ac:dyDescent="0.15">
      <c r="A148" s="2">
        <v>0.60430002000000005</v>
      </c>
      <c r="B148" s="2">
        <v>0.53691286000000005</v>
      </c>
    </row>
    <row r="149" spans="1:2" ht="13" x14ac:dyDescent="0.15">
      <c r="A149" s="2">
        <v>0.60589999000000005</v>
      </c>
      <c r="B149" s="2">
        <v>0.53960567999999998</v>
      </c>
    </row>
    <row r="150" spans="1:2" ht="13" x14ac:dyDescent="0.15">
      <c r="A150" s="2">
        <v>0.60750008</v>
      </c>
      <c r="B150" s="2">
        <v>0.54261148000000003</v>
      </c>
    </row>
    <row r="151" spans="1:2" ht="13" x14ac:dyDescent="0.15">
      <c r="A151" s="2">
        <v>0.60910003999999995</v>
      </c>
      <c r="B151" s="2">
        <v>0.54693884000000004</v>
      </c>
    </row>
    <row r="152" spans="1:2" ht="13" x14ac:dyDescent="0.15">
      <c r="A152" s="2">
        <v>0.61070000999999996</v>
      </c>
      <c r="B152" s="2">
        <v>0.54943394999999995</v>
      </c>
    </row>
    <row r="153" spans="1:2" ht="13" x14ac:dyDescent="0.15">
      <c r="A153" s="2">
        <v>0.61229997999999997</v>
      </c>
      <c r="B153" s="2">
        <v>0.55232018000000005</v>
      </c>
    </row>
    <row r="154" spans="1:2" ht="13" x14ac:dyDescent="0.15">
      <c r="A154" s="2">
        <v>0.61390001000000005</v>
      </c>
      <c r="B154" s="2">
        <v>0.55582648999999995</v>
      </c>
    </row>
    <row r="155" spans="1:2" ht="13" x14ac:dyDescent="0.15">
      <c r="A155" s="2">
        <v>0.61550002999999998</v>
      </c>
      <c r="B155" s="2">
        <v>0.55976265999999997</v>
      </c>
    </row>
    <row r="156" spans="1:2" ht="13" x14ac:dyDescent="0.15">
      <c r="A156" s="2">
        <v>0.61710005999999995</v>
      </c>
      <c r="B156" s="2">
        <v>0.56209456999999996</v>
      </c>
    </row>
    <row r="157" spans="1:2" ht="13" x14ac:dyDescent="0.15">
      <c r="A157" s="2">
        <v>0.61870002999999996</v>
      </c>
      <c r="B157" s="2">
        <v>0.56479055</v>
      </c>
    </row>
    <row r="158" spans="1:2" ht="13" x14ac:dyDescent="0.15">
      <c r="A158" s="2">
        <v>0.62029999000000002</v>
      </c>
      <c r="B158" s="2">
        <v>0.56684851999999997</v>
      </c>
    </row>
    <row r="159" spans="1:2" ht="13" x14ac:dyDescent="0.15">
      <c r="A159" s="2">
        <v>0.62189996000000003</v>
      </c>
      <c r="B159" s="2">
        <v>0.56989849000000004</v>
      </c>
    </row>
    <row r="160" spans="1:2" ht="13" x14ac:dyDescent="0.15">
      <c r="A160" s="2">
        <v>0.62350004999999997</v>
      </c>
      <c r="B160" s="2">
        <v>0.57489031999999995</v>
      </c>
    </row>
    <row r="161" spans="1:2" ht="13" x14ac:dyDescent="0.15">
      <c r="A161" s="2">
        <v>0.62510001999999998</v>
      </c>
      <c r="B161" s="2">
        <v>0.57521933000000003</v>
      </c>
    </row>
    <row r="162" spans="1:2" ht="13" x14ac:dyDescent="0.15">
      <c r="A162" s="2">
        <v>0.62669998000000005</v>
      </c>
      <c r="B162" s="2">
        <v>0.57770622000000005</v>
      </c>
    </row>
    <row r="163" spans="1:2" ht="13" x14ac:dyDescent="0.15">
      <c r="A163" s="2">
        <v>0.62830001000000002</v>
      </c>
      <c r="B163" s="2">
        <v>0.58017516000000002</v>
      </c>
    </row>
    <row r="164" spans="1:2" ht="13" x14ac:dyDescent="0.15">
      <c r="A164" s="2">
        <v>0.62989998000000003</v>
      </c>
      <c r="B164" s="2">
        <v>0.58298015999999997</v>
      </c>
    </row>
    <row r="165" spans="1:2" ht="13" x14ac:dyDescent="0.15">
      <c r="A165" s="2">
        <v>0.63169998000000005</v>
      </c>
      <c r="B165" s="2">
        <v>0.58661925999999998</v>
      </c>
    </row>
    <row r="166" spans="1:2" ht="13" x14ac:dyDescent="0.15">
      <c r="A166" s="2">
        <v>0.63370000999999998</v>
      </c>
      <c r="B166" s="2">
        <v>0.58995830999999999</v>
      </c>
    </row>
    <row r="167" spans="1:2" ht="13" x14ac:dyDescent="0.15">
      <c r="A167" s="2">
        <v>0.63569998999999999</v>
      </c>
      <c r="B167" s="2">
        <v>0.59161216000000005</v>
      </c>
    </row>
    <row r="168" spans="1:2" ht="13" x14ac:dyDescent="0.15">
      <c r="A168" s="2">
        <v>0.63770002000000003</v>
      </c>
      <c r="B168" s="2">
        <v>0.59504718000000001</v>
      </c>
    </row>
    <row r="169" spans="1:2" ht="13" x14ac:dyDescent="0.15">
      <c r="A169" s="2">
        <v>0.63970000000000005</v>
      </c>
      <c r="B169" s="2">
        <v>0.59794681999999999</v>
      </c>
    </row>
    <row r="170" spans="1:2" ht="13" x14ac:dyDescent="0.15">
      <c r="A170" s="2">
        <v>0.64170002999999998</v>
      </c>
      <c r="B170" s="2">
        <v>0.60101789000000005</v>
      </c>
    </row>
    <row r="171" spans="1:2" ht="13" x14ac:dyDescent="0.15">
      <c r="A171" s="2">
        <v>0.64370006000000002</v>
      </c>
      <c r="B171" s="2">
        <v>0.60331857</v>
      </c>
    </row>
    <row r="172" spans="1:2" ht="13" x14ac:dyDescent="0.15">
      <c r="A172" s="2">
        <v>0.64570004000000003</v>
      </c>
      <c r="B172" s="2">
        <v>0.60596638999999997</v>
      </c>
    </row>
    <row r="173" spans="1:2" ht="13" x14ac:dyDescent="0.15">
      <c r="A173" s="2">
        <v>0.64770006999999996</v>
      </c>
      <c r="B173" s="2">
        <v>0.61036878999999999</v>
      </c>
    </row>
    <row r="174" spans="1:2" ht="13" x14ac:dyDescent="0.15">
      <c r="A174" s="2">
        <v>0.64970004999999997</v>
      </c>
      <c r="B174" s="2">
        <v>0.61193876999999997</v>
      </c>
    </row>
    <row r="175" spans="1:2" ht="13" x14ac:dyDescent="0.15">
      <c r="A175" s="2">
        <v>0.65170002000000005</v>
      </c>
      <c r="B175" s="2">
        <v>0.61495644000000005</v>
      </c>
    </row>
    <row r="176" spans="1:2" ht="13" x14ac:dyDescent="0.15">
      <c r="A176" s="2">
        <v>0.65370004999999998</v>
      </c>
      <c r="B176" s="2">
        <v>0.61771189999999998</v>
      </c>
    </row>
    <row r="177" spans="1:2" ht="13" x14ac:dyDescent="0.15">
      <c r="A177" s="2">
        <v>0.65570002999999999</v>
      </c>
      <c r="B177" s="2">
        <v>0.62060409999999999</v>
      </c>
    </row>
    <row r="178" spans="1:2" ht="13" x14ac:dyDescent="0.15">
      <c r="A178" s="2">
        <v>0.65770006000000003</v>
      </c>
      <c r="B178" s="2">
        <v>0.62473118000000005</v>
      </c>
    </row>
    <row r="179" spans="1:2" ht="13" x14ac:dyDescent="0.15">
      <c r="A179" s="2">
        <v>0.65970004000000004</v>
      </c>
      <c r="B179" s="2">
        <v>0.62753813999999997</v>
      </c>
    </row>
    <row r="180" spans="1:2" ht="13" x14ac:dyDescent="0.15">
      <c r="A180" s="2">
        <v>0.66170001000000001</v>
      </c>
      <c r="B180" s="2">
        <v>0.62925428000000005</v>
      </c>
    </row>
    <row r="181" spans="1:2" ht="13" x14ac:dyDescent="0.15">
      <c r="A181" s="2">
        <v>0.66370004000000005</v>
      </c>
      <c r="B181" s="2">
        <v>0.63382769000000005</v>
      </c>
    </row>
    <row r="182" spans="1:2" ht="13" x14ac:dyDescent="0.15">
      <c r="A182" s="2">
        <v>0.66570001999999995</v>
      </c>
      <c r="B182" s="2">
        <v>0.63510454000000005</v>
      </c>
    </row>
    <row r="183" spans="1:2" ht="13" x14ac:dyDescent="0.15">
      <c r="A183" s="2">
        <v>0.66770004999999999</v>
      </c>
      <c r="B183" s="2">
        <v>0.63992095000000004</v>
      </c>
    </row>
    <row r="184" spans="1:2" ht="13" x14ac:dyDescent="0.15">
      <c r="A184" s="2">
        <v>0.67019998999999997</v>
      </c>
      <c r="B184" s="2">
        <v>0.64403390999999999</v>
      </c>
    </row>
    <row r="185" spans="1:2" ht="13" x14ac:dyDescent="0.15">
      <c r="A185" s="2">
        <v>0.67320000999999996</v>
      </c>
      <c r="B185" s="2">
        <v>0.64871042999999995</v>
      </c>
    </row>
    <row r="186" spans="1:2" ht="13" x14ac:dyDescent="0.15">
      <c r="A186" s="2">
        <v>0.67619996999999998</v>
      </c>
      <c r="B186" s="2">
        <v>0.65264164999999996</v>
      </c>
    </row>
    <row r="187" spans="1:2" ht="13" x14ac:dyDescent="0.15">
      <c r="A187" s="2">
        <v>0.67919998999999998</v>
      </c>
      <c r="B187" s="2">
        <v>0.65549570000000001</v>
      </c>
    </row>
    <row r="188" spans="1:2" ht="13" x14ac:dyDescent="0.15">
      <c r="A188" s="2">
        <v>0.68219995</v>
      </c>
      <c r="B188" s="2">
        <v>0.66096991000000005</v>
      </c>
    </row>
    <row r="189" spans="1:2" ht="13" x14ac:dyDescent="0.15">
      <c r="A189" s="2">
        <v>0.68519998000000004</v>
      </c>
      <c r="B189" s="2">
        <v>0.66369957000000002</v>
      </c>
    </row>
    <row r="190" spans="1:2" ht="13" x14ac:dyDescent="0.15">
      <c r="A190" s="2">
        <v>0.68820000000000003</v>
      </c>
      <c r="B190" s="2">
        <v>0.66642517000000001</v>
      </c>
    </row>
    <row r="191" spans="1:2" ht="13" x14ac:dyDescent="0.15">
      <c r="A191" s="2">
        <v>0.69120002000000003</v>
      </c>
      <c r="B191" s="2">
        <v>0.67013555999999996</v>
      </c>
    </row>
    <row r="192" spans="1:2" ht="13" x14ac:dyDescent="0.15">
      <c r="A192" s="2">
        <v>0.69420004000000002</v>
      </c>
      <c r="B192" s="2">
        <v>0.67291354999999997</v>
      </c>
    </row>
    <row r="193" spans="1:2" ht="13" x14ac:dyDescent="0.15">
      <c r="A193" s="2">
        <v>0.69720006000000001</v>
      </c>
      <c r="B193" s="2">
        <v>0.67282039000000005</v>
      </c>
    </row>
    <row r="194" spans="1:2" ht="13" x14ac:dyDescent="0.15">
      <c r="A194" s="2">
        <v>0.70019995999999995</v>
      </c>
      <c r="B194" s="2">
        <v>0.67983550000000004</v>
      </c>
    </row>
    <row r="195" spans="1:2" ht="13" x14ac:dyDescent="0.15">
      <c r="A195" s="2">
        <v>0.70199995999999998</v>
      </c>
      <c r="B195" s="2">
        <v>0.68092238999999999</v>
      </c>
    </row>
    <row r="196" spans="1:2" ht="13" x14ac:dyDescent="0.15">
      <c r="A196" s="2">
        <v>0.70399999999999996</v>
      </c>
      <c r="B196" s="2">
        <v>0.68138807999999995</v>
      </c>
    </row>
    <row r="197" spans="1:2" ht="13" x14ac:dyDescent="0.15">
      <c r="A197" s="2">
        <v>0.70599997000000003</v>
      </c>
      <c r="B197" s="2">
        <v>0.68072283</v>
      </c>
    </row>
    <row r="198" spans="1:2" ht="13" x14ac:dyDescent="0.15">
      <c r="A198" s="2">
        <v>0.70799999999999996</v>
      </c>
      <c r="B198" s="2">
        <v>0.68126540999999996</v>
      </c>
    </row>
    <row r="199" spans="1:2" ht="13" x14ac:dyDescent="0.15">
      <c r="A199" s="2">
        <v>0.70999997999999997</v>
      </c>
      <c r="B199" s="2">
        <v>0.67953646000000001</v>
      </c>
    </row>
    <row r="200" spans="1:2" ht="13" x14ac:dyDescent="0.15">
      <c r="A200" s="2">
        <v>0.71199995000000005</v>
      </c>
      <c r="B200" s="2">
        <v>0.67891794000000005</v>
      </c>
    </row>
    <row r="201" spans="1:2" ht="13" x14ac:dyDescent="0.15">
      <c r="A201" s="2">
        <v>0.71399999000000003</v>
      </c>
      <c r="B201" s="2">
        <v>0.67796999000000002</v>
      </c>
    </row>
    <row r="202" spans="1:2" ht="13" x14ac:dyDescent="0.15">
      <c r="A202" s="2">
        <v>0.71599995999999999</v>
      </c>
      <c r="B202" s="2">
        <v>0.67598426</v>
      </c>
    </row>
    <row r="203" spans="1:2" ht="13" x14ac:dyDescent="0.15">
      <c r="A203" s="2">
        <v>0.71799999000000003</v>
      </c>
      <c r="B203" s="2">
        <v>0.67402297</v>
      </c>
    </row>
    <row r="204" spans="1:2" ht="13" x14ac:dyDescent="0.15">
      <c r="A204" s="2">
        <v>0.71999997000000004</v>
      </c>
      <c r="B204" s="2">
        <v>0.67179990000000001</v>
      </c>
    </row>
    <row r="205" spans="1:2" ht="13" x14ac:dyDescent="0.15">
      <c r="A205" s="2">
        <v>0.72199994000000001</v>
      </c>
      <c r="B205" s="2">
        <v>0.67060262000000004</v>
      </c>
    </row>
    <row r="206" spans="1:2" ht="13" x14ac:dyDescent="0.15">
      <c r="A206" s="2">
        <v>0.72399997999999999</v>
      </c>
      <c r="B206" s="2">
        <v>0.66738169999999997</v>
      </c>
    </row>
    <row r="207" spans="1:2" ht="13" x14ac:dyDescent="0.15">
      <c r="A207" s="2">
        <v>0.72599994999999995</v>
      </c>
      <c r="B207" s="2">
        <v>0.66452825000000004</v>
      </c>
    </row>
    <row r="208" spans="1:2" ht="13" x14ac:dyDescent="0.15">
      <c r="A208" s="2">
        <v>0.72799999000000004</v>
      </c>
      <c r="B208" s="2">
        <v>0.66021328999999995</v>
      </c>
    </row>
    <row r="209" spans="1:2" ht="13" x14ac:dyDescent="0.15">
      <c r="A209" s="2">
        <v>0.72999996</v>
      </c>
      <c r="B209" s="2">
        <v>0.65938448999999999</v>
      </c>
    </row>
    <row r="210" spans="1:2" ht="13" x14ac:dyDescent="0.15">
      <c r="A210" s="2">
        <v>0.73199992999999997</v>
      </c>
      <c r="B210" s="2">
        <v>0.65530431</v>
      </c>
    </row>
    <row r="211" spans="1:2" ht="13" x14ac:dyDescent="0.15">
      <c r="A211" s="2">
        <v>0.73399996999999995</v>
      </c>
      <c r="B211" s="2">
        <v>0.65149564000000004</v>
      </c>
    </row>
    <row r="212" spans="1:2" ht="13" x14ac:dyDescent="0.15">
      <c r="A212" s="2">
        <v>0.73599994000000002</v>
      </c>
      <c r="B212" s="2">
        <v>0.64895409000000004</v>
      </c>
    </row>
    <row r="213" spans="1:2" ht="13" x14ac:dyDescent="0.15">
      <c r="A213" s="2">
        <v>0.73799998</v>
      </c>
      <c r="B213" s="2">
        <v>0.64484859000000005</v>
      </c>
    </row>
    <row r="214" spans="1:2" ht="13" x14ac:dyDescent="0.15">
      <c r="A214" s="2">
        <v>0.74000001000000004</v>
      </c>
      <c r="B214" s="2">
        <v>0.64077245999999999</v>
      </c>
    </row>
    <row r="215" spans="1:2" ht="13" x14ac:dyDescent="0.15">
      <c r="A215" s="2">
        <v>0.74199998</v>
      </c>
      <c r="B215" s="2">
        <v>0.63616675</v>
      </c>
    </row>
    <row r="216" spans="1:2" ht="13" x14ac:dyDescent="0.15">
      <c r="A216" s="2">
        <v>0.74400001999999998</v>
      </c>
      <c r="B216" s="2">
        <v>0.6343953</v>
      </c>
    </row>
    <row r="217" spans="1:2" ht="13" x14ac:dyDescent="0.15">
      <c r="A217" s="2">
        <v>0.74599998999999995</v>
      </c>
      <c r="B217" s="2">
        <v>0.62983632000000001</v>
      </c>
    </row>
    <row r="218" spans="1:2" ht="13" x14ac:dyDescent="0.15">
      <c r="A218" s="2">
        <v>0.74800003000000004</v>
      </c>
      <c r="B218" s="2">
        <v>0.62354600000000004</v>
      </c>
    </row>
    <row r="219" spans="1:2" ht="13" x14ac:dyDescent="0.15">
      <c r="A219" s="2">
        <v>0.75050002000000005</v>
      </c>
      <c r="B219" s="2">
        <v>0.61845665999999999</v>
      </c>
    </row>
    <row r="220" spans="1:2" ht="13" x14ac:dyDescent="0.15">
      <c r="A220" s="2">
        <v>0.75350004000000004</v>
      </c>
      <c r="B220" s="2">
        <v>0.61308503000000003</v>
      </c>
    </row>
    <row r="221" spans="1:2" ht="13" x14ac:dyDescent="0.15">
      <c r="A221" s="2">
        <v>0.75650001</v>
      </c>
      <c r="B221" s="2">
        <v>0.60451812000000005</v>
      </c>
    </row>
    <row r="222" spans="1:2" ht="13" x14ac:dyDescent="0.15">
      <c r="A222" s="2">
        <v>0.75950002999999999</v>
      </c>
      <c r="B222" s="2">
        <v>0.59854960000000001</v>
      </c>
    </row>
    <row r="223" spans="1:2" ht="13" x14ac:dyDescent="0.15">
      <c r="A223" s="2">
        <v>0.76249999000000002</v>
      </c>
      <c r="B223" s="2">
        <v>0.59255438999999999</v>
      </c>
    </row>
    <row r="224" spans="1:2" ht="13" x14ac:dyDescent="0.15">
      <c r="A224" s="2">
        <v>0.76550001000000001</v>
      </c>
      <c r="B224" s="2">
        <v>0.58567190000000002</v>
      </c>
    </row>
    <row r="225" spans="1:2" ht="13" x14ac:dyDescent="0.15">
      <c r="A225" s="2">
        <v>0.76850003</v>
      </c>
      <c r="B225" s="2">
        <v>0.57832890999999997</v>
      </c>
    </row>
    <row r="226" spans="1:2" ht="13" x14ac:dyDescent="0.15">
      <c r="A226" s="2">
        <v>0.77149999000000002</v>
      </c>
      <c r="B226" s="2">
        <v>0.57257813000000002</v>
      </c>
    </row>
    <row r="227" spans="1:2" ht="13" x14ac:dyDescent="0.15">
      <c r="A227" s="2">
        <v>0.77450001000000002</v>
      </c>
      <c r="B227" s="2">
        <v>0.56591301999999999</v>
      </c>
    </row>
    <row r="228" spans="1:2" ht="13" x14ac:dyDescent="0.15">
      <c r="A228" s="2">
        <v>0.77750003000000001</v>
      </c>
      <c r="B228" s="2">
        <v>0.55960416999999996</v>
      </c>
    </row>
    <row r="229" spans="1:2" ht="13" x14ac:dyDescent="0.15">
      <c r="A229" s="2">
        <v>0.78099996000000005</v>
      </c>
      <c r="B229" s="2">
        <v>0.55085390999999995</v>
      </c>
    </row>
    <row r="230" spans="1:2" ht="13" x14ac:dyDescent="0.15">
      <c r="A230" s="2">
        <v>0.78499996999999999</v>
      </c>
      <c r="B230" s="2">
        <v>0.54225725000000002</v>
      </c>
    </row>
    <row r="231" spans="1:2" ht="13" x14ac:dyDescent="0.15">
      <c r="A231" s="2">
        <v>0.78899996999999999</v>
      </c>
      <c r="B231" s="2">
        <v>0.53382003</v>
      </c>
    </row>
    <row r="232" spans="1:2" ht="13" x14ac:dyDescent="0.15">
      <c r="A232" s="2">
        <v>0.79299998000000005</v>
      </c>
      <c r="B232" s="2">
        <v>0.52516258000000005</v>
      </c>
    </row>
    <row r="233" spans="1:2" ht="13" x14ac:dyDescent="0.15">
      <c r="A233" s="2">
        <v>0.79699998999999999</v>
      </c>
      <c r="B233" s="2">
        <v>0.51844484000000002</v>
      </c>
    </row>
    <row r="234" spans="1:2" ht="13" x14ac:dyDescent="0.15">
      <c r="A234" s="2">
        <v>0.80150001999999998</v>
      </c>
      <c r="B234" s="2">
        <v>0.50845932999999999</v>
      </c>
    </row>
    <row r="235" spans="1:2" ht="13" x14ac:dyDescent="0.15">
      <c r="A235" s="2">
        <v>0.80650001999999998</v>
      </c>
      <c r="B235" s="2">
        <v>0.49957103000000003</v>
      </c>
    </row>
    <row r="236" spans="1:2" ht="13" x14ac:dyDescent="0.15">
      <c r="A236" s="2">
        <v>0.81150001000000005</v>
      </c>
      <c r="B236" s="2">
        <v>0.48932808999999999</v>
      </c>
    </row>
    <row r="237" spans="1:2" ht="13" x14ac:dyDescent="0.15">
      <c r="A237" s="2">
        <v>0.81650001000000005</v>
      </c>
      <c r="B237" s="2">
        <v>0.48263845</v>
      </c>
    </row>
    <row r="238" spans="1:2" ht="13" x14ac:dyDescent="0.15">
      <c r="A238" s="2">
        <v>0.82199997000000002</v>
      </c>
      <c r="B238" s="2">
        <v>0.47261426000000001</v>
      </c>
    </row>
    <row r="239" spans="1:2" ht="13" x14ac:dyDescent="0.15">
      <c r="A239" s="2">
        <v>0.82800001000000001</v>
      </c>
      <c r="B239" s="2">
        <v>0.46163168999999998</v>
      </c>
    </row>
    <row r="240" spans="1:2" ht="13" x14ac:dyDescent="0.15">
      <c r="A240" s="2">
        <v>0.83499997999999997</v>
      </c>
      <c r="B240" s="2">
        <v>0.45205065999999999</v>
      </c>
    </row>
    <row r="241" spans="1:2" ht="13" x14ac:dyDescent="0.15">
      <c r="A241" s="2">
        <v>0.84300005</v>
      </c>
      <c r="B241" s="2">
        <v>0.44163042000000002</v>
      </c>
    </row>
    <row r="242" spans="1:2" ht="13" x14ac:dyDescent="0.15">
      <c r="A242" s="2">
        <v>0.85100001000000003</v>
      </c>
      <c r="B242" s="2">
        <v>0.43837356999999999</v>
      </c>
    </row>
    <row r="243" spans="1:2" ht="13" x14ac:dyDescent="0.15">
      <c r="A243" s="2">
        <v>0.85900003000000003</v>
      </c>
      <c r="B243" s="2">
        <v>0.4377315</v>
      </c>
    </row>
    <row r="244" spans="1:2" ht="13" x14ac:dyDescent="0.15">
      <c r="A244" s="2">
        <v>0.87099998999999995</v>
      </c>
      <c r="B244" s="2">
        <v>0.43208930000000001</v>
      </c>
    </row>
    <row r="245" spans="1:2" ht="13" x14ac:dyDescent="0.15">
      <c r="A245" s="2">
        <v>0.88300002</v>
      </c>
      <c r="B245" s="2">
        <v>0.42567101000000002</v>
      </c>
    </row>
    <row r="246" spans="1:2" ht="13" x14ac:dyDescent="0.15">
      <c r="A246" s="2">
        <v>0.89399998999999997</v>
      </c>
      <c r="B246" s="2">
        <v>0.42432353</v>
      </c>
    </row>
    <row r="247" spans="1:2" ht="13" x14ac:dyDescent="0.15">
      <c r="A247" s="2">
        <v>0.90399998000000004</v>
      </c>
      <c r="B247" s="2">
        <v>0.42628621999999999</v>
      </c>
    </row>
    <row r="248" spans="1:2" ht="13" x14ac:dyDescent="0.15">
      <c r="A248" s="2">
        <v>0.91399996999999999</v>
      </c>
      <c r="B248" s="2">
        <v>0.42755391999999998</v>
      </c>
    </row>
    <row r="249" spans="1:2" ht="13" x14ac:dyDescent="0.15">
      <c r="A249" s="2">
        <v>0.92399997</v>
      </c>
      <c r="B249" s="2">
        <v>0.43033597000000001</v>
      </c>
    </row>
    <row r="250" spans="1:2" ht="13" x14ac:dyDescent="0.15">
      <c r="A250" s="2">
        <v>0.93299997000000001</v>
      </c>
      <c r="B250" s="2">
        <v>0.43360894999999999</v>
      </c>
    </row>
    <row r="251" spans="1:2" ht="13" x14ac:dyDescent="0.15">
      <c r="A251" s="2">
        <v>0.94099997999999996</v>
      </c>
      <c r="B251" s="2">
        <v>0.43673014999999998</v>
      </c>
    </row>
    <row r="252" spans="1:2" ht="13" x14ac:dyDescent="0.15">
      <c r="A252" s="2">
        <v>0.94899999999999995</v>
      </c>
      <c r="B252" s="2">
        <v>0.44128466</v>
      </c>
    </row>
    <row r="253" spans="1:2" ht="13" x14ac:dyDescent="0.15">
      <c r="A253" s="2">
        <v>0.95700001999999995</v>
      </c>
      <c r="B253" s="2">
        <v>0.44525411999999998</v>
      </c>
    </row>
    <row r="254" spans="1:2" ht="13" x14ac:dyDescent="0.15">
      <c r="A254" s="2">
        <v>0.96399999000000003</v>
      </c>
      <c r="B254" s="2">
        <v>0.45036929999999997</v>
      </c>
    </row>
    <row r="255" spans="1:2" ht="13" x14ac:dyDescent="0.15">
      <c r="A255" s="2">
        <v>0.96999997000000004</v>
      </c>
      <c r="B255" s="2">
        <v>0.45540230999999998</v>
      </c>
    </row>
    <row r="256" spans="1:2" ht="13" x14ac:dyDescent="0.15">
      <c r="A256" s="2">
        <v>0.97599994999999995</v>
      </c>
      <c r="B256" s="2">
        <v>0.46311337000000002</v>
      </c>
    </row>
    <row r="257" spans="1:2" ht="13" x14ac:dyDescent="0.15">
      <c r="A257" s="2">
        <v>0.98199992999999997</v>
      </c>
      <c r="B257" s="2">
        <v>0.46610224</v>
      </c>
    </row>
    <row r="258" spans="1:2" ht="13" x14ac:dyDescent="0.15">
      <c r="A258" s="2">
        <v>0.98799998</v>
      </c>
      <c r="B258" s="2">
        <v>0.47285569</v>
      </c>
    </row>
    <row r="259" spans="1:2" ht="13" x14ac:dyDescent="0.15">
      <c r="A259" s="2">
        <v>0.99400001999999998</v>
      </c>
      <c r="B259" s="2">
        <v>0.4784351</v>
      </c>
    </row>
    <row r="260" spans="1:2" ht="13" x14ac:dyDescent="0.15">
      <c r="A260" s="2">
        <v>1</v>
      </c>
      <c r="B260" s="2">
        <v>0.48487385999999999</v>
      </c>
    </row>
    <row r="261" spans="1:2" ht="13" x14ac:dyDescent="0.15">
      <c r="A261" s="2">
        <v>1.006</v>
      </c>
      <c r="B261" s="2">
        <v>0.49125341</v>
      </c>
    </row>
    <row r="262" spans="1:2" ht="13" x14ac:dyDescent="0.15">
      <c r="A262" s="2">
        <v>1.012</v>
      </c>
      <c r="B262" s="2">
        <v>0.49955623999999998</v>
      </c>
    </row>
    <row r="263" spans="1:2" ht="13" x14ac:dyDescent="0.15">
      <c r="A263" s="2">
        <v>1.018</v>
      </c>
      <c r="B263" s="2">
        <v>0.50436932000000001</v>
      </c>
    </row>
    <row r="264" spans="1:2" ht="13" x14ac:dyDescent="0.15">
      <c r="A264" s="2">
        <v>1.0235000000000001</v>
      </c>
      <c r="B264" s="2">
        <v>0.51357715999999998</v>
      </c>
    </row>
    <row r="265" spans="1:2" ht="13" x14ac:dyDescent="0.15">
      <c r="A265" s="2">
        <v>1.0285</v>
      </c>
      <c r="B265" s="2">
        <v>0.51831501999999996</v>
      </c>
    </row>
    <row r="266" spans="1:2" ht="13" x14ac:dyDescent="0.15">
      <c r="A266" s="2">
        <v>1.0335000000000001</v>
      </c>
      <c r="B266" s="2">
        <v>0.52462470999999999</v>
      </c>
    </row>
    <row r="267" spans="1:2" ht="13" x14ac:dyDescent="0.15">
      <c r="A267" s="2">
        <v>1.0385</v>
      </c>
      <c r="B267" s="2">
        <v>0.53166537999999997</v>
      </c>
    </row>
    <row r="268" spans="1:2" ht="13" x14ac:dyDescent="0.15">
      <c r="A268" s="2">
        <v>1.0434999</v>
      </c>
      <c r="B268" s="2">
        <v>0.53424746000000001</v>
      </c>
    </row>
    <row r="269" spans="1:2" ht="13" x14ac:dyDescent="0.15">
      <c r="A269" s="2">
        <v>1.0484998999999999</v>
      </c>
      <c r="B269" s="2">
        <v>0.54048163000000005</v>
      </c>
    </row>
    <row r="270" spans="1:2" ht="13" x14ac:dyDescent="0.15">
      <c r="A270" s="2">
        <v>1.0534999</v>
      </c>
      <c r="B270" s="2">
        <v>0.54712497999999998</v>
      </c>
    </row>
    <row r="271" spans="1:2" ht="13" x14ac:dyDescent="0.15">
      <c r="A271" s="2">
        <v>1.0584998999999999</v>
      </c>
      <c r="B271" s="2">
        <v>0.55371486999999997</v>
      </c>
    </row>
    <row r="272" spans="1:2" ht="13" x14ac:dyDescent="0.15">
      <c r="A272" s="2">
        <v>1.0634999000000001</v>
      </c>
      <c r="B272" s="2">
        <v>0.56168680999999998</v>
      </c>
    </row>
    <row r="273" spans="1:2" ht="13" x14ac:dyDescent="0.15">
      <c r="A273" s="2">
        <v>1.0684998999999999</v>
      </c>
      <c r="B273" s="2">
        <v>0.56592845999999997</v>
      </c>
    </row>
    <row r="274" spans="1:2" ht="13" x14ac:dyDescent="0.15">
      <c r="A274" s="2">
        <v>1.0734999999999999</v>
      </c>
      <c r="B274" s="2">
        <v>0.56920647999999996</v>
      </c>
    </row>
    <row r="275" spans="1:2" ht="13" x14ac:dyDescent="0.15">
      <c r="A275" s="2">
        <v>1.0785</v>
      </c>
      <c r="B275" s="2">
        <v>0.57539218999999997</v>
      </c>
    </row>
    <row r="276" spans="1:2" ht="13" x14ac:dyDescent="0.15">
      <c r="A276" s="2">
        <v>1.0834999999999999</v>
      </c>
      <c r="B276" s="2">
        <v>0.58079546999999998</v>
      </c>
    </row>
    <row r="277" spans="1:2" ht="13" x14ac:dyDescent="0.15">
      <c r="A277" s="2">
        <v>1.0885</v>
      </c>
      <c r="B277" s="2">
        <v>0.58481044000000004</v>
      </c>
    </row>
    <row r="278" spans="1:2" ht="13" x14ac:dyDescent="0.15">
      <c r="A278" s="2">
        <v>1.0934999999999999</v>
      </c>
      <c r="B278" s="2">
        <v>0.59102005000000002</v>
      </c>
    </row>
    <row r="279" spans="1:2" ht="13" x14ac:dyDescent="0.15">
      <c r="A279" s="2">
        <v>1.0985</v>
      </c>
      <c r="B279" s="2">
        <v>0.59574526999999999</v>
      </c>
    </row>
    <row r="280" spans="1:2" ht="13" x14ac:dyDescent="0.15">
      <c r="A280" s="2">
        <v>1.1034999999999999</v>
      </c>
      <c r="B280" s="2">
        <v>0.60134244000000003</v>
      </c>
    </row>
    <row r="281" spans="1:2" ht="13" x14ac:dyDescent="0.15">
      <c r="A281" s="2">
        <v>1.1085</v>
      </c>
      <c r="B281" s="2">
        <v>0.60483533</v>
      </c>
    </row>
    <row r="282" spans="1:2" ht="13" x14ac:dyDescent="0.15">
      <c r="A282" s="2">
        <v>1.1134999999999999</v>
      </c>
      <c r="B282" s="2">
        <v>0.61080657999999999</v>
      </c>
    </row>
    <row r="283" spans="1:2" ht="13" x14ac:dyDescent="0.15">
      <c r="A283" s="2">
        <v>1.1185</v>
      </c>
      <c r="B283" s="2">
        <v>0.61667061000000001</v>
      </c>
    </row>
    <row r="284" spans="1:2" ht="13" x14ac:dyDescent="0.15">
      <c r="A284" s="2">
        <v>1.1234999999999999</v>
      </c>
      <c r="B284" s="2">
        <v>0.61790919</v>
      </c>
    </row>
    <row r="285" spans="1:2" ht="13" x14ac:dyDescent="0.15">
      <c r="A285" s="2">
        <v>1.1285000000000001</v>
      </c>
      <c r="B285" s="2">
        <v>0.62366067999999997</v>
      </c>
    </row>
    <row r="286" spans="1:2" ht="13" x14ac:dyDescent="0.15">
      <c r="A286" s="2">
        <v>1.1335</v>
      </c>
      <c r="B286" s="2">
        <v>0.62961334000000002</v>
      </c>
    </row>
    <row r="287" spans="1:2" ht="13" x14ac:dyDescent="0.15">
      <c r="A287" s="2">
        <v>1.1385000000000001</v>
      </c>
      <c r="B287" s="2">
        <v>0.63148159000000004</v>
      </c>
    </row>
    <row r="288" spans="1:2" ht="13" x14ac:dyDescent="0.15">
      <c r="A288" s="2">
        <v>1.1435</v>
      </c>
      <c r="B288" s="2">
        <v>0.63663959999999997</v>
      </c>
    </row>
    <row r="289" spans="1:2" ht="13" x14ac:dyDescent="0.15">
      <c r="A289" s="2">
        <v>1.1485000000000001</v>
      </c>
      <c r="B289" s="2">
        <v>0.64113151999999995</v>
      </c>
    </row>
    <row r="290" spans="1:2" ht="13" x14ac:dyDescent="0.15">
      <c r="A290" s="2">
        <v>1.1535</v>
      </c>
      <c r="B290" s="2">
        <v>0.6454761</v>
      </c>
    </row>
    <row r="291" spans="1:2" ht="13" x14ac:dyDescent="0.15">
      <c r="A291" s="2">
        <v>1.1585000000000001</v>
      </c>
      <c r="B291" s="2">
        <v>0.65039157999999997</v>
      </c>
    </row>
    <row r="292" spans="1:2" ht="13" x14ac:dyDescent="0.15">
      <c r="A292" s="2">
        <v>1.1635</v>
      </c>
      <c r="B292" s="2">
        <v>0.65174823999999998</v>
      </c>
    </row>
    <row r="293" spans="1:2" ht="13" x14ac:dyDescent="0.15">
      <c r="A293" s="2">
        <v>1.1684999</v>
      </c>
      <c r="B293" s="2">
        <v>0.65514718999999999</v>
      </c>
    </row>
    <row r="294" spans="1:2" ht="13" x14ac:dyDescent="0.15">
      <c r="A294" s="2">
        <v>1.1735001</v>
      </c>
      <c r="B294" s="2">
        <v>0.66150903999999999</v>
      </c>
    </row>
    <row r="295" spans="1:2" ht="13" x14ac:dyDescent="0.15">
      <c r="A295" s="2">
        <v>1.1785000999999999</v>
      </c>
      <c r="B295" s="2">
        <v>0.66670697999999995</v>
      </c>
    </row>
    <row r="296" spans="1:2" ht="13" x14ac:dyDescent="0.15">
      <c r="A296" s="2">
        <v>1.1835001000000001</v>
      </c>
      <c r="B296" s="2">
        <v>0.66886431000000002</v>
      </c>
    </row>
    <row r="297" spans="1:2" ht="13" x14ac:dyDescent="0.15">
      <c r="A297" s="2">
        <v>1.1884999999999999</v>
      </c>
      <c r="B297" s="2">
        <v>0.67415004999999995</v>
      </c>
    </row>
    <row r="298" spans="1:2" ht="13" x14ac:dyDescent="0.15">
      <c r="A298" s="2">
        <v>1.1935</v>
      </c>
      <c r="B298" s="2">
        <v>0.67843430999999998</v>
      </c>
    </row>
    <row r="299" spans="1:2" ht="13" x14ac:dyDescent="0.15">
      <c r="A299" s="2">
        <v>1.1984999999999999</v>
      </c>
      <c r="B299" s="2">
        <v>0.68333173000000003</v>
      </c>
    </row>
    <row r="300" spans="1:2" ht="13" x14ac:dyDescent="0.15">
      <c r="A300" s="2">
        <v>1.2035</v>
      </c>
      <c r="B300" s="2">
        <v>0.68727601000000005</v>
      </c>
    </row>
    <row r="301" spans="1:2" ht="13" x14ac:dyDescent="0.15">
      <c r="A301" s="2">
        <v>1.2084999999999999</v>
      </c>
      <c r="B301" s="2">
        <v>0.69152027000000005</v>
      </c>
    </row>
    <row r="302" spans="1:2" ht="13" x14ac:dyDescent="0.15">
      <c r="A302" s="2">
        <v>1.2135</v>
      </c>
      <c r="B302" s="2">
        <v>0.69729107999999995</v>
      </c>
    </row>
    <row r="303" spans="1:2" ht="13" x14ac:dyDescent="0.15">
      <c r="A303" s="2">
        <v>1.2184999999999999</v>
      </c>
      <c r="B303" s="2">
        <v>0.70164198</v>
      </c>
    </row>
    <row r="304" spans="1:2" ht="13" x14ac:dyDescent="0.15">
      <c r="A304" s="2">
        <v>1.2235</v>
      </c>
      <c r="B304" s="2">
        <v>0.70495414999999995</v>
      </c>
    </row>
    <row r="305" spans="1:2" ht="13" x14ac:dyDescent="0.15">
      <c r="A305" s="2">
        <v>1.2284999999999999</v>
      </c>
      <c r="B305" s="2">
        <v>0.71019803999999997</v>
      </c>
    </row>
    <row r="306" spans="1:2" ht="13" x14ac:dyDescent="0.15">
      <c r="A306" s="2">
        <v>1.2335</v>
      </c>
      <c r="B306" s="2">
        <v>0.71337950000000006</v>
      </c>
    </row>
    <row r="307" spans="1:2" ht="13" x14ac:dyDescent="0.15">
      <c r="A307" s="2">
        <v>1.2384999999999999</v>
      </c>
      <c r="B307" s="2">
        <v>0.71902191999999998</v>
      </c>
    </row>
    <row r="308" spans="1:2" ht="13" x14ac:dyDescent="0.15">
      <c r="A308" s="2">
        <v>1.2435</v>
      </c>
      <c r="B308" s="2">
        <v>0.72270833999999995</v>
      </c>
    </row>
    <row r="309" spans="1:2" ht="13" x14ac:dyDescent="0.15">
      <c r="A309" s="2">
        <v>1.2484999999999999</v>
      </c>
      <c r="B309" s="2">
        <v>0.72718579000000005</v>
      </c>
    </row>
    <row r="310" spans="1:2" ht="13" x14ac:dyDescent="0.15">
      <c r="A310" s="2">
        <v>1.2535000000000001</v>
      </c>
      <c r="B310" s="2">
        <v>0.73120624000000001</v>
      </c>
    </row>
    <row r="311" spans="1:2" ht="13" x14ac:dyDescent="0.15">
      <c r="A311" s="2">
        <v>1.2585</v>
      </c>
      <c r="B311" s="2">
        <v>0.73641431000000002</v>
      </c>
    </row>
    <row r="312" spans="1:2" ht="13" x14ac:dyDescent="0.15">
      <c r="A312" s="2">
        <v>1.2635000000000001</v>
      </c>
      <c r="B312" s="2">
        <v>0.74058341999999999</v>
      </c>
    </row>
    <row r="313" spans="1:2" ht="13" x14ac:dyDescent="0.15">
      <c r="A313" s="2">
        <v>1.2685</v>
      </c>
      <c r="B313" s="2">
        <v>0.74410480000000001</v>
      </c>
    </row>
    <row r="314" spans="1:2" ht="13" x14ac:dyDescent="0.15">
      <c r="A314" s="2">
        <v>1.2735000999999999</v>
      </c>
      <c r="B314" s="2">
        <v>0.74762571</v>
      </c>
    </row>
    <row r="315" spans="1:2" ht="13" x14ac:dyDescent="0.15">
      <c r="A315" s="2">
        <v>1.2785001</v>
      </c>
      <c r="B315" s="2">
        <v>0.75403695999999998</v>
      </c>
    </row>
    <row r="316" spans="1:2" ht="13" x14ac:dyDescent="0.15">
      <c r="A316" s="2">
        <v>1.2835000999999999</v>
      </c>
      <c r="B316" s="2">
        <v>0.75707316000000002</v>
      </c>
    </row>
    <row r="317" spans="1:2" ht="13" x14ac:dyDescent="0.15">
      <c r="A317" s="2">
        <v>1.2885001</v>
      </c>
      <c r="B317" s="2">
        <v>0.76164138000000003</v>
      </c>
    </row>
    <row r="318" spans="1:2" ht="13" x14ac:dyDescent="0.15">
      <c r="A318" s="2">
        <v>1.2935000999999999</v>
      </c>
      <c r="B318" s="2">
        <v>0.76663387000000005</v>
      </c>
    </row>
    <row r="319" spans="1:2" ht="13" x14ac:dyDescent="0.15">
      <c r="A319" s="2">
        <v>1.2985001</v>
      </c>
      <c r="B319" s="2">
        <v>0.77056241000000003</v>
      </c>
    </row>
    <row r="320" spans="1:2" ht="13" x14ac:dyDescent="0.15">
      <c r="A320" s="2">
        <v>1.3034999</v>
      </c>
      <c r="B320" s="2">
        <v>0.77504318999999999</v>
      </c>
    </row>
    <row r="321" spans="1:2" ht="13" x14ac:dyDescent="0.15">
      <c r="A321" s="2">
        <v>1.3084998999999999</v>
      </c>
      <c r="B321" s="2">
        <v>0.77758877999999998</v>
      </c>
    </row>
    <row r="322" spans="1:2" ht="13" x14ac:dyDescent="0.15">
      <c r="A322" s="2">
        <v>1.3134999000000001</v>
      </c>
      <c r="B322" s="2">
        <v>0.78055668</v>
      </c>
    </row>
    <row r="323" spans="1:2" ht="13" x14ac:dyDescent="0.15">
      <c r="A323" s="2">
        <v>1.3184998999999999</v>
      </c>
      <c r="B323" s="2">
        <v>0.78354590999999996</v>
      </c>
    </row>
    <row r="324" spans="1:2" ht="13" x14ac:dyDescent="0.15">
      <c r="A324" s="2">
        <v>1.3234999000000001</v>
      </c>
      <c r="B324" s="2">
        <v>0.78977549000000002</v>
      </c>
    </row>
    <row r="325" spans="1:2" ht="13" x14ac:dyDescent="0.15">
      <c r="A325" s="2">
        <v>1.3284999</v>
      </c>
      <c r="B325" s="2">
        <v>0.78949320000000001</v>
      </c>
    </row>
    <row r="326" spans="1:2" ht="13" x14ac:dyDescent="0.15">
      <c r="A326" s="2">
        <v>1.3334999000000001</v>
      </c>
      <c r="B326" s="2">
        <v>0.79333233999999997</v>
      </c>
    </row>
    <row r="327" spans="1:2" ht="13" x14ac:dyDescent="0.15">
      <c r="A327" s="2">
        <v>1.3384999</v>
      </c>
      <c r="B327" s="2">
        <v>0.79645686999999998</v>
      </c>
    </row>
    <row r="328" spans="1:2" ht="13" x14ac:dyDescent="0.15">
      <c r="A328" s="2">
        <v>1.3434999000000001</v>
      </c>
      <c r="B328" s="2">
        <v>0.79755330000000002</v>
      </c>
    </row>
    <row r="329" spans="1:2" ht="13" x14ac:dyDescent="0.15">
      <c r="A329" s="2">
        <v>1.3484999</v>
      </c>
      <c r="B329" s="2">
        <v>0.80057836000000004</v>
      </c>
    </row>
    <row r="330" spans="1:2" ht="13" x14ac:dyDescent="0.15">
      <c r="A330" s="2">
        <v>1.3534999000000001</v>
      </c>
      <c r="B330" s="2">
        <v>0.80168819000000002</v>
      </c>
    </row>
    <row r="331" spans="1:2" ht="13" x14ac:dyDescent="0.15">
      <c r="A331" s="2">
        <v>1.3584999</v>
      </c>
      <c r="B331" s="2">
        <v>0.80355858999999996</v>
      </c>
    </row>
    <row r="332" spans="1:2" ht="13" x14ac:dyDescent="0.15">
      <c r="A332" s="2">
        <v>1.3634999000000001</v>
      </c>
      <c r="B332" s="2">
        <v>0.80440867000000005</v>
      </c>
    </row>
    <row r="333" spans="1:2" ht="13" x14ac:dyDescent="0.15">
      <c r="A333" s="2">
        <v>1.3684999</v>
      </c>
      <c r="B333" s="2">
        <v>0.80600541999999997</v>
      </c>
    </row>
    <row r="334" spans="1:2" ht="13" x14ac:dyDescent="0.15">
      <c r="A334" s="2">
        <v>1.3734999999999999</v>
      </c>
      <c r="B334" s="2">
        <v>0.80786449000000005</v>
      </c>
    </row>
    <row r="335" spans="1:2" ht="13" x14ac:dyDescent="0.15">
      <c r="A335" s="2">
        <v>1.3785000000000001</v>
      </c>
      <c r="B335" s="2">
        <v>0.80667675000000005</v>
      </c>
    </row>
    <row r="336" spans="1:2" ht="13" x14ac:dyDescent="0.15">
      <c r="A336" s="2">
        <v>1.3835</v>
      </c>
      <c r="B336" s="2">
        <v>0.80542504999999998</v>
      </c>
    </row>
    <row r="337" spans="1:2" ht="13" x14ac:dyDescent="0.15">
      <c r="A337" s="2">
        <v>1.3885000000000001</v>
      </c>
      <c r="B337" s="2">
        <v>0.80399518999999997</v>
      </c>
    </row>
    <row r="338" spans="1:2" ht="13" x14ac:dyDescent="0.15">
      <c r="A338" s="2">
        <v>1.3935</v>
      </c>
      <c r="B338" s="2">
        <v>0.79898941999999995</v>
      </c>
    </row>
    <row r="339" spans="1:2" ht="13" x14ac:dyDescent="0.15">
      <c r="A339" s="2">
        <v>1.3985000000000001</v>
      </c>
      <c r="B339" s="2">
        <v>0.79218781000000005</v>
      </c>
    </row>
    <row r="340" spans="1:2" ht="13" x14ac:dyDescent="0.15">
      <c r="A340" s="2">
        <v>1.4035</v>
      </c>
      <c r="B340" s="2">
        <v>0.78241158</v>
      </c>
    </row>
    <row r="341" spans="1:2" ht="13" x14ac:dyDescent="0.15">
      <c r="A341" s="2">
        <v>1.4085000000000001</v>
      </c>
      <c r="B341" s="2">
        <v>0.77320235999999998</v>
      </c>
    </row>
    <row r="342" spans="1:2" ht="13" x14ac:dyDescent="0.15">
      <c r="A342" s="2">
        <v>1.4135</v>
      </c>
      <c r="B342" s="2">
        <v>0.75958477999999996</v>
      </c>
    </row>
    <row r="343" spans="1:2" ht="13" x14ac:dyDescent="0.15">
      <c r="A343" s="2">
        <v>1.4184999</v>
      </c>
      <c r="B343" s="2">
        <v>0.74986934999999999</v>
      </c>
    </row>
    <row r="344" spans="1:2" ht="13" x14ac:dyDescent="0.15">
      <c r="A344" s="2">
        <v>1.4234998999999999</v>
      </c>
      <c r="B344" s="2">
        <v>0.74061579</v>
      </c>
    </row>
    <row r="345" spans="1:2" ht="13" x14ac:dyDescent="0.15">
      <c r="A345" s="2">
        <v>1.4284999</v>
      </c>
      <c r="B345" s="2">
        <v>0.73191112000000003</v>
      </c>
    </row>
    <row r="346" spans="1:2" ht="13" x14ac:dyDescent="0.15">
      <c r="A346" s="2">
        <v>1.4334998999999999</v>
      </c>
      <c r="B346" s="2">
        <v>0.72641641000000001</v>
      </c>
    </row>
    <row r="347" spans="1:2" ht="13" x14ac:dyDescent="0.15">
      <c r="A347" s="2">
        <v>1.4384999000000001</v>
      </c>
      <c r="B347" s="2">
        <v>0.72120118</v>
      </c>
    </row>
    <row r="348" spans="1:2" ht="13" x14ac:dyDescent="0.15">
      <c r="A348" s="2">
        <v>1.4434998999999999</v>
      </c>
      <c r="B348" s="2">
        <v>0.71755880000000005</v>
      </c>
    </row>
    <row r="349" spans="1:2" ht="13" x14ac:dyDescent="0.15">
      <c r="A349" s="2">
        <v>1.4484999000000001</v>
      </c>
      <c r="B349" s="2">
        <v>0.71262294000000004</v>
      </c>
    </row>
    <row r="350" spans="1:2" ht="13" x14ac:dyDescent="0.15">
      <c r="A350" s="2">
        <v>1.4534999</v>
      </c>
      <c r="B350" s="2">
        <v>0.70767385000000005</v>
      </c>
    </row>
    <row r="351" spans="1:2" ht="13" x14ac:dyDescent="0.15">
      <c r="A351" s="2">
        <v>1.4584999000000001</v>
      </c>
      <c r="B351" s="2">
        <v>0.70123880999999999</v>
      </c>
    </row>
    <row r="352" spans="1:2" ht="13" x14ac:dyDescent="0.15">
      <c r="A352" s="2">
        <v>1.4634999</v>
      </c>
      <c r="B352" s="2">
        <v>0.69177317999999999</v>
      </c>
    </row>
    <row r="353" spans="1:2" ht="13" x14ac:dyDescent="0.15">
      <c r="A353" s="2">
        <v>1.4684999000000001</v>
      </c>
      <c r="B353" s="2">
        <v>0.68868666999999995</v>
      </c>
    </row>
    <row r="354" spans="1:2" ht="13" x14ac:dyDescent="0.15">
      <c r="A354" s="2">
        <v>1.4735</v>
      </c>
      <c r="B354" s="2">
        <v>0.68689065999999999</v>
      </c>
    </row>
    <row r="355" spans="1:2" ht="13" x14ac:dyDescent="0.15">
      <c r="A355" s="2">
        <v>1.4784999999999999</v>
      </c>
      <c r="B355" s="2">
        <v>0.69078170999999999</v>
      </c>
    </row>
    <row r="356" spans="1:2" ht="13" x14ac:dyDescent="0.15">
      <c r="A356" s="2">
        <v>1.4835</v>
      </c>
      <c r="B356" s="2">
        <v>0.69233412000000005</v>
      </c>
    </row>
    <row r="357" spans="1:2" ht="13" x14ac:dyDescent="0.15">
      <c r="A357" s="2">
        <v>1.4884999999999999</v>
      </c>
      <c r="B357" s="2">
        <v>0.69645595999999999</v>
      </c>
    </row>
    <row r="358" spans="1:2" ht="13" x14ac:dyDescent="0.15">
      <c r="A358" s="2">
        <v>1.4935</v>
      </c>
      <c r="B358" s="2">
        <v>0.69939989000000002</v>
      </c>
    </row>
    <row r="359" spans="1:2" ht="13" x14ac:dyDescent="0.15">
      <c r="A359" s="2">
        <v>1.4984999999999999</v>
      </c>
      <c r="B359" s="2">
        <v>0.70210176999999996</v>
      </c>
    </row>
    <row r="360" spans="1:2" ht="13" x14ac:dyDescent="0.15">
      <c r="A360" s="2">
        <v>1.5035000000000001</v>
      </c>
      <c r="B360" s="2">
        <v>0.70537733999999996</v>
      </c>
    </row>
    <row r="361" spans="1:2" ht="13" x14ac:dyDescent="0.15">
      <c r="A361" s="2">
        <v>1.5085</v>
      </c>
      <c r="B361" s="2">
        <v>0.70633829000000004</v>
      </c>
    </row>
    <row r="362" spans="1:2" ht="13" x14ac:dyDescent="0.15">
      <c r="A362" s="2">
        <v>1.5135000000000001</v>
      </c>
      <c r="B362" s="2">
        <v>0.70808417000000001</v>
      </c>
    </row>
    <row r="363" spans="1:2" ht="13" x14ac:dyDescent="0.15">
      <c r="A363" s="2">
        <v>1.5185</v>
      </c>
      <c r="B363" s="2">
        <v>0.71165221999999995</v>
      </c>
    </row>
    <row r="364" spans="1:2" ht="13" x14ac:dyDescent="0.15">
      <c r="A364" s="2">
        <v>1.5235000000000001</v>
      </c>
      <c r="B364" s="2">
        <v>0.71517377999999998</v>
      </c>
    </row>
    <row r="365" spans="1:2" ht="13" x14ac:dyDescent="0.15">
      <c r="A365" s="2">
        <v>1.5285</v>
      </c>
      <c r="B365" s="2">
        <v>0.72064291999999996</v>
      </c>
    </row>
    <row r="366" spans="1:2" ht="13" x14ac:dyDescent="0.15">
      <c r="A366" s="2">
        <v>1.5339999</v>
      </c>
      <c r="B366" s="2">
        <v>0.72363710000000003</v>
      </c>
    </row>
    <row r="367" spans="1:2" ht="13" x14ac:dyDescent="0.15">
      <c r="A367" s="2">
        <v>1.54</v>
      </c>
      <c r="B367" s="2">
        <v>0.72710854000000003</v>
      </c>
    </row>
    <row r="368" spans="1:2" ht="13" x14ac:dyDescent="0.15">
      <c r="A368" s="2">
        <v>1.546</v>
      </c>
      <c r="B368" s="2">
        <v>0.73235123999999996</v>
      </c>
    </row>
    <row r="369" spans="1:2" ht="13" x14ac:dyDescent="0.15">
      <c r="A369" s="2">
        <v>1.5519999</v>
      </c>
      <c r="B369" s="2">
        <v>0.73405229999999999</v>
      </c>
    </row>
    <row r="370" spans="1:2" ht="13" x14ac:dyDescent="0.15">
      <c r="A370" s="2">
        <v>1.5580000000000001</v>
      </c>
      <c r="B370" s="2">
        <v>0.73827904</v>
      </c>
    </row>
    <row r="371" spans="1:2" ht="13" x14ac:dyDescent="0.15">
      <c r="A371" s="2">
        <v>1.5639999</v>
      </c>
      <c r="B371" s="2">
        <v>0.73909396000000005</v>
      </c>
    </row>
    <row r="372" spans="1:2" ht="13" x14ac:dyDescent="0.15">
      <c r="A372" s="2">
        <v>1.5705</v>
      </c>
      <c r="B372" s="2">
        <v>0.74257994000000005</v>
      </c>
    </row>
    <row r="373" spans="1:2" ht="13" x14ac:dyDescent="0.15">
      <c r="A373" s="2">
        <v>1.5774999999999999</v>
      </c>
      <c r="B373" s="2">
        <v>0.74441855999999995</v>
      </c>
    </row>
    <row r="374" spans="1:2" ht="13" x14ac:dyDescent="0.15">
      <c r="A374" s="2">
        <v>1.5845</v>
      </c>
      <c r="B374" s="2">
        <v>0.74633037999999996</v>
      </c>
    </row>
    <row r="375" spans="1:2" ht="13" x14ac:dyDescent="0.15">
      <c r="A375" s="2">
        <v>1.5914999999999999</v>
      </c>
      <c r="B375" s="2">
        <v>0.74785226999999999</v>
      </c>
    </row>
    <row r="376" spans="1:2" ht="13" x14ac:dyDescent="0.15">
      <c r="A376" s="2">
        <v>1.5985</v>
      </c>
      <c r="B376" s="2">
        <v>0.75069964</v>
      </c>
    </row>
    <row r="377" spans="1:2" ht="13" x14ac:dyDescent="0.15">
      <c r="A377" s="2">
        <v>1.6054999999999999</v>
      </c>
      <c r="B377" s="2">
        <v>0.75200473999999995</v>
      </c>
    </row>
    <row r="378" spans="1:2" ht="13" x14ac:dyDescent="0.15">
      <c r="A378" s="2">
        <v>1.6125</v>
      </c>
      <c r="B378" s="2">
        <v>0.75121724999999995</v>
      </c>
    </row>
    <row r="379" spans="1:2" ht="13" x14ac:dyDescent="0.15">
      <c r="A379" s="2">
        <v>1.6194999000000001</v>
      </c>
      <c r="B379" s="2">
        <v>0.75359690000000001</v>
      </c>
    </row>
    <row r="380" spans="1:2" ht="13" x14ac:dyDescent="0.15">
      <c r="A380" s="2">
        <v>1.6265000000000001</v>
      </c>
      <c r="B380" s="2">
        <v>0.75460475999999999</v>
      </c>
    </row>
    <row r="381" spans="1:2" ht="13" x14ac:dyDescent="0.15">
      <c r="A381" s="2">
        <v>1.6335</v>
      </c>
      <c r="B381" s="2">
        <v>0.75461387999999996</v>
      </c>
    </row>
    <row r="382" spans="1:2" ht="13" x14ac:dyDescent="0.15">
      <c r="A382" s="2">
        <v>1.6404999</v>
      </c>
      <c r="B382" s="2">
        <v>0.75650251000000002</v>
      </c>
    </row>
    <row r="383" spans="1:2" ht="13" x14ac:dyDescent="0.15">
      <c r="A383" s="2">
        <v>1.6474998999999999</v>
      </c>
      <c r="B383" s="2">
        <v>0.75388378</v>
      </c>
    </row>
    <row r="384" spans="1:2" ht="13" x14ac:dyDescent="0.15">
      <c r="A384" s="2">
        <v>1.6544999</v>
      </c>
      <c r="B384" s="2">
        <v>0.75533801</v>
      </c>
    </row>
    <row r="385" spans="1:2" ht="13" x14ac:dyDescent="0.15">
      <c r="A385" s="2">
        <v>1.6615</v>
      </c>
      <c r="B385" s="2">
        <v>0.75573164000000004</v>
      </c>
    </row>
    <row r="386" spans="1:2" ht="13" x14ac:dyDescent="0.15">
      <c r="A386" s="2">
        <v>1.6684999</v>
      </c>
      <c r="B386" s="2">
        <v>0.75679350000000001</v>
      </c>
    </row>
    <row r="387" spans="1:2" ht="13" x14ac:dyDescent="0.15">
      <c r="A387" s="2">
        <v>1.6760001</v>
      </c>
      <c r="B387" s="2">
        <v>0.75401121000000004</v>
      </c>
    </row>
    <row r="388" spans="1:2" ht="13" x14ac:dyDescent="0.15">
      <c r="A388" s="2">
        <v>1.6839999999999999</v>
      </c>
      <c r="B388" s="2">
        <v>0.75640761999999995</v>
      </c>
    </row>
    <row r="389" spans="1:2" ht="13" x14ac:dyDescent="0.15">
      <c r="A389" s="2">
        <v>1.6919999999999999</v>
      </c>
      <c r="B389" s="2">
        <v>0.75269699000000001</v>
      </c>
    </row>
    <row r="390" spans="1:2" ht="13" x14ac:dyDescent="0.15">
      <c r="A390" s="2">
        <v>1.7</v>
      </c>
      <c r="B390" s="2">
        <v>0.75479090000000004</v>
      </c>
    </row>
    <row r="391" spans="1:2" ht="13" x14ac:dyDescent="0.15">
      <c r="A391" s="2">
        <v>1.7080001</v>
      </c>
      <c r="B391" s="2">
        <v>0.75195794999999999</v>
      </c>
    </row>
    <row r="392" spans="1:2" ht="13" x14ac:dyDescent="0.15">
      <c r="A392" s="2">
        <v>1.7160001</v>
      </c>
      <c r="B392" s="2">
        <v>0.75013995</v>
      </c>
    </row>
    <row r="393" spans="1:2" ht="13" x14ac:dyDescent="0.15">
      <c r="A393" s="2">
        <v>1.724</v>
      </c>
      <c r="B393" s="2">
        <v>0.74942297000000002</v>
      </c>
    </row>
    <row r="394" spans="1:2" ht="13" x14ac:dyDescent="0.15">
      <c r="A394" s="2">
        <v>1.732</v>
      </c>
      <c r="B394" s="2">
        <v>0.74939858999999998</v>
      </c>
    </row>
    <row r="395" spans="1:2" ht="13" x14ac:dyDescent="0.15">
      <c r="A395" s="2">
        <v>1.74</v>
      </c>
      <c r="B395" s="2">
        <v>0.74578851000000002</v>
      </c>
    </row>
    <row r="396" spans="1:2" ht="13" x14ac:dyDescent="0.15">
      <c r="A396" s="2">
        <v>1.748</v>
      </c>
      <c r="B396" s="2">
        <v>0.74463230000000002</v>
      </c>
    </row>
    <row r="397" spans="1:2" ht="13" x14ac:dyDescent="0.15">
      <c r="A397" s="2">
        <v>1.756</v>
      </c>
      <c r="B397" s="2">
        <v>0.74199705999999999</v>
      </c>
    </row>
    <row r="398" spans="1:2" ht="13" x14ac:dyDescent="0.15">
      <c r="A398" s="2">
        <v>1.7639999</v>
      </c>
      <c r="B398" s="2">
        <v>0.73800628999999995</v>
      </c>
    </row>
    <row r="399" spans="1:2" ht="13" x14ac:dyDescent="0.15">
      <c r="A399" s="2">
        <v>1.7720001000000001</v>
      </c>
      <c r="B399" s="2">
        <v>0.73513638999999997</v>
      </c>
    </row>
    <row r="400" spans="1:2" ht="13" x14ac:dyDescent="0.15">
      <c r="A400" s="2">
        <v>1.7800001000000001</v>
      </c>
      <c r="B400" s="2">
        <v>0.73307765000000003</v>
      </c>
    </row>
    <row r="401" spans="1:2" ht="13" x14ac:dyDescent="0.15">
      <c r="A401" s="2">
        <v>1.7880001000000001</v>
      </c>
      <c r="B401" s="2">
        <v>0.73156571000000004</v>
      </c>
    </row>
    <row r="402" spans="1:2" ht="13" x14ac:dyDescent="0.15">
      <c r="A402" s="2">
        <v>1.7960001000000001</v>
      </c>
      <c r="B402" s="2">
        <v>0.72919946999999996</v>
      </c>
    </row>
    <row r="403" spans="1:2" ht="13" x14ac:dyDescent="0.15">
      <c r="A403" s="2">
        <v>1.8049999000000001</v>
      </c>
      <c r="B403" s="2">
        <v>0.72867720999999996</v>
      </c>
    </row>
    <row r="404" spans="1:2" ht="13" x14ac:dyDescent="0.15">
      <c r="A404" s="2">
        <v>1.8149999000000001</v>
      </c>
      <c r="B404" s="2">
        <v>0.72389095999999997</v>
      </c>
    </row>
    <row r="405" spans="1:2" ht="13" x14ac:dyDescent="0.15">
      <c r="A405" s="2">
        <v>1.8249998999999999</v>
      </c>
      <c r="B405" s="2">
        <v>0.72081541999999998</v>
      </c>
    </row>
    <row r="406" spans="1:2" ht="13" x14ac:dyDescent="0.15">
      <c r="A406" s="2">
        <v>1.8349998999999999</v>
      </c>
      <c r="B406" s="2">
        <v>0.70833617000000004</v>
      </c>
    </row>
    <row r="407" spans="1:2" ht="13" x14ac:dyDescent="0.15">
      <c r="A407" s="2">
        <v>1.8449998999999999</v>
      </c>
      <c r="B407" s="2">
        <v>0.68780869</v>
      </c>
    </row>
    <row r="408" spans="1:2" ht="13" x14ac:dyDescent="0.15">
      <c r="A408" s="2">
        <v>1.8549998999999999</v>
      </c>
      <c r="B408" s="2">
        <v>0.67491829000000003</v>
      </c>
    </row>
    <row r="409" spans="1:2" ht="13" x14ac:dyDescent="0.15">
      <c r="A409" s="2">
        <v>1.8649998999999999</v>
      </c>
      <c r="B409" s="2">
        <v>0.68019629000000004</v>
      </c>
    </row>
    <row r="410" spans="1:2" ht="13" x14ac:dyDescent="0.15">
      <c r="A410" s="2">
        <v>1.875</v>
      </c>
      <c r="B410" s="2">
        <v>0.68995141999999998</v>
      </c>
    </row>
    <row r="411" spans="1:2" ht="13" x14ac:dyDescent="0.15">
      <c r="A411" s="2">
        <v>1.885</v>
      </c>
      <c r="B411" s="2">
        <v>0.67494893</v>
      </c>
    </row>
    <row r="412" spans="1:2" ht="13" x14ac:dyDescent="0.15">
      <c r="A412" s="2">
        <v>1.895</v>
      </c>
      <c r="B412" s="2">
        <v>0.63825023000000003</v>
      </c>
    </row>
    <row r="413" spans="1:2" ht="13" x14ac:dyDescent="0.15">
      <c r="A413" s="2">
        <v>1.905</v>
      </c>
      <c r="B413" s="2">
        <v>0.58716254999999995</v>
      </c>
    </row>
    <row r="414" spans="1:2" ht="13" x14ac:dyDescent="0.15">
      <c r="A414" s="2">
        <v>1.915</v>
      </c>
      <c r="B414" s="2">
        <v>0.54530292999999996</v>
      </c>
    </row>
    <row r="415" spans="1:2" ht="13" x14ac:dyDescent="0.15">
      <c r="A415" s="2">
        <v>1.925</v>
      </c>
      <c r="B415" s="2">
        <v>0.51680320999999996</v>
      </c>
    </row>
    <row r="416" spans="1:2" ht="13" x14ac:dyDescent="0.15">
      <c r="A416" s="2">
        <v>1.9349999</v>
      </c>
      <c r="B416" s="2">
        <v>0.50515169000000004</v>
      </c>
    </row>
    <row r="417" spans="1:2" ht="13" x14ac:dyDescent="0.15">
      <c r="A417" s="2">
        <v>1.9449999</v>
      </c>
      <c r="B417" s="2">
        <v>0.50424725000000004</v>
      </c>
    </row>
    <row r="418" spans="1:2" ht="13" x14ac:dyDescent="0.15">
      <c r="A418" s="2">
        <v>1.9549999</v>
      </c>
      <c r="B418" s="2">
        <v>0.50810295000000005</v>
      </c>
    </row>
    <row r="419" spans="1:2" ht="13" x14ac:dyDescent="0.15">
      <c r="A419" s="2">
        <v>1.9649999</v>
      </c>
      <c r="B419" s="2">
        <v>0.51384121000000005</v>
      </c>
    </row>
    <row r="420" spans="1:2" ht="13" x14ac:dyDescent="0.15">
      <c r="A420" s="2">
        <v>1.9750000000000001</v>
      </c>
      <c r="B420" s="2">
        <v>0.52063559999999998</v>
      </c>
    </row>
    <row r="421" spans="1:2" ht="13" x14ac:dyDescent="0.15">
      <c r="A421" s="2">
        <v>1.9850000000000001</v>
      </c>
      <c r="B421" s="2">
        <v>0.52884591000000003</v>
      </c>
    </row>
    <row r="422" spans="1:2" ht="13" x14ac:dyDescent="0.15">
      <c r="A422" s="2">
        <v>1.9950000000000001</v>
      </c>
      <c r="B422" s="2">
        <v>0.53718876999999998</v>
      </c>
    </row>
    <row r="423" spans="1:2" ht="13" x14ac:dyDescent="0.15">
      <c r="A423" s="2">
        <v>2.0050001000000002</v>
      </c>
      <c r="B423" s="2">
        <v>0.54343956999999998</v>
      </c>
    </row>
    <row r="424" spans="1:2" ht="13" x14ac:dyDescent="0.15">
      <c r="A424" s="2">
        <v>2.0150001</v>
      </c>
      <c r="B424" s="2">
        <v>0.55261265999999998</v>
      </c>
    </row>
    <row r="425" spans="1:2" ht="13" x14ac:dyDescent="0.15">
      <c r="A425" s="2">
        <v>2.0250001000000002</v>
      </c>
      <c r="B425" s="2">
        <v>0.55986077000000001</v>
      </c>
    </row>
    <row r="426" spans="1:2" ht="13" x14ac:dyDescent="0.15">
      <c r="A426" s="2">
        <v>2.0350001</v>
      </c>
      <c r="B426" s="2">
        <v>0.56351525000000002</v>
      </c>
    </row>
    <row r="427" spans="1:2" ht="13" x14ac:dyDescent="0.15">
      <c r="A427" s="2">
        <v>2.0450001000000002</v>
      </c>
      <c r="B427" s="2">
        <v>0.56998062000000005</v>
      </c>
    </row>
    <row r="428" spans="1:2" ht="13" x14ac:dyDescent="0.15">
      <c r="A428" s="2">
        <v>2.0550001</v>
      </c>
      <c r="B428" s="2">
        <v>0.57571815999999998</v>
      </c>
    </row>
    <row r="429" spans="1:2" ht="13" x14ac:dyDescent="0.15">
      <c r="A429" s="2">
        <v>2.0650000999999998</v>
      </c>
      <c r="B429" s="2">
        <v>0.58163898999999997</v>
      </c>
    </row>
    <row r="430" spans="1:2" ht="13" x14ac:dyDescent="0.15">
      <c r="A430" s="2">
        <v>2.0750000000000002</v>
      </c>
      <c r="B430" s="2">
        <v>0.58777314000000003</v>
      </c>
    </row>
    <row r="431" spans="1:2" ht="13" x14ac:dyDescent="0.15">
      <c r="A431" s="2">
        <v>2.085</v>
      </c>
      <c r="B431" s="2">
        <v>0.59328007999999999</v>
      </c>
    </row>
    <row r="432" spans="1:2" ht="13" x14ac:dyDescent="0.15">
      <c r="A432" s="2">
        <v>2.0950000000000002</v>
      </c>
      <c r="B432" s="2">
        <v>0.59636045000000004</v>
      </c>
    </row>
    <row r="433" spans="1:2" ht="13" x14ac:dyDescent="0.15">
      <c r="A433" s="2">
        <v>2.105</v>
      </c>
      <c r="B433" s="2">
        <v>0.60118132999999996</v>
      </c>
    </row>
    <row r="434" spans="1:2" ht="13" x14ac:dyDescent="0.15">
      <c r="A434" s="2">
        <v>2.1150000000000002</v>
      </c>
      <c r="B434" s="2">
        <v>0.60872567</v>
      </c>
    </row>
    <row r="435" spans="1:2" ht="13" x14ac:dyDescent="0.15">
      <c r="A435" s="2">
        <v>2.125</v>
      </c>
      <c r="B435" s="2">
        <v>0.61467974999999997</v>
      </c>
    </row>
    <row r="436" spans="1:2" ht="13" x14ac:dyDescent="0.15">
      <c r="A436" s="2">
        <v>2.1349999999999998</v>
      </c>
      <c r="B436" s="2">
        <v>0.61598390000000003</v>
      </c>
    </row>
    <row r="437" spans="1:2" ht="13" x14ac:dyDescent="0.15">
      <c r="A437" s="2">
        <v>2.145</v>
      </c>
      <c r="B437" s="2">
        <v>0.61503679</v>
      </c>
    </row>
    <row r="438" spans="1:2" ht="13" x14ac:dyDescent="0.15">
      <c r="A438" s="2">
        <v>2.1549999999999998</v>
      </c>
      <c r="B438" s="2">
        <v>0.61463522999999998</v>
      </c>
    </row>
    <row r="439" spans="1:2" ht="13" x14ac:dyDescent="0.15">
      <c r="A439" s="2">
        <v>2.165</v>
      </c>
      <c r="B439" s="2">
        <v>0.60752755000000003</v>
      </c>
    </row>
    <row r="440" spans="1:2" ht="13" x14ac:dyDescent="0.15">
      <c r="A440" s="2">
        <v>2.1749999999999998</v>
      </c>
      <c r="B440" s="2">
        <v>0.60071414999999995</v>
      </c>
    </row>
    <row r="441" spans="1:2" ht="13" x14ac:dyDescent="0.15">
      <c r="A441" s="2">
        <v>2.1849999000000002</v>
      </c>
      <c r="B441" s="2">
        <v>0.59839880000000001</v>
      </c>
    </row>
    <row r="442" spans="1:2" ht="13" x14ac:dyDescent="0.15">
      <c r="A442" s="2">
        <v>2.1949999</v>
      </c>
      <c r="B442" s="2">
        <v>0.56479931000000005</v>
      </c>
    </row>
    <row r="443" spans="1:2" ht="13" x14ac:dyDescent="0.15">
      <c r="A443" s="2">
        <v>2.2050002000000002</v>
      </c>
      <c r="B443" s="2">
        <v>0.56919443999999997</v>
      </c>
    </row>
    <row r="444" spans="1:2" ht="13" x14ac:dyDescent="0.15">
      <c r="A444" s="2">
        <v>2.2150002</v>
      </c>
      <c r="B444" s="2">
        <v>0.56613862999999998</v>
      </c>
    </row>
    <row r="445" spans="1:2" ht="13" x14ac:dyDescent="0.15">
      <c r="A445" s="2">
        <v>2.2250000999999999</v>
      </c>
      <c r="B445" s="2">
        <v>0.56654441</v>
      </c>
    </row>
    <row r="446" spans="1:2" ht="13" x14ac:dyDescent="0.15">
      <c r="A446" s="2">
        <v>2.2350001000000002</v>
      </c>
      <c r="B446" s="2">
        <v>0.56451832999999996</v>
      </c>
    </row>
    <row r="447" spans="1:2" ht="13" x14ac:dyDescent="0.15">
      <c r="A447" s="2">
        <v>2.2450000999999999</v>
      </c>
      <c r="B447" s="2">
        <v>0.55191957999999997</v>
      </c>
    </row>
    <row r="448" spans="1:2" ht="13" x14ac:dyDescent="0.15">
      <c r="A448" s="2">
        <v>2.2550001000000002</v>
      </c>
      <c r="B448" s="2">
        <v>0.54018228999999995</v>
      </c>
    </row>
    <row r="449" spans="1:2" ht="13" x14ac:dyDescent="0.15">
      <c r="A449" s="2">
        <v>2.2650001</v>
      </c>
      <c r="B449" s="2">
        <v>0.51030260000000005</v>
      </c>
    </row>
    <row r="450" spans="1:2" ht="13" x14ac:dyDescent="0.15">
      <c r="A450" s="2">
        <v>2.2750001000000002</v>
      </c>
      <c r="B450" s="2">
        <v>0.50608134000000005</v>
      </c>
    </row>
    <row r="451" spans="1:2" ht="13" x14ac:dyDescent="0.15">
      <c r="A451" s="2">
        <v>2.2850001</v>
      </c>
      <c r="B451" s="2">
        <v>0.52989929999999996</v>
      </c>
    </row>
    <row r="452" spans="1:2" ht="13" x14ac:dyDescent="0.15">
      <c r="A452" s="2">
        <v>2.2950001000000002</v>
      </c>
      <c r="B452" s="2">
        <v>0.52755892000000004</v>
      </c>
    </row>
    <row r="453" spans="1:2" ht="13" x14ac:dyDescent="0.15">
      <c r="A453" s="2">
        <v>2.3050001</v>
      </c>
      <c r="B453" s="2">
        <v>0.55370288999999995</v>
      </c>
    </row>
    <row r="454" spans="1:2" ht="13" x14ac:dyDescent="0.15">
      <c r="A454" s="2">
        <v>2.3150000999999998</v>
      </c>
      <c r="B454" s="2">
        <v>0.57424688000000002</v>
      </c>
    </row>
    <row r="455" spans="1:2" ht="13" x14ac:dyDescent="0.15">
      <c r="A455" s="2">
        <v>2.3250000000000002</v>
      </c>
      <c r="B455" s="2">
        <v>0.58204275000000005</v>
      </c>
    </row>
    <row r="456" spans="1:2" ht="13" x14ac:dyDescent="0.15">
      <c r="A456" s="2">
        <v>2.335</v>
      </c>
      <c r="B456" s="2">
        <v>0.58754706000000001</v>
      </c>
    </row>
    <row r="457" spans="1:2" ht="13" x14ac:dyDescent="0.15">
      <c r="A457" s="2">
        <v>2.3450000000000002</v>
      </c>
      <c r="B457" s="2">
        <v>0.58766377000000003</v>
      </c>
    </row>
    <row r="458" spans="1:2" ht="13" x14ac:dyDescent="0.15">
      <c r="A458" s="2">
        <v>2.355</v>
      </c>
      <c r="B458" s="2">
        <v>0.58215463000000001</v>
      </c>
    </row>
    <row r="459" spans="1:2" ht="13" x14ac:dyDescent="0.15">
      <c r="A459" s="2">
        <v>2.3650000000000002</v>
      </c>
      <c r="B459" s="2">
        <v>0.56947422000000003</v>
      </c>
    </row>
    <row r="460" spans="1:2" ht="13" x14ac:dyDescent="0.15">
      <c r="A460" s="2">
        <v>2.375</v>
      </c>
      <c r="B460" s="2">
        <v>0.55726933000000001</v>
      </c>
    </row>
    <row r="461" spans="1:2" ht="13" x14ac:dyDescent="0.15">
      <c r="A461" s="2">
        <v>2.3859998999999998</v>
      </c>
      <c r="B461" s="2">
        <v>0.54040098000000003</v>
      </c>
    </row>
    <row r="462" spans="1:2" ht="13" x14ac:dyDescent="0.15">
      <c r="A462" s="2">
        <v>2.4000001000000002</v>
      </c>
      <c r="B462" s="2">
        <v>0.52120840999999996</v>
      </c>
    </row>
    <row r="463" spans="1:2" ht="13" x14ac:dyDescent="0.15">
      <c r="A463" s="2">
        <v>2.4180000000000001</v>
      </c>
      <c r="B463" s="2">
        <v>0.49646652000000002</v>
      </c>
    </row>
    <row r="464" spans="1:2" ht="13" x14ac:dyDescent="0.15">
      <c r="A464" s="2">
        <v>2.4400000999999998</v>
      </c>
      <c r="B464" s="2">
        <v>0.46769877999999998</v>
      </c>
    </row>
    <row r="465" spans="1:2" ht="13" x14ac:dyDescent="0.15">
      <c r="A465" s="2">
        <v>2.4660001</v>
      </c>
      <c r="B465" s="2">
        <v>0.43332216000000001</v>
      </c>
    </row>
    <row r="466" spans="1:2" ht="13" x14ac:dyDescent="0.15">
      <c r="A466" s="2">
        <v>2.4960000999999998</v>
      </c>
      <c r="B466" s="2">
        <v>0.4035784</v>
      </c>
    </row>
    <row r="467" spans="1:2" ht="13" x14ac:dyDescent="0.15">
      <c r="A467" s="2">
        <v>2.5279999000000002</v>
      </c>
      <c r="B467" s="2">
        <v>0.39258273999999999</v>
      </c>
    </row>
    <row r="468" spans="1:2" ht="13" x14ac:dyDescent="0.15">
      <c r="A468" s="2">
        <v>2.5599999000000002</v>
      </c>
      <c r="B468" s="2">
        <v>0.39713332000000001</v>
      </c>
    </row>
    <row r="469" spans="1:2" ht="13" x14ac:dyDescent="0.15">
      <c r="A469" s="2">
        <v>2.5920000000000001</v>
      </c>
      <c r="B469" s="2">
        <v>0.37599464999999999</v>
      </c>
    </row>
    <row r="470" spans="1:2" ht="13" x14ac:dyDescent="0.15">
      <c r="A470" s="2">
        <v>2.6239998</v>
      </c>
      <c r="B470" s="2">
        <v>0.36229720999999998</v>
      </c>
    </row>
    <row r="471" spans="1:2" ht="13" x14ac:dyDescent="0.15">
      <c r="A471" s="2">
        <v>2.6559998999999999</v>
      </c>
      <c r="B471" s="2">
        <v>0.36265987</v>
      </c>
    </row>
    <row r="472" spans="1:2" ht="13" x14ac:dyDescent="0.15">
      <c r="A472" s="2">
        <v>2.6879997000000002</v>
      </c>
      <c r="B472" s="2">
        <v>0.33092200999999999</v>
      </c>
    </row>
    <row r="473" spans="1:2" ht="13" x14ac:dyDescent="0.15">
      <c r="A473" s="2">
        <v>2.72</v>
      </c>
      <c r="B473" s="2">
        <v>0.22608691</v>
      </c>
    </row>
    <row r="474" spans="1:2" ht="13" x14ac:dyDescent="0.15">
      <c r="A474" s="2">
        <v>2.7520001000000001</v>
      </c>
      <c r="B474" s="2">
        <v>0.12579668999999999</v>
      </c>
    </row>
    <row r="475" spans="1:2" ht="13" x14ac:dyDescent="0.15">
      <c r="A475" s="2">
        <v>2.7839999</v>
      </c>
      <c r="B475" s="2">
        <v>5.9566367000000002E-2</v>
      </c>
    </row>
    <row r="476" spans="1:2" ht="13" x14ac:dyDescent="0.15">
      <c r="A476" s="2">
        <v>2.8159999999999998</v>
      </c>
      <c r="B476" s="2"/>
    </row>
    <row r="477" spans="1:2" ht="13" x14ac:dyDescent="0.15">
      <c r="A477" s="2">
        <v>2.8479998000000002</v>
      </c>
      <c r="B477" s="2"/>
    </row>
    <row r="478" spans="1:2" ht="13" x14ac:dyDescent="0.15">
      <c r="A478" s="2">
        <v>2.8799999000000001</v>
      </c>
      <c r="B478" s="2"/>
    </row>
    <row r="479" spans="1:2" ht="13" x14ac:dyDescent="0.15">
      <c r="A479" s="2">
        <v>2.9120002</v>
      </c>
      <c r="B479" s="2"/>
    </row>
    <row r="480" spans="1:2" ht="13" x14ac:dyDescent="0.15">
      <c r="A480" s="2">
        <v>2.944</v>
      </c>
      <c r="B480" s="2">
        <v>2.6861924999999998E-2</v>
      </c>
    </row>
    <row r="481" spans="1:2" ht="13" x14ac:dyDescent="0.15">
      <c r="A481" s="2">
        <v>2.9760000999999998</v>
      </c>
      <c r="B481" s="2">
        <v>1.6396847999999999E-2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11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>
        <v>2.9159520999999999E-3</v>
      </c>
    </row>
    <row r="4" spans="1:2" ht="15.75" customHeight="1" x14ac:dyDescent="0.15">
      <c r="A4" s="2">
        <v>0.22109999999999999</v>
      </c>
      <c r="B4" s="2">
        <v>6.8956822999999999E-3</v>
      </c>
    </row>
    <row r="5" spans="1:2" ht="15.75" customHeight="1" x14ac:dyDescent="0.15">
      <c r="A5" s="2">
        <v>0.2291</v>
      </c>
      <c r="B5" s="2">
        <v>5.6242999E-3</v>
      </c>
    </row>
    <row r="6" spans="1:2" ht="15.75" customHeight="1" x14ac:dyDescent="0.15">
      <c r="A6" s="2">
        <v>0.2361</v>
      </c>
      <c r="B6" s="2">
        <v>7.2962199000000004E-3</v>
      </c>
    </row>
    <row r="7" spans="1:2" ht="15.75" customHeight="1" x14ac:dyDescent="0.15">
      <c r="A7" s="2">
        <v>0.24210002</v>
      </c>
      <c r="B7" s="2">
        <v>7.2513259999999998E-3</v>
      </c>
    </row>
    <row r="8" spans="1:2" ht="15.75" customHeight="1" x14ac:dyDescent="0.15">
      <c r="A8" s="2">
        <v>0.24810001000000001</v>
      </c>
      <c r="B8" s="2">
        <v>6.9417120000000001E-3</v>
      </c>
    </row>
    <row r="9" spans="1:2" ht="15.75" customHeight="1" x14ac:dyDescent="0.15">
      <c r="A9" s="2">
        <v>0.25359999999999999</v>
      </c>
      <c r="B9" s="2">
        <v>7.3317336000000002E-3</v>
      </c>
    </row>
    <row r="10" spans="1:2" ht="15.75" customHeight="1" x14ac:dyDescent="0.15">
      <c r="A10" s="2">
        <v>0.2586</v>
      </c>
      <c r="B10" s="2">
        <v>8.1337700000000002E-3</v>
      </c>
    </row>
    <row r="11" spans="1:2" ht="15.75" customHeight="1" x14ac:dyDescent="0.15">
      <c r="A11" s="2">
        <v>0.26359999000000001</v>
      </c>
      <c r="B11" s="2">
        <v>7.3013836999999996E-3</v>
      </c>
    </row>
    <row r="12" spans="1:2" ht="15.75" customHeight="1" x14ac:dyDescent="0.15">
      <c r="A12" s="2">
        <v>0.26859999000000001</v>
      </c>
      <c r="B12" s="2">
        <v>7.4104899999999996E-3</v>
      </c>
    </row>
    <row r="13" spans="1:2" ht="15.75" customHeight="1" x14ac:dyDescent="0.15">
      <c r="A13" s="2">
        <v>0.27309999000000001</v>
      </c>
      <c r="B13" s="2">
        <v>7.1651027999999999E-3</v>
      </c>
    </row>
    <row r="14" spans="1:2" ht="15.75" customHeight="1" x14ac:dyDescent="0.15">
      <c r="A14" s="2">
        <v>0.27710000000000001</v>
      </c>
      <c r="B14" s="2">
        <v>6.6076946000000001E-3</v>
      </c>
    </row>
    <row r="15" spans="1:2" ht="15.75" customHeight="1" x14ac:dyDescent="0.15">
      <c r="A15" s="2">
        <v>0.28109998000000003</v>
      </c>
      <c r="B15" s="2">
        <v>7.3462366000000001E-3</v>
      </c>
    </row>
    <row r="16" spans="1:2" ht="15.75" customHeight="1" x14ac:dyDescent="0.15">
      <c r="A16" s="2">
        <v>0.28509997999999998</v>
      </c>
      <c r="B16" s="2">
        <v>7.0414570999999997E-3</v>
      </c>
    </row>
    <row r="17" spans="1:2" ht="15.75" customHeight="1" x14ac:dyDescent="0.15">
      <c r="A17" s="2">
        <v>0.28909998999999997</v>
      </c>
      <c r="B17" s="2">
        <v>6.8732862999999998E-3</v>
      </c>
    </row>
    <row r="18" spans="1:2" ht="15.75" customHeight="1" x14ac:dyDescent="0.15">
      <c r="A18" s="2">
        <v>0.29310000000000003</v>
      </c>
      <c r="B18" s="2">
        <v>7.7254157999999996E-3</v>
      </c>
    </row>
    <row r="19" spans="1:2" ht="15.75" customHeight="1" x14ac:dyDescent="0.15">
      <c r="A19" s="2">
        <v>0.29710001000000003</v>
      </c>
      <c r="B19" s="2">
        <v>7.3765567999999997E-3</v>
      </c>
    </row>
    <row r="20" spans="1:2" ht="15.75" customHeight="1" x14ac:dyDescent="0.15">
      <c r="A20" s="2">
        <v>0.30109998999999998</v>
      </c>
      <c r="B20" s="2">
        <v>8.9433416999999994E-3</v>
      </c>
    </row>
    <row r="21" spans="1:2" ht="15.75" customHeight="1" x14ac:dyDescent="0.15">
      <c r="A21" s="2">
        <v>0.30509998999999999</v>
      </c>
      <c r="B21" s="2">
        <v>9.5042279000000004E-3</v>
      </c>
    </row>
    <row r="22" spans="1:2" ht="15.75" customHeight="1" x14ac:dyDescent="0.15">
      <c r="A22" s="2">
        <v>0.30909999999999999</v>
      </c>
      <c r="B22" s="2">
        <v>1.0402827999999999E-2</v>
      </c>
    </row>
    <row r="23" spans="1:2" ht="15.75" customHeight="1" x14ac:dyDescent="0.15">
      <c r="A23" s="2">
        <v>0.31309998</v>
      </c>
      <c r="B23" s="2">
        <v>1.0999208E-2</v>
      </c>
    </row>
    <row r="24" spans="1:2" ht="15.75" customHeight="1" x14ac:dyDescent="0.15">
      <c r="A24" s="2">
        <v>0.31709999</v>
      </c>
      <c r="B24" s="2">
        <v>1.0050556E-2</v>
      </c>
    </row>
    <row r="25" spans="1:2" ht="15.75" customHeight="1" x14ac:dyDescent="0.15">
      <c r="A25" s="2">
        <v>0.3211</v>
      </c>
      <c r="B25" s="2">
        <v>1.0100988999999999E-2</v>
      </c>
    </row>
    <row r="26" spans="1:2" ht="15.75" customHeight="1" x14ac:dyDescent="0.15">
      <c r="A26" s="2">
        <v>0.3251</v>
      </c>
      <c r="B26" s="2">
        <v>1.0278064999999999E-2</v>
      </c>
    </row>
    <row r="27" spans="1:2" ht="15.75" customHeight="1" x14ac:dyDescent="0.15">
      <c r="A27" s="2">
        <v>0.32910001</v>
      </c>
      <c r="B27" s="2">
        <v>1.0569398000000001E-2</v>
      </c>
    </row>
    <row r="28" spans="1:2" ht="15.75" customHeight="1" x14ac:dyDescent="0.15">
      <c r="A28" s="2">
        <v>0.33309999000000001</v>
      </c>
      <c r="B28" s="2">
        <v>9.5226830000000005E-3</v>
      </c>
    </row>
    <row r="29" spans="1:2" ht="15.75" customHeight="1" x14ac:dyDescent="0.15">
      <c r="A29" s="2">
        <v>0.33710000000000001</v>
      </c>
      <c r="B29" s="2">
        <v>9.9579813E-3</v>
      </c>
    </row>
    <row r="30" spans="1:2" ht="15.75" customHeight="1" x14ac:dyDescent="0.15">
      <c r="A30" s="2">
        <v>0.34109998000000002</v>
      </c>
      <c r="B30" s="2">
        <v>9.4930286999999995E-3</v>
      </c>
    </row>
    <row r="31" spans="1:2" ht="15.75" customHeight="1" x14ac:dyDescent="0.15">
      <c r="A31" s="2">
        <v>0.34509999000000002</v>
      </c>
      <c r="B31" s="2">
        <v>9.1658308999999997E-3</v>
      </c>
    </row>
    <row r="32" spans="1:2" ht="15.75" customHeight="1" x14ac:dyDescent="0.15">
      <c r="A32" s="2">
        <v>0.34909999000000003</v>
      </c>
      <c r="B32" s="2">
        <v>9.1525567999999995E-3</v>
      </c>
    </row>
    <row r="33" spans="1:2" ht="15.75" customHeight="1" x14ac:dyDescent="0.15">
      <c r="A33" s="2">
        <v>0.35310000000000002</v>
      </c>
      <c r="B33" s="2">
        <v>9.3596614999999998E-3</v>
      </c>
    </row>
    <row r="34" spans="1:2" ht="15.75" customHeight="1" x14ac:dyDescent="0.15">
      <c r="A34" s="2">
        <v>0.35710001000000002</v>
      </c>
      <c r="B34" s="2">
        <v>9.5543060000000003E-3</v>
      </c>
    </row>
    <row r="35" spans="1:2" ht="15.75" customHeight="1" x14ac:dyDescent="0.15">
      <c r="A35" s="2">
        <v>0.36060002000000002</v>
      </c>
      <c r="B35" s="2">
        <v>9.5699579000000003E-3</v>
      </c>
    </row>
    <row r="36" spans="1:2" ht="15.75" customHeight="1" x14ac:dyDescent="0.15">
      <c r="A36" s="2">
        <v>0.36360002000000002</v>
      </c>
      <c r="B36" s="2">
        <v>9.4215367000000001E-3</v>
      </c>
    </row>
    <row r="37" spans="1:2" ht="15.75" customHeight="1" x14ac:dyDescent="0.15">
      <c r="A37" s="2">
        <v>0.36660004000000002</v>
      </c>
      <c r="B37" s="2">
        <v>1.0094183E-2</v>
      </c>
    </row>
    <row r="38" spans="1:2" ht="15.75" customHeight="1" x14ac:dyDescent="0.15">
      <c r="A38" s="2">
        <v>0.36960003000000002</v>
      </c>
      <c r="B38" s="2">
        <v>9.5708882000000006E-3</v>
      </c>
    </row>
    <row r="39" spans="1:2" ht="15.75" customHeight="1" x14ac:dyDescent="0.15">
      <c r="A39" s="2">
        <v>0.37260001999999998</v>
      </c>
      <c r="B39" s="2">
        <v>1.0184431000000001E-2</v>
      </c>
    </row>
    <row r="40" spans="1:2" ht="15.75" customHeight="1" x14ac:dyDescent="0.15">
      <c r="A40" s="2">
        <v>0.37560000999999998</v>
      </c>
      <c r="B40" s="2">
        <v>1.0192708E-2</v>
      </c>
    </row>
    <row r="41" spans="1:2" ht="15.75" customHeight="1" x14ac:dyDescent="0.15">
      <c r="A41" s="2">
        <v>0.37859999999999999</v>
      </c>
      <c r="B41" s="2">
        <v>1.0592359000000001E-2</v>
      </c>
    </row>
    <row r="42" spans="1:2" ht="15.75" customHeight="1" x14ac:dyDescent="0.15">
      <c r="A42" s="2">
        <v>0.38109997000000001</v>
      </c>
      <c r="B42" s="2">
        <v>1.1496253E-2</v>
      </c>
    </row>
    <row r="43" spans="1:2" ht="15.75" customHeight="1" x14ac:dyDescent="0.15">
      <c r="A43" s="2">
        <v>0.38309997000000001</v>
      </c>
      <c r="B43" s="2">
        <v>1.1550437E-2</v>
      </c>
    </row>
    <row r="44" spans="1:2" ht="15.75" customHeight="1" x14ac:dyDescent="0.15">
      <c r="A44" s="2">
        <v>0.38509998000000001</v>
      </c>
      <c r="B44" s="2">
        <v>1.1712062000000001E-2</v>
      </c>
    </row>
    <row r="45" spans="1:2" ht="15.75" customHeight="1" x14ac:dyDescent="0.15">
      <c r="A45" s="2">
        <v>0.38709998000000001</v>
      </c>
      <c r="B45" s="2">
        <v>1.1304898000000001E-2</v>
      </c>
    </row>
    <row r="46" spans="1:2" ht="15.75" customHeight="1" x14ac:dyDescent="0.15">
      <c r="A46" s="2">
        <v>0.38909999000000001</v>
      </c>
      <c r="B46" s="2">
        <v>1.1973674E-2</v>
      </c>
    </row>
    <row r="47" spans="1:2" ht="15.75" customHeight="1" x14ac:dyDescent="0.15">
      <c r="A47" s="2">
        <v>0.39109999000000001</v>
      </c>
      <c r="B47" s="2">
        <v>1.1946988E-2</v>
      </c>
    </row>
    <row r="48" spans="1:2" ht="15.75" customHeight="1" x14ac:dyDescent="0.15">
      <c r="A48" s="2">
        <v>0.39309999000000001</v>
      </c>
      <c r="B48" s="2">
        <v>1.2005531999999999E-2</v>
      </c>
    </row>
    <row r="49" spans="1:2" ht="15.75" customHeight="1" x14ac:dyDescent="0.15">
      <c r="A49" s="2">
        <v>0.39510000000000001</v>
      </c>
      <c r="B49" s="2">
        <v>1.1821125E-2</v>
      </c>
    </row>
    <row r="50" spans="1:2" ht="15.75" customHeight="1" x14ac:dyDescent="0.15">
      <c r="A50" s="2">
        <v>0.39710000000000001</v>
      </c>
      <c r="B50" s="2">
        <v>1.2414187E-2</v>
      </c>
    </row>
    <row r="51" spans="1:2" ht="15.75" customHeight="1" x14ac:dyDescent="0.15">
      <c r="A51" s="2">
        <v>0.39910001000000001</v>
      </c>
      <c r="B51" s="2">
        <v>1.2277924000000001E-2</v>
      </c>
    </row>
    <row r="52" spans="1:2" ht="15.75" customHeight="1" x14ac:dyDescent="0.15">
      <c r="A52" s="2">
        <v>0.40109998000000002</v>
      </c>
      <c r="B52" s="2">
        <v>1.3027426999999999E-2</v>
      </c>
    </row>
    <row r="53" spans="1:2" ht="15.75" customHeight="1" x14ac:dyDescent="0.15">
      <c r="A53" s="2">
        <v>0.40309998000000002</v>
      </c>
      <c r="B53" s="2">
        <v>1.3434816E-2</v>
      </c>
    </row>
    <row r="54" spans="1:2" ht="15.75" customHeight="1" x14ac:dyDescent="0.15">
      <c r="A54" s="2">
        <v>0.40509999000000002</v>
      </c>
      <c r="B54" s="2">
        <v>1.2786021999999999E-2</v>
      </c>
    </row>
    <row r="55" spans="1:2" ht="15.75" customHeight="1" x14ac:dyDescent="0.15">
      <c r="A55" s="2">
        <v>0.40709999000000002</v>
      </c>
      <c r="B55" s="2">
        <v>1.3109304E-2</v>
      </c>
    </row>
    <row r="56" spans="1:2" ht="15.75" customHeight="1" x14ac:dyDescent="0.15">
      <c r="A56" s="2">
        <v>0.40910000000000002</v>
      </c>
      <c r="B56" s="2">
        <v>1.3069446E-2</v>
      </c>
    </row>
    <row r="57" spans="1:2" ht="15.75" customHeight="1" x14ac:dyDescent="0.15">
      <c r="A57" s="2">
        <v>0.41109996999999998</v>
      </c>
      <c r="B57" s="2">
        <v>1.3879231000000001E-2</v>
      </c>
    </row>
    <row r="58" spans="1:2" ht="15.75" customHeight="1" x14ac:dyDescent="0.15">
      <c r="A58" s="2">
        <v>0.41280001</v>
      </c>
      <c r="B58" s="2">
        <v>1.3508042E-2</v>
      </c>
    </row>
    <row r="59" spans="1:2" ht="15.75" customHeight="1" x14ac:dyDescent="0.15">
      <c r="A59" s="2">
        <v>0.41580001</v>
      </c>
      <c r="B59" s="2">
        <v>1.3720131999999999E-2</v>
      </c>
    </row>
    <row r="60" spans="1:2" ht="15.75" customHeight="1" x14ac:dyDescent="0.15">
      <c r="A60" s="2">
        <v>0.41880000000000001</v>
      </c>
      <c r="B60" s="2">
        <v>1.4139337E-2</v>
      </c>
    </row>
    <row r="61" spans="1:2" ht="15.75" customHeight="1" x14ac:dyDescent="0.15">
      <c r="A61" s="2">
        <v>0.42180002</v>
      </c>
      <c r="B61" s="2">
        <v>1.4880667E-2</v>
      </c>
    </row>
    <row r="62" spans="1:2" ht="15.75" customHeight="1" x14ac:dyDescent="0.15">
      <c r="A62" s="2">
        <v>0.42480003999999999</v>
      </c>
      <c r="B62" s="2">
        <v>1.5777904999999998E-2</v>
      </c>
    </row>
    <row r="63" spans="1:2" ht="15.75" customHeight="1" x14ac:dyDescent="0.15">
      <c r="A63" s="2">
        <v>0.42780003</v>
      </c>
      <c r="B63" s="2">
        <v>1.5980734E-2</v>
      </c>
    </row>
    <row r="64" spans="1:2" ht="15.75" customHeight="1" x14ac:dyDescent="0.15">
      <c r="A64" s="2">
        <v>0.43080002000000001</v>
      </c>
      <c r="B64" s="2">
        <v>1.7329302000000001E-2</v>
      </c>
    </row>
    <row r="65" spans="1:2" ht="13" x14ac:dyDescent="0.15">
      <c r="A65" s="2">
        <v>0.43380001000000001</v>
      </c>
      <c r="B65" s="2">
        <v>1.7972343000000002E-2</v>
      </c>
    </row>
    <row r="66" spans="1:2" ht="13" x14ac:dyDescent="0.15">
      <c r="A66" s="2">
        <v>0.43680003000000001</v>
      </c>
      <c r="B66" s="2">
        <v>1.8951608000000002E-2</v>
      </c>
    </row>
    <row r="67" spans="1:2" ht="13" x14ac:dyDescent="0.15">
      <c r="A67" s="2">
        <v>0.43980002000000001</v>
      </c>
      <c r="B67" s="2">
        <v>2.0187330999999999E-2</v>
      </c>
    </row>
    <row r="68" spans="1:2" ht="13" x14ac:dyDescent="0.15">
      <c r="A68" s="2">
        <v>0.44280002000000002</v>
      </c>
      <c r="B68" s="2">
        <v>2.098305E-2</v>
      </c>
    </row>
    <row r="69" spans="1:2" ht="13" x14ac:dyDescent="0.15">
      <c r="A69" s="2">
        <v>0.44580001000000002</v>
      </c>
      <c r="B69" s="2">
        <v>2.2210338999999999E-2</v>
      </c>
    </row>
    <row r="70" spans="1:2" ht="13" x14ac:dyDescent="0.15">
      <c r="A70" s="2">
        <v>0.44879999999999998</v>
      </c>
      <c r="B70" s="2">
        <v>2.2471334999999999E-2</v>
      </c>
    </row>
    <row r="71" spans="1:2" ht="13" x14ac:dyDescent="0.15">
      <c r="A71" s="2">
        <v>0.45129999999999998</v>
      </c>
      <c r="B71" s="2">
        <v>2.3309364999999999E-2</v>
      </c>
    </row>
    <row r="72" spans="1:2" ht="13" x14ac:dyDescent="0.15">
      <c r="A72" s="2">
        <v>0.45329999999999998</v>
      </c>
      <c r="B72" s="2">
        <v>2.4191451999999999E-2</v>
      </c>
    </row>
    <row r="73" spans="1:2" ht="13" x14ac:dyDescent="0.15">
      <c r="A73" s="2">
        <v>0.45529999999999998</v>
      </c>
      <c r="B73" s="2">
        <v>2.3000639E-2</v>
      </c>
    </row>
    <row r="74" spans="1:2" ht="13" x14ac:dyDescent="0.15">
      <c r="A74" s="2">
        <v>0.45730000999999998</v>
      </c>
      <c r="B74" s="2">
        <v>2.5126755000000001E-2</v>
      </c>
    </row>
    <row r="75" spans="1:2" ht="13" x14ac:dyDescent="0.15">
      <c r="A75" s="2">
        <v>0.45930000999999998</v>
      </c>
      <c r="B75" s="2">
        <v>2.4069684000000001E-2</v>
      </c>
    </row>
    <row r="76" spans="1:2" ht="13" x14ac:dyDescent="0.15">
      <c r="A76" s="2">
        <v>0.46129998999999999</v>
      </c>
      <c r="B76" s="2">
        <v>2.3738065999999999E-2</v>
      </c>
    </row>
    <row r="77" spans="1:2" ht="13" x14ac:dyDescent="0.15">
      <c r="A77" s="2">
        <v>0.46329998999999999</v>
      </c>
      <c r="B77" s="2">
        <v>2.396212E-2</v>
      </c>
    </row>
    <row r="78" spans="1:2" ht="13" x14ac:dyDescent="0.15">
      <c r="A78" s="2">
        <v>0.46529999</v>
      </c>
      <c r="B78" s="2">
        <v>2.3662986E-2</v>
      </c>
    </row>
    <row r="79" spans="1:2" ht="13" x14ac:dyDescent="0.15">
      <c r="A79" s="2">
        <v>0.46729999999999999</v>
      </c>
      <c r="B79" s="2">
        <v>2.3787857999999999E-2</v>
      </c>
    </row>
    <row r="80" spans="1:2" ht="13" x14ac:dyDescent="0.15">
      <c r="A80" s="2">
        <v>0.46929999999999999</v>
      </c>
      <c r="B80" s="2">
        <v>2.3346331000000001E-2</v>
      </c>
    </row>
    <row r="81" spans="1:2" ht="13" x14ac:dyDescent="0.15">
      <c r="A81" s="2">
        <v>0.47129998000000001</v>
      </c>
      <c r="B81" s="2">
        <v>2.4708643999999998E-2</v>
      </c>
    </row>
    <row r="82" spans="1:2" ht="13" x14ac:dyDescent="0.15">
      <c r="A82" s="2">
        <v>0.47329998000000001</v>
      </c>
      <c r="B82" s="2">
        <v>2.3994464E-2</v>
      </c>
    </row>
    <row r="83" spans="1:2" ht="13" x14ac:dyDescent="0.15">
      <c r="A83" s="2">
        <v>0.47529998000000001</v>
      </c>
      <c r="B83" s="2">
        <v>2.4683340000000002E-2</v>
      </c>
    </row>
    <row r="84" spans="1:2" ht="13" x14ac:dyDescent="0.15">
      <c r="A84" s="2">
        <v>0.47729999000000001</v>
      </c>
      <c r="B84" s="2">
        <v>2.3994662E-2</v>
      </c>
    </row>
    <row r="85" spans="1:2" ht="13" x14ac:dyDescent="0.15">
      <c r="A85" s="2">
        <v>0.47929999000000001</v>
      </c>
      <c r="B85" s="2">
        <v>2.4931913E-2</v>
      </c>
    </row>
    <row r="86" spans="1:2" ht="13" x14ac:dyDescent="0.15">
      <c r="A86" s="2">
        <v>0.48130000000000001</v>
      </c>
      <c r="B86" s="2">
        <v>2.4850088999999999E-2</v>
      </c>
    </row>
    <row r="87" spans="1:2" ht="13" x14ac:dyDescent="0.15">
      <c r="A87" s="2">
        <v>0.48330000000000001</v>
      </c>
      <c r="B87" s="2">
        <v>2.5091371000000001E-2</v>
      </c>
    </row>
    <row r="88" spans="1:2" ht="13" x14ac:dyDescent="0.15">
      <c r="A88" s="2">
        <v>0.48530000000000001</v>
      </c>
      <c r="B88" s="2">
        <v>2.6145983000000001E-2</v>
      </c>
    </row>
    <row r="89" spans="1:2" ht="13" x14ac:dyDescent="0.15">
      <c r="A89" s="2">
        <v>0.48730001000000001</v>
      </c>
      <c r="B89" s="2">
        <v>2.7048916999999999E-2</v>
      </c>
    </row>
    <row r="90" spans="1:2" ht="13" x14ac:dyDescent="0.15">
      <c r="A90" s="2">
        <v>0.48930001000000001</v>
      </c>
      <c r="B90" s="2">
        <v>2.5923341999999999E-2</v>
      </c>
    </row>
    <row r="91" spans="1:2" ht="13" x14ac:dyDescent="0.15">
      <c r="A91" s="2">
        <v>0.49129999000000002</v>
      </c>
      <c r="B91" s="2">
        <v>2.7727161E-2</v>
      </c>
    </row>
    <row r="92" spans="1:2" ht="13" x14ac:dyDescent="0.15">
      <c r="A92" s="2">
        <v>0.49329999000000002</v>
      </c>
      <c r="B92" s="2">
        <v>2.8410089999999999E-2</v>
      </c>
    </row>
    <row r="93" spans="1:2" ht="13" x14ac:dyDescent="0.15">
      <c r="A93" s="2">
        <v>0.49529999000000002</v>
      </c>
      <c r="B93" s="2">
        <v>2.8541173999999999E-2</v>
      </c>
    </row>
    <row r="94" spans="1:2" ht="13" x14ac:dyDescent="0.15">
      <c r="A94" s="2">
        <v>0.49730000000000002</v>
      </c>
      <c r="B94" s="2">
        <v>2.9370975000000001E-2</v>
      </c>
    </row>
    <row r="95" spans="1:2" ht="13" x14ac:dyDescent="0.15">
      <c r="A95" s="2">
        <v>0.49930000000000002</v>
      </c>
      <c r="B95" s="2">
        <v>3.1477130999999998E-2</v>
      </c>
    </row>
    <row r="96" spans="1:2" ht="13" x14ac:dyDescent="0.15">
      <c r="A96" s="2">
        <v>0.50129997999999998</v>
      </c>
      <c r="B96" s="2">
        <v>3.3359405000000002E-2</v>
      </c>
    </row>
    <row r="97" spans="1:2" ht="13" x14ac:dyDescent="0.15">
      <c r="A97" s="2">
        <v>0.50330001000000002</v>
      </c>
      <c r="B97" s="2">
        <v>3.2654363999999998E-2</v>
      </c>
    </row>
    <row r="98" spans="1:2" ht="13" x14ac:dyDescent="0.15">
      <c r="A98" s="2">
        <v>0.50529999000000003</v>
      </c>
      <c r="B98" s="2">
        <v>3.5571665000000002E-2</v>
      </c>
    </row>
    <row r="99" spans="1:2" ht="13" x14ac:dyDescent="0.15">
      <c r="A99" s="2">
        <v>0.50730001999999996</v>
      </c>
      <c r="B99" s="2">
        <v>3.5998835999999999E-2</v>
      </c>
    </row>
    <row r="100" spans="1:2" ht="13" x14ac:dyDescent="0.15">
      <c r="A100" s="2">
        <v>0.50929999000000004</v>
      </c>
      <c r="B100" s="2">
        <v>3.7648282999999998E-2</v>
      </c>
    </row>
    <row r="101" spans="1:2" ht="13" x14ac:dyDescent="0.15">
      <c r="A101" s="2">
        <v>0.51129997000000005</v>
      </c>
      <c r="B101" s="2">
        <v>3.9630681000000001E-2</v>
      </c>
    </row>
    <row r="102" spans="1:2" ht="13" x14ac:dyDescent="0.15">
      <c r="A102" s="2">
        <v>0.51329999999999998</v>
      </c>
      <c r="B102" s="2">
        <v>4.0957894000000002E-2</v>
      </c>
    </row>
    <row r="103" spans="1:2" ht="13" x14ac:dyDescent="0.15">
      <c r="A103" s="2">
        <v>0.51529997999999999</v>
      </c>
      <c r="B103" s="2">
        <v>4.3143584999999998E-2</v>
      </c>
    </row>
    <row r="104" spans="1:2" ht="13" x14ac:dyDescent="0.15">
      <c r="A104" s="2">
        <v>0.51730001000000003</v>
      </c>
      <c r="B104" s="2">
        <v>4.5270937999999997E-2</v>
      </c>
    </row>
    <row r="105" spans="1:2" ht="13" x14ac:dyDescent="0.15">
      <c r="A105" s="2">
        <v>0.51929997999999999</v>
      </c>
      <c r="B105" s="2">
        <v>4.7974444999999998E-2</v>
      </c>
    </row>
    <row r="106" spans="1:2" ht="13" x14ac:dyDescent="0.15">
      <c r="A106" s="2">
        <v>0.52129996000000001</v>
      </c>
      <c r="B106" s="2">
        <v>5.0408534999999997E-2</v>
      </c>
    </row>
    <row r="107" spans="1:2" ht="13" x14ac:dyDescent="0.15">
      <c r="A107" s="2">
        <v>0.52329999000000005</v>
      </c>
      <c r="B107" s="2">
        <v>5.3381689000000003E-2</v>
      </c>
    </row>
    <row r="108" spans="1:2" ht="13" x14ac:dyDescent="0.15">
      <c r="A108" s="2">
        <v>0.52529996999999995</v>
      </c>
      <c r="B108" s="2">
        <v>5.5796098000000002E-2</v>
      </c>
    </row>
    <row r="109" spans="1:2" ht="13" x14ac:dyDescent="0.15">
      <c r="A109" s="2">
        <v>0.52729999999999999</v>
      </c>
      <c r="B109" s="2">
        <v>5.8482858999999998E-2</v>
      </c>
    </row>
    <row r="110" spans="1:2" ht="13" x14ac:dyDescent="0.15">
      <c r="A110" s="2">
        <v>0.52929996999999995</v>
      </c>
      <c r="B110" s="2">
        <v>6.3247174000000003E-2</v>
      </c>
    </row>
    <row r="111" spans="1:2" ht="13" x14ac:dyDescent="0.15">
      <c r="A111" s="2">
        <v>0.53129994999999997</v>
      </c>
      <c r="B111" s="2">
        <v>6.6281392999999994E-2</v>
      </c>
    </row>
    <row r="112" spans="1:2" ht="13" x14ac:dyDescent="0.15">
      <c r="A112" s="2">
        <v>0.53329998000000001</v>
      </c>
      <c r="B112" s="2">
        <v>7.0792541E-2</v>
      </c>
    </row>
    <row r="113" spans="1:2" ht="13" x14ac:dyDescent="0.15">
      <c r="A113" s="2">
        <v>0.53529996000000002</v>
      </c>
      <c r="B113" s="2">
        <v>7.5166255000000001E-2</v>
      </c>
    </row>
    <row r="114" spans="1:2" ht="13" x14ac:dyDescent="0.15">
      <c r="A114" s="2">
        <v>0.53729998999999995</v>
      </c>
      <c r="B114" s="2">
        <v>7.9114266000000003E-2</v>
      </c>
    </row>
    <row r="115" spans="1:2" ht="13" x14ac:dyDescent="0.15">
      <c r="A115" s="2">
        <v>0.53929996000000002</v>
      </c>
      <c r="B115" s="2">
        <v>8.5043340999999995E-2</v>
      </c>
    </row>
    <row r="116" spans="1:2" ht="13" x14ac:dyDescent="0.15">
      <c r="A116" s="2">
        <v>0.5413</v>
      </c>
      <c r="B116" s="2">
        <v>8.9972629999999998E-2</v>
      </c>
    </row>
    <row r="117" spans="1:2" ht="13" x14ac:dyDescent="0.15">
      <c r="A117" s="2">
        <v>0.54330003000000004</v>
      </c>
      <c r="B117" s="2">
        <v>9.5798701E-2</v>
      </c>
    </row>
    <row r="118" spans="1:2" ht="13" x14ac:dyDescent="0.15">
      <c r="A118" s="2">
        <v>0.54530000999999995</v>
      </c>
      <c r="B118" s="2">
        <v>0.10406147</v>
      </c>
    </row>
    <row r="119" spans="1:2" ht="13" x14ac:dyDescent="0.15">
      <c r="A119" s="2">
        <v>0.54730003999999999</v>
      </c>
      <c r="B119" s="2">
        <v>0.10879902</v>
      </c>
    </row>
    <row r="120" spans="1:2" ht="13" x14ac:dyDescent="0.15">
      <c r="A120" s="2">
        <v>0.54930000999999995</v>
      </c>
      <c r="B120" s="2">
        <v>0.11631212</v>
      </c>
    </row>
    <row r="121" spans="1:2" ht="13" x14ac:dyDescent="0.15">
      <c r="A121" s="2">
        <v>0.55129998999999996</v>
      </c>
      <c r="B121" s="2">
        <v>0.12392975000000001</v>
      </c>
    </row>
    <row r="122" spans="1:2" ht="13" x14ac:dyDescent="0.15">
      <c r="A122" s="2">
        <v>0.55330002</v>
      </c>
      <c r="B122" s="2">
        <v>0.13038791999999999</v>
      </c>
    </row>
    <row r="123" spans="1:2" ht="13" x14ac:dyDescent="0.15">
      <c r="A123" s="2">
        <v>0.55530000000000002</v>
      </c>
      <c r="B123" s="2">
        <v>0.13811386</v>
      </c>
    </row>
    <row r="124" spans="1:2" ht="13" x14ac:dyDescent="0.15">
      <c r="A124" s="2">
        <v>0.55730002999999995</v>
      </c>
      <c r="B124" s="2">
        <v>0.14597747</v>
      </c>
    </row>
    <row r="125" spans="1:2" ht="13" x14ac:dyDescent="0.15">
      <c r="A125" s="2">
        <v>0.55930000999999996</v>
      </c>
      <c r="B125" s="2">
        <v>0.15514148999999999</v>
      </c>
    </row>
    <row r="126" spans="1:2" ht="13" x14ac:dyDescent="0.15">
      <c r="A126" s="2">
        <v>0.56129998000000003</v>
      </c>
      <c r="B126" s="2">
        <v>0.16329110999999999</v>
      </c>
    </row>
    <row r="127" spans="1:2" ht="13" x14ac:dyDescent="0.15">
      <c r="A127" s="2">
        <v>0.56330000999999996</v>
      </c>
      <c r="B127" s="2">
        <v>0.17149553000000001</v>
      </c>
    </row>
    <row r="128" spans="1:2" ht="13" x14ac:dyDescent="0.15">
      <c r="A128" s="2">
        <v>0.56529998999999997</v>
      </c>
      <c r="B128" s="2">
        <v>0.17914206999999999</v>
      </c>
    </row>
    <row r="129" spans="1:2" ht="13" x14ac:dyDescent="0.15">
      <c r="A129" s="2">
        <v>0.56730002000000002</v>
      </c>
      <c r="B129" s="2">
        <v>0.18675866999999999</v>
      </c>
    </row>
    <row r="130" spans="1:2" ht="13" x14ac:dyDescent="0.15">
      <c r="A130" s="2">
        <v>0.56930000000000003</v>
      </c>
      <c r="B130" s="2">
        <v>0.19447368000000001</v>
      </c>
    </row>
    <row r="131" spans="1:2" ht="13" x14ac:dyDescent="0.15">
      <c r="A131" s="2">
        <v>0.57129996999999999</v>
      </c>
      <c r="B131" s="2">
        <v>0.20221494000000001</v>
      </c>
    </row>
    <row r="132" spans="1:2" ht="13" x14ac:dyDescent="0.15">
      <c r="A132" s="2">
        <v>0.57330000000000003</v>
      </c>
      <c r="B132" s="2">
        <v>0.21005565000000001</v>
      </c>
    </row>
    <row r="133" spans="1:2" ht="13" x14ac:dyDescent="0.15">
      <c r="A133" s="2">
        <v>0.57529998000000004</v>
      </c>
      <c r="B133" s="2">
        <v>0.21714288000000001</v>
      </c>
    </row>
    <row r="134" spans="1:2" ht="13" x14ac:dyDescent="0.15">
      <c r="A134" s="2">
        <v>0.57730000999999997</v>
      </c>
      <c r="B134" s="2">
        <v>0.22392891000000001</v>
      </c>
    </row>
    <row r="135" spans="1:2" ht="13" x14ac:dyDescent="0.15">
      <c r="A135" s="2">
        <v>0.57929998999999999</v>
      </c>
      <c r="B135" s="2">
        <v>0.22937183</v>
      </c>
    </row>
    <row r="136" spans="1:2" ht="13" x14ac:dyDescent="0.15">
      <c r="A136" s="2">
        <v>0.58129995999999995</v>
      </c>
      <c r="B136" s="2">
        <v>0.23624326000000001</v>
      </c>
    </row>
    <row r="137" spans="1:2" ht="13" x14ac:dyDescent="0.15">
      <c r="A137" s="2">
        <v>0.58329998999999999</v>
      </c>
      <c r="B137" s="2">
        <v>0.24197268</v>
      </c>
    </row>
    <row r="138" spans="1:2" ht="13" x14ac:dyDescent="0.15">
      <c r="A138" s="2">
        <v>0.58529997</v>
      </c>
      <c r="B138" s="2">
        <v>0.24581009000000001</v>
      </c>
    </row>
    <row r="139" spans="1:2" ht="13" x14ac:dyDescent="0.15">
      <c r="A139" s="2">
        <v>0.58730000000000004</v>
      </c>
      <c r="B139" s="2">
        <v>0.25043249000000001</v>
      </c>
    </row>
    <row r="140" spans="1:2" ht="13" x14ac:dyDescent="0.15">
      <c r="A140" s="2">
        <v>0.58929997999999995</v>
      </c>
      <c r="B140" s="2">
        <v>0.25423711999999998</v>
      </c>
    </row>
    <row r="141" spans="1:2" ht="13" x14ac:dyDescent="0.15">
      <c r="A141" s="2">
        <v>0.59130000999999999</v>
      </c>
      <c r="B141" s="2">
        <v>0.25809932000000002</v>
      </c>
    </row>
    <row r="142" spans="1:2" ht="13" x14ac:dyDescent="0.15">
      <c r="A142" s="2">
        <v>0.59330004000000003</v>
      </c>
      <c r="B142" s="2">
        <v>0.26109453999999999</v>
      </c>
    </row>
    <row r="143" spans="1:2" ht="13" x14ac:dyDescent="0.15">
      <c r="A143" s="2">
        <v>0.59530002000000004</v>
      </c>
      <c r="B143" s="2">
        <v>0.26319271</v>
      </c>
    </row>
    <row r="144" spans="1:2" ht="13" x14ac:dyDescent="0.15">
      <c r="A144" s="2">
        <v>0.59730004999999997</v>
      </c>
      <c r="B144" s="2">
        <v>0.26557422000000003</v>
      </c>
    </row>
    <row r="145" spans="1:2" ht="13" x14ac:dyDescent="0.15">
      <c r="A145" s="2">
        <v>0.59930002999999998</v>
      </c>
      <c r="B145" s="2">
        <v>0.26707702999999999</v>
      </c>
    </row>
    <row r="146" spans="1:2" ht="13" x14ac:dyDescent="0.15">
      <c r="A146" s="2">
        <v>0.60110003000000001</v>
      </c>
      <c r="B146" s="2">
        <v>0.26879840999999999</v>
      </c>
    </row>
    <row r="147" spans="1:2" ht="13" x14ac:dyDescent="0.15">
      <c r="A147" s="2">
        <v>0.60270000000000001</v>
      </c>
      <c r="B147" s="2">
        <v>0.27087285999999999</v>
      </c>
    </row>
    <row r="148" spans="1:2" ht="13" x14ac:dyDescent="0.15">
      <c r="A148" s="2">
        <v>0.60430002000000005</v>
      </c>
      <c r="B148" s="2">
        <v>0.2704491</v>
      </c>
    </row>
    <row r="149" spans="1:2" ht="13" x14ac:dyDescent="0.15">
      <c r="A149" s="2">
        <v>0.60589999000000005</v>
      </c>
      <c r="B149" s="2">
        <v>0.27070749</v>
      </c>
    </row>
    <row r="150" spans="1:2" ht="13" x14ac:dyDescent="0.15">
      <c r="A150" s="2">
        <v>0.60750008</v>
      </c>
      <c r="B150" s="2">
        <v>0.27146157999999998</v>
      </c>
    </row>
    <row r="151" spans="1:2" ht="13" x14ac:dyDescent="0.15">
      <c r="A151" s="2">
        <v>0.60910003999999995</v>
      </c>
      <c r="B151" s="2">
        <v>0.27208143000000001</v>
      </c>
    </row>
    <row r="152" spans="1:2" ht="13" x14ac:dyDescent="0.15">
      <c r="A152" s="2">
        <v>0.61070000999999996</v>
      </c>
      <c r="B152" s="2">
        <v>0.27170675999999999</v>
      </c>
    </row>
    <row r="153" spans="1:2" ht="13" x14ac:dyDescent="0.15">
      <c r="A153" s="2">
        <v>0.61229997999999997</v>
      </c>
      <c r="B153" s="2">
        <v>0.27175933000000002</v>
      </c>
    </row>
    <row r="154" spans="1:2" ht="13" x14ac:dyDescent="0.15">
      <c r="A154" s="2">
        <v>0.61390001000000005</v>
      </c>
      <c r="B154" s="2">
        <v>0.27240883999999999</v>
      </c>
    </row>
    <row r="155" spans="1:2" ht="13" x14ac:dyDescent="0.15">
      <c r="A155" s="2">
        <v>0.61550002999999998</v>
      </c>
      <c r="B155" s="2">
        <v>0.27182528</v>
      </c>
    </row>
    <row r="156" spans="1:2" ht="13" x14ac:dyDescent="0.15">
      <c r="A156" s="2">
        <v>0.61710005999999995</v>
      </c>
      <c r="B156" s="2">
        <v>0.27187020000000001</v>
      </c>
    </row>
    <row r="157" spans="1:2" ht="13" x14ac:dyDescent="0.15">
      <c r="A157" s="2">
        <v>0.61870002999999996</v>
      </c>
      <c r="B157" s="2">
        <v>0.27174496999999997</v>
      </c>
    </row>
    <row r="158" spans="1:2" ht="13" x14ac:dyDescent="0.15">
      <c r="A158" s="2">
        <v>0.62029999000000002</v>
      </c>
      <c r="B158" s="2">
        <v>0.27107796000000001</v>
      </c>
    </row>
    <row r="159" spans="1:2" ht="13" x14ac:dyDescent="0.15">
      <c r="A159" s="2">
        <v>0.62189996000000003</v>
      </c>
      <c r="B159" s="2">
        <v>0.27096050999999999</v>
      </c>
    </row>
    <row r="160" spans="1:2" ht="13" x14ac:dyDescent="0.15">
      <c r="A160" s="2">
        <v>0.62350004999999997</v>
      </c>
      <c r="B160" s="2">
        <v>0.27078068</v>
      </c>
    </row>
    <row r="161" spans="1:2" ht="13" x14ac:dyDescent="0.15">
      <c r="A161" s="2">
        <v>0.62510001999999998</v>
      </c>
      <c r="B161" s="2">
        <v>0.27068138000000003</v>
      </c>
    </row>
    <row r="162" spans="1:2" ht="13" x14ac:dyDescent="0.15">
      <c r="A162" s="2">
        <v>0.62669998000000005</v>
      </c>
      <c r="B162" s="2">
        <v>0.27000724999999998</v>
      </c>
    </row>
    <row r="163" spans="1:2" ht="13" x14ac:dyDescent="0.15">
      <c r="A163" s="2">
        <v>0.62830001000000002</v>
      </c>
      <c r="B163" s="2">
        <v>0.26932272000000002</v>
      </c>
    </row>
    <row r="164" spans="1:2" ht="13" x14ac:dyDescent="0.15">
      <c r="A164" s="2">
        <v>0.62989998000000003</v>
      </c>
      <c r="B164" s="2">
        <v>0.26903190999999999</v>
      </c>
    </row>
    <row r="165" spans="1:2" ht="13" x14ac:dyDescent="0.15">
      <c r="A165" s="2">
        <v>0.63169998000000005</v>
      </c>
      <c r="B165" s="2">
        <v>0.26859741999999998</v>
      </c>
    </row>
    <row r="166" spans="1:2" ht="13" x14ac:dyDescent="0.15">
      <c r="A166" s="2">
        <v>0.63370000999999998</v>
      </c>
      <c r="B166" s="2">
        <v>0.26920167</v>
      </c>
    </row>
    <row r="167" spans="1:2" ht="13" x14ac:dyDescent="0.15">
      <c r="A167" s="2">
        <v>0.63569998999999999</v>
      </c>
      <c r="B167" s="2">
        <v>0.26743865</v>
      </c>
    </row>
    <row r="168" spans="1:2" ht="13" x14ac:dyDescent="0.15">
      <c r="A168" s="2">
        <v>0.63770002000000003</v>
      </c>
      <c r="B168" s="2">
        <v>0.26784414000000001</v>
      </c>
    </row>
    <row r="169" spans="1:2" ht="13" x14ac:dyDescent="0.15">
      <c r="A169" s="2">
        <v>0.63970000000000005</v>
      </c>
      <c r="B169" s="2">
        <v>0.26740335999999998</v>
      </c>
    </row>
    <row r="170" spans="1:2" ht="13" x14ac:dyDescent="0.15">
      <c r="A170" s="2">
        <v>0.64170002999999998</v>
      </c>
      <c r="B170" s="2">
        <v>0.26711857</v>
      </c>
    </row>
    <row r="171" spans="1:2" ht="13" x14ac:dyDescent="0.15">
      <c r="A171" s="2">
        <v>0.64370006000000002</v>
      </c>
      <c r="B171" s="2">
        <v>0.26721039000000002</v>
      </c>
    </row>
    <row r="172" spans="1:2" ht="13" x14ac:dyDescent="0.15">
      <c r="A172" s="2">
        <v>0.64570004000000003</v>
      </c>
      <c r="B172" s="2">
        <v>0.26776137999999999</v>
      </c>
    </row>
    <row r="173" spans="1:2" ht="13" x14ac:dyDescent="0.15">
      <c r="A173" s="2">
        <v>0.64770006999999996</v>
      </c>
      <c r="B173" s="2">
        <v>0.26620936000000001</v>
      </c>
    </row>
    <row r="174" spans="1:2" ht="13" x14ac:dyDescent="0.15">
      <c r="A174" s="2">
        <v>0.64970004999999997</v>
      </c>
      <c r="B174" s="2">
        <v>0.26744547000000002</v>
      </c>
    </row>
    <row r="175" spans="1:2" ht="13" x14ac:dyDescent="0.15">
      <c r="A175" s="2">
        <v>0.65170002000000005</v>
      </c>
      <c r="B175" s="2">
        <v>0.26694765999999998</v>
      </c>
    </row>
    <row r="176" spans="1:2" ht="13" x14ac:dyDescent="0.15">
      <c r="A176" s="2">
        <v>0.65370004999999998</v>
      </c>
      <c r="B176" s="2">
        <v>0.26731684999999999</v>
      </c>
    </row>
    <row r="177" spans="1:2" ht="13" x14ac:dyDescent="0.15">
      <c r="A177" s="2">
        <v>0.65570002999999999</v>
      </c>
      <c r="B177" s="2">
        <v>0.26717761000000001</v>
      </c>
    </row>
    <row r="178" spans="1:2" ht="13" x14ac:dyDescent="0.15">
      <c r="A178" s="2">
        <v>0.65770006000000003</v>
      </c>
      <c r="B178" s="2">
        <v>0.26861193999999999</v>
      </c>
    </row>
    <row r="179" spans="1:2" ht="13" x14ac:dyDescent="0.15">
      <c r="A179" s="2">
        <v>0.65970004000000004</v>
      </c>
      <c r="B179" s="2">
        <v>0.26838729</v>
      </c>
    </row>
    <row r="180" spans="1:2" ht="13" x14ac:dyDescent="0.15">
      <c r="A180" s="2">
        <v>0.66170001000000001</v>
      </c>
      <c r="B180" s="2">
        <v>0.26929354999999999</v>
      </c>
    </row>
    <row r="181" spans="1:2" ht="13" x14ac:dyDescent="0.15">
      <c r="A181" s="2">
        <v>0.66370004000000005</v>
      </c>
      <c r="B181" s="2">
        <v>0.27127995999999999</v>
      </c>
    </row>
    <row r="182" spans="1:2" ht="13" x14ac:dyDescent="0.15">
      <c r="A182" s="2">
        <v>0.66570001999999995</v>
      </c>
      <c r="B182" s="2">
        <v>0.27043300999999997</v>
      </c>
    </row>
    <row r="183" spans="1:2" ht="13" x14ac:dyDescent="0.15">
      <c r="A183" s="2">
        <v>0.66770004999999999</v>
      </c>
      <c r="B183" s="2">
        <v>0.27156114999999997</v>
      </c>
    </row>
    <row r="184" spans="1:2" ht="13" x14ac:dyDescent="0.15">
      <c r="A184" s="2">
        <v>0.67019998999999997</v>
      </c>
      <c r="B184" s="2">
        <v>0.27251795000000001</v>
      </c>
    </row>
    <row r="185" spans="1:2" ht="13" x14ac:dyDescent="0.15">
      <c r="A185" s="2">
        <v>0.67320000999999996</v>
      </c>
      <c r="B185" s="2">
        <v>0.27409345000000002</v>
      </c>
    </row>
    <row r="186" spans="1:2" ht="13" x14ac:dyDescent="0.15">
      <c r="A186" s="2">
        <v>0.67619996999999998</v>
      </c>
      <c r="B186" s="2">
        <v>0.27618414000000002</v>
      </c>
    </row>
    <row r="187" spans="1:2" ht="13" x14ac:dyDescent="0.15">
      <c r="A187" s="2">
        <v>0.67919998999999998</v>
      </c>
      <c r="B187" s="2">
        <v>0.27794533999999999</v>
      </c>
    </row>
    <row r="188" spans="1:2" ht="13" x14ac:dyDescent="0.15">
      <c r="A188" s="2">
        <v>0.68219995</v>
      </c>
      <c r="B188" s="2">
        <v>0.28054699</v>
      </c>
    </row>
    <row r="189" spans="1:2" ht="13" x14ac:dyDescent="0.15">
      <c r="A189" s="2">
        <v>0.68519998000000004</v>
      </c>
      <c r="B189" s="2">
        <v>0.28281437999999998</v>
      </c>
    </row>
    <row r="190" spans="1:2" ht="13" x14ac:dyDescent="0.15">
      <c r="A190" s="2">
        <v>0.68820000000000003</v>
      </c>
      <c r="B190" s="2">
        <v>0.28483370000000002</v>
      </c>
    </row>
    <row r="191" spans="1:2" ht="13" x14ac:dyDescent="0.15">
      <c r="A191" s="2">
        <v>0.69120002000000003</v>
      </c>
      <c r="B191" s="2">
        <v>0.28803026999999998</v>
      </c>
    </row>
    <row r="192" spans="1:2" ht="13" x14ac:dyDescent="0.15">
      <c r="A192" s="2">
        <v>0.69420004000000002</v>
      </c>
      <c r="B192" s="2">
        <v>0.29097803999999999</v>
      </c>
    </row>
    <row r="193" spans="1:2" ht="13" x14ac:dyDescent="0.15">
      <c r="A193" s="2">
        <v>0.69720006000000001</v>
      </c>
      <c r="B193" s="2">
        <v>0.29390007000000001</v>
      </c>
    </row>
    <row r="194" spans="1:2" ht="13" x14ac:dyDescent="0.15">
      <c r="A194" s="2">
        <v>0.70019995999999995</v>
      </c>
      <c r="B194" s="2">
        <v>0.29718673000000001</v>
      </c>
    </row>
    <row r="195" spans="1:2" ht="13" x14ac:dyDescent="0.15">
      <c r="A195" s="2">
        <v>0.70199995999999998</v>
      </c>
      <c r="B195" s="2">
        <v>0.29893565</v>
      </c>
    </row>
    <row r="196" spans="1:2" ht="13" x14ac:dyDescent="0.15">
      <c r="A196" s="2">
        <v>0.70399999999999996</v>
      </c>
      <c r="B196" s="2">
        <v>0.30177745</v>
      </c>
    </row>
    <row r="197" spans="1:2" ht="13" x14ac:dyDescent="0.15">
      <c r="A197" s="2">
        <v>0.70599997000000003</v>
      </c>
      <c r="B197" s="2">
        <v>0.30322954000000002</v>
      </c>
    </row>
    <row r="198" spans="1:2" ht="13" x14ac:dyDescent="0.15">
      <c r="A198" s="2">
        <v>0.70799999999999996</v>
      </c>
      <c r="B198" s="2">
        <v>0.30597626999999999</v>
      </c>
    </row>
    <row r="199" spans="1:2" ht="13" x14ac:dyDescent="0.15">
      <c r="A199" s="2">
        <v>0.70999997999999997</v>
      </c>
      <c r="B199" s="2">
        <v>0.30822148999999999</v>
      </c>
    </row>
    <row r="200" spans="1:2" ht="13" x14ac:dyDescent="0.15">
      <c r="A200" s="2">
        <v>0.71199995000000005</v>
      </c>
      <c r="B200" s="2">
        <v>0.31095066999999998</v>
      </c>
    </row>
    <row r="201" spans="1:2" ht="13" x14ac:dyDescent="0.15">
      <c r="A201" s="2">
        <v>0.71399999000000003</v>
      </c>
      <c r="B201" s="2">
        <v>0.31299713000000001</v>
      </c>
    </row>
    <row r="202" spans="1:2" ht="13" x14ac:dyDescent="0.15">
      <c r="A202" s="2">
        <v>0.71599995999999999</v>
      </c>
      <c r="B202" s="2">
        <v>0.31595044999999999</v>
      </c>
    </row>
    <row r="203" spans="1:2" ht="13" x14ac:dyDescent="0.15">
      <c r="A203" s="2">
        <v>0.71799999000000003</v>
      </c>
      <c r="B203" s="2">
        <v>0.31894465999999999</v>
      </c>
    </row>
    <row r="204" spans="1:2" ht="13" x14ac:dyDescent="0.15">
      <c r="A204" s="2">
        <v>0.71999997000000004</v>
      </c>
      <c r="B204" s="2">
        <v>0.32047357999999998</v>
      </c>
    </row>
    <row r="205" spans="1:2" ht="13" x14ac:dyDescent="0.15">
      <c r="A205" s="2">
        <v>0.72199994000000001</v>
      </c>
      <c r="B205" s="2">
        <v>0.32294664000000001</v>
      </c>
    </row>
    <row r="206" spans="1:2" ht="13" x14ac:dyDescent="0.15">
      <c r="A206" s="2">
        <v>0.72399997999999999</v>
      </c>
      <c r="B206" s="2">
        <v>0.32555087999999999</v>
      </c>
    </row>
    <row r="207" spans="1:2" ht="13" x14ac:dyDescent="0.15">
      <c r="A207" s="2">
        <v>0.72599994999999995</v>
      </c>
      <c r="B207" s="2">
        <v>0.32808679000000002</v>
      </c>
    </row>
    <row r="208" spans="1:2" ht="13" x14ac:dyDescent="0.15">
      <c r="A208" s="2">
        <v>0.72799999000000004</v>
      </c>
      <c r="B208" s="2">
        <v>0.32975373000000002</v>
      </c>
    </row>
    <row r="209" spans="1:2" ht="13" x14ac:dyDescent="0.15">
      <c r="A209" s="2">
        <v>0.72999996</v>
      </c>
      <c r="B209" s="2">
        <v>0.33185925999999999</v>
      </c>
    </row>
    <row r="210" spans="1:2" ht="13" x14ac:dyDescent="0.15">
      <c r="A210" s="2">
        <v>0.73199992999999997</v>
      </c>
      <c r="B210" s="2">
        <v>0.33583658999999999</v>
      </c>
    </row>
    <row r="211" spans="1:2" ht="13" x14ac:dyDescent="0.15">
      <c r="A211" s="2">
        <v>0.73399996999999995</v>
      </c>
      <c r="B211" s="2">
        <v>0.33656824000000002</v>
      </c>
    </row>
    <row r="212" spans="1:2" ht="13" x14ac:dyDescent="0.15">
      <c r="A212" s="2">
        <v>0.73599994000000002</v>
      </c>
      <c r="B212" s="2">
        <v>0.33845633000000003</v>
      </c>
    </row>
    <row r="213" spans="1:2" ht="13" x14ac:dyDescent="0.15">
      <c r="A213" s="2">
        <v>0.73799998</v>
      </c>
      <c r="B213" s="2">
        <v>0.34030575000000002</v>
      </c>
    </row>
    <row r="214" spans="1:2" ht="13" x14ac:dyDescent="0.15">
      <c r="A214" s="2">
        <v>0.74000001000000004</v>
      </c>
      <c r="B214" s="2">
        <v>0.34233648</v>
      </c>
    </row>
    <row r="215" spans="1:2" ht="13" x14ac:dyDescent="0.15">
      <c r="A215" s="2">
        <v>0.74199998</v>
      </c>
      <c r="B215" s="2">
        <v>0.34431328999999999</v>
      </c>
    </row>
    <row r="216" spans="1:2" ht="13" x14ac:dyDescent="0.15">
      <c r="A216" s="2">
        <v>0.74400001999999998</v>
      </c>
      <c r="B216" s="2">
        <v>0.34602495999999999</v>
      </c>
    </row>
    <row r="217" spans="1:2" ht="13" x14ac:dyDescent="0.15">
      <c r="A217" s="2">
        <v>0.74599998999999995</v>
      </c>
      <c r="B217" s="2">
        <v>0.34787446</v>
      </c>
    </row>
    <row r="218" spans="1:2" ht="13" x14ac:dyDescent="0.15">
      <c r="A218" s="2">
        <v>0.74800003000000004</v>
      </c>
      <c r="B218" s="2">
        <v>0.34962910000000003</v>
      </c>
    </row>
    <row r="219" spans="1:2" ht="13" x14ac:dyDescent="0.15">
      <c r="A219" s="2">
        <v>0.75050002000000005</v>
      </c>
      <c r="B219" s="2">
        <v>0.35050302999999999</v>
      </c>
    </row>
    <row r="220" spans="1:2" ht="13" x14ac:dyDescent="0.15">
      <c r="A220" s="2">
        <v>0.75350004000000004</v>
      </c>
      <c r="B220" s="2">
        <v>0.35228059</v>
      </c>
    </row>
    <row r="221" spans="1:2" ht="13" x14ac:dyDescent="0.15">
      <c r="A221" s="2">
        <v>0.75650001</v>
      </c>
      <c r="B221" s="2">
        <v>0.35300197999999999</v>
      </c>
    </row>
    <row r="222" spans="1:2" ht="13" x14ac:dyDescent="0.15">
      <c r="A222" s="2">
        <v>0.75950002999999999</v>
      </c>
      <c r="B222" s="2">
        <v>0.35576292999999998</v>
      </c>
    </row>
    <row r="223" spans="1:2" ht="13" x14ac:dyDescent="0.15">
      <c r="A223" s="2">
        <v>0.76249999000000002</v>
      </c>
      <c r="B223" s="2">
        <v>0.35455938999999997</v>
      </c>
    </row>
    <row r="224" spans="1:2" ht="13" x14ac:dyDescent="0.15">
      <c r="A224" s="2">
        <v>0.76550001000000001</v>
      </c>
      <c r="B224" s="2">
        <v>0.35569267999999998</v>
      </c>
    </row>
    <row r="225" spans="1:2" ht="13" x14ac:dyDescent="0.15">
      <c r="A225" s="2">
        <v>0.76850003</v>
      </c>
      <c r="B225" s="2">
        <v>0.35437809999999997</v>
      </c>
    </row>
    <row r="226" spans="1:2" ht="13" x14ac:dyDescent="0.15">
      <c r="A226" s="2">
        <v>0.77149999000000002</v>
      </c>
      <c r="B226" s="2">
        <v>0.35475695000000002</v>
      </c>
    </row>
    <row r="227" spans="1:2" ht="13" x14ac:dyDescent="0.15">
      <c r="A227" s="2">
        <v>0.77450001000000002</v>
      </c>
      <c r="B227" s="2">
        <v>0.35409330999999999</v>
      </c>
    </row>
    <row r="228" spans="1:2" ht="13" x14ac:dyDescent="0.15">
      <c r="A228" s="2">
        <v>0.77750003000000001</v>
      </c>
      <c r="B228" s="2">
        <v>0.35309389000000002</v>
      </c>
    </row>
    <row r="229" spans="1:2" ht="13" x14ac:dyDescent="0.15">
      <c r="A229" s="2">
        <v>0.78099996000000005</v>
      </c>
      <c r="B229" s="2">
        <v>0.35163813999999999</v>
      </c>
    </row>
    <row r="230" spans="1:2" ht="13" x14ac:dyDescent="0.15">
      <c r="A230" s="2">
        <v>0.78499996999999999</v>
      </c>
      <c r="B230" s="2">
        <v>0.34974517999999999</v>
      </c>
    </row>
    <row r="231" spans="1:2" ht="13" x14ac:dyDescent="0.15">
      <c r="A231" s="2">
        <v>0.78899996999999999</v>
      </c>
      <c r="B231" s="2">
        <v>0.34743070999999998</v>
      </c>
    </row>
    <row r="232" spans="1:2" ht="13" x14ac:dyDescent="0.15">
      <c r="A232" s="2">
        <v>0.79299998000000005</v>
      </c>
      <c r="B232" s="2">
        <v>0.34358934000000002</v>
      </c>
    </row>
    <row r="233" spans="1:2" ht="13" x14ac:dyDescent="0.15">
      <c r="A233" s="2">
        <v>0.79699998999999999</v>
      </c>
      <c r="B233" s="2">
        <v>0.34008345000000001</v>
      </c>
    </row>
    <row r="234" spans="1:2" ht="13" x14ac:dyDescent="0.15">
      <c r="A234" s="2">
        <v>0.80150001999999998</v>
      </c>
      <c r="B234" s="2">
        <v>0.33642920999999998</v>
      </c>
    </row>
    <row r="235" spans="1:2" ht="13" x14ac:dyDescent="0.15">
      <c r="A235" s="2">
        <v>0.80650001999999998</v>
      </c>
      <c r="B235" s="2">
        <v>0.33092888999999998</v>
      </c>
    </row>
    <row r="236" spans="1:2" ht="13" x14ac:dyDescent="0.15">
      <c r="A236" s="2">
        <v>0.81150001000000005</v>
      </c>
      <c r="B236" s="2">
        <v>0.32633632000000001</v>
      </c>
    </row>
    <row r="237" spans="1:2" ht="13" x14ac:dyDescent="0.15">
      <c r="A237" s="2">
        <v>0.81650001000000005</v>
      </c>
      <c r="B237" s="2">
        <v>0.32218614000000001</v>
      </c>
    </row>
    <row r="238" spans="1:2" ht="13" x14ac:dyDescent="0.15">
      <c r="A238" s="2">
        <v>0.82199997000000002</v>
      </c>
      <c r="B238" s="2">
        <v>0.31624575999999999</v>
      </c>
    </row>
    <row r="239" spans="1:2" ht="13" x14ac:dyDescent="0.15">
      <c r="A239" s="2">
        <v>0.82800001000000001</v>
      </c>
      <c r="B239" s="2">
        <v>0.30977091000000001</v>
      </c>
    </row>
    <row r="240" spans="1:2" ht="13" x14ac:dyDescent="0.15">
      <c r="A240" s="2">
        <v>0.83499997999999997</v>
      </c>
      <c r="B240" s="2">
        <v>0.30432498000000002</v>
      </c>
    </row>
    <row r="241" spans="1:2" ht="13" x14ac:dyDescent="0.15">
      <c r="A241" s="2">
        <v>0.84300005</v>
      </c>
      <c r="B241" s="2">
        <v>0.29507266999999998</v>
      </c>
    </row>
    <row r="242" spans="1:2" ht="13" x14ac:dyDescent="0.15">
      <c r="A242" s="2">
        <v>0.85100001000000003</v>
      </c>
      <c r="B242" s="2">
        <v>0.28518248000000002</v>
      </c>
    </row>
    <row r="243" spans="1:2" ht="13" x14ac:dyDescent="0.15">
      <c r="A243" s="2">
        <v>0.85900003000000003</v>
      </c>
      <c r="B243" s="2">
        <v>0.28051746</v>
      </c>
    </row>
    <row r="244" spans="1:2" ht="13" x14ac:dyDescent="0.15">
      <c r="A244" s="2">
        <v>0.87099998999999995</v>
      </c>
      <c r="B244" s="2">
        <v>0.26663091999999999</v>
      </c>
    </row>
    <row r="245" spans="1:2" ht="13" x14ac:dyDescent="0.15">
      <c r="A245" s="2">
        <v>0.88300002</v>
      </c>
      <c r="B245" s="2">
        <v>0.26083626999999998</v>
      </c>
    </row>
    <row r="246" spans="1:2" ht="13" x14ac:dyDescent="0.15">
      <c r="A246" s="2">
        <v>0.89399998999999997</v>
      </c>
      <c r="B246" s="2">
        <v>0.25324892999999998</v>
      </c>
    </row>
    <row r="247" spans="1:2" ht="13" x14ac:dyDescent="0.15">
      <c r="A247" s="2">
        <v>0.90399998000000004</v>
      </c>
      <c r="B247" s="2">
        <v>0.24905294</v>
      </c>
    </row>
    <row r="248" spans="1:2" ht="13" x14ac:dyDescent="0.15">
      <c r="A248" s="2">
        <v>0.91399996999999999</v>
      </c>
      <c r="B248" s="2">
        <v>0.24523829</v>
      </c>
    </row>
    <row r="249" spans="1:2" ht="13" x14ac:dyDescent="0.15">
      <c r="A249" s="2">
        <v>0.92399997</v>
      </c>
      <c r="B249" s="2">
        <v>0.24404585000000001</v>
      </c>
    </row>
    <row r="250" spans="1:2" ht="13" x14ac:dyDescent="0.15">
      <c r="A250" s="2">
        <v>0.93299997000000001</v>
      </c>
      <c r="B250" s="2">
        <v>0.24288638000000001</v>
      </c>
    </row>
    <row r="251" spans="1:2" ht="13" x14ac:dyDescent="0.15">
      <c r="A251" s="2">
        <v>0.94099997999999996</v>
      </c>
      <c r="B251" s="2">
        <v>0.24652615</v>
      </c>
    </row>
    <row r="252" spans="1:2" ht="13" x14ac:dyDescent="0.15">
      <c r="A252" s="2">
        <v>0.94899999999999995</v>
      </c>
      <c r="B252" s="2">
        <v>0.24407144</v>
      </c>
    </row>
    <row r="253" spans="1:2" ht="13" x14ac:dyDescent="0.15">
      <c r="A253" s="2">
        <v>0.95700001999999995</v>
      </c>
      <c r="B253" s="2">
        <v>0.24677495999999999</v>
      </c>
    </row>
    <row r="254" spans="1:2" ht="13" x14ac:dyDescent="0.15">
      <c r="A254" s="2">
        <v>0.96399999000000003</v>
      </c>
      <c r="B254" s="2">
        <v>0.24724291000000001</v>
      </c>
    </row>
    <row r="255" spans="1:2" ht="13" x14ac:dyDescent="0.15">
      <c r="A255" s="2">
        <v>0.96999997000000004</v>
      </c>
      <c r="B255" s="2">
        <v>0.24802671000000001</v>
      </c>
    </row>
    <row r="256" spans="1:2" ht="13" x14ac:dyDescent="0.15">
      <c r="A256" s="2">
        <v>0.97599994999999995</v>
      </c>
      <c r="B256" s="2">
        <v>0.25035498</v>
      </c>
    </row>
    <row r="257" spans="1:2" ht="13" x14ac:dyDescent="0.15">
      <c r="A257" s="2">
        <v>0.98199992999999997</v>
      </c>
      <c r="B257" s="2">
        <v>0.25289245999999999</v>
      </c>
    </row>
    <row r="258" spans="1:2" ht="13" x14ac:dyDescent="0.15">
      <c r="A258" s="2">
        <v>0.98799998</v>
      </c>
      <c r="B258" s="2">
        <v>0.25431841999999999</v>
      </c>
    </row>
    <row r="259" spans="1:2" ht="13" x14ac:dyDescent="0.15">
      <c r="A259" s="2">
        <v>0.99400001999999998</v>
      </c>
      <c r="B259" s="2">
        <v>0.25790395999999999</v>
      </c>
    </row>
    <row r="260" spans="1:2" ht="13" x14ac:dyDescent="0.15">
      <c r="A260" s="2">
        <v>1</v>
      </c>
      <c r="B260" s="2">
        <v>0.26089593999999999</v>
      </c>
    </row>
    <row r="261" spans="1:2" ht="13" x14ac:dyDescent="0.15">
      <c r="A261" s="2">
        <v>1.006</v>
      </c>
      <c r="B261" s="2">
        <v>0.26352789999999998</v>
      </c>
    </row>
    <row r="262" spans="1:2" ht="13" x14ac:dyDescent="0.15">
      <c r="A262" s="2">
        <v>1.012</v>
      </c>
      <c r="B262" s="2">
        <v>0.26682639000000002</v>
      </c>
    </row>
    <row r="263" spans="1:2" ht="13" x14ac:dyDescent="0.15">
      <c r="A263" s="2">
        <v>1.018</v>
      </c>
      <c r="B263" s="2">
        <v>0.27099663000000002</v>
      </c>
    </row>
    <row r="264" spans="1:2" ht="13" x14ac:dyDescent="0.15">
      <c r="A264" s="2">
        <v>1.0235000000000001</v>
      </c>
      <c r="B264" s="2">
        <v>0.27419033999999998</v>
      </c>
    </row>
    <row r="265" spans="1:2" ht="13" x14ac:dyDescent="0.15">
      <c r="A265" s="2">
        <v>1.0285</v>
      </c>
      <c r="B265" s="2">
        <v>0.27845197999999999</v>
      </c>
    </row>
    <row r="266" spans="1:2" ht="13" x14ac:dyDescent="0.15">
      <c r="A266" s="2">
        <v>1.0335000000000001</v>
      </c>
      <c r="B266" s="2">
        <v>0.28347697999999999</v>
      </c>
    </row>
    <row r="267" spans="1:2" ht="13" x14ac:dyDescent="0.15">
      <c r="A267" s="2">
        <v>1.0385</v>
      </c>
      <c r="B267" s="2">
        <v>0.28690818000000001</v>
      </c>
    </row>
    <row r="268" spans="1:2" ht="13" x14ac:dyDescent="0.15">
      <c r="A268" s="2">
        <v>1.0434999</v>
      </c>
      <c r="B268" s="2">
        <v>0.29108587000000002</v>
      </c>
    </row>
    <row r="269" spans="1:2" ht="13" x14ac:dyDescent="0.15">
      <c r="A269" s="2">
        <v>1.0484998999999999</v>
      </c>
      <c r="B269" s="2">
        <v>0.29649474999999997</v>
      </c>
    </row>
    <row r="270" spans="1:2" ht="13" x14ac:dyDescent="0.15">
      <c r="A270" s="2">
        <v>1.0534999</v>
      </c>
      <c r="B270" s="2">
        <v>0.30058204999999999</v>
      </c>
    </row>
    <row r="271" spans="1:2" ht="13" x14ac:dyDescent="0.15">
      <c r="A271" s="2">
        <v>1.0584998999999999</v>
      </c>
      <c r="B271" s="2">
        <v>0.30634918999999999</v>
      </c>
    </row>
    <row r="272" spans="1:2" ht="13" x14ac:dyDescent="0.15">
      <c r="A272" s="2">
        <v>1.0634999000000001</v>
      </c>
      <c r="B272" s="2">
        <v>0.31171485999999998</v>
      </c>
    </row>
    <row r="273" spans="1:2" ht="13" x14ac:dyDescent="0.15">
      <c r="A273" s="2">
        <v>1.0684998999999999</v>
      </c>
      <c r="B273" s="2">
        <v>0.31796351</v>
      </c>
    </row>
    <row r="274" spans="1:2" ht="13" x14ac:dyDescent="0.15">
      <c r="A274" s="2">
        <v>1.0734999999999999</v>
      </c>
      <c r="B274" s="2">
        <v>0.32241744</v>
      </c>
    </row>
    <row r="275" spans="1:2" ht="13" x14ac:dyDescent="0.15">
      <c r="A275" s="2">
        <v>1.0785</v>
      </c>
      <c r="B275" s="2">
        <v>0.32977769000000001</v>
      </c>
    </row>
    <row r="276" spans="1:2" ht="13" x14ac:dyDescent="0.15">
      <c r="A276" s="2">
        <v>1.0834999999999999</v>
      </c>
      <c r="B276" s="2">
        <v>0.33741157999999999</v>
      </c>
    </row>
    <row r="277" spans="1:2" ht="13" x14ac:dyDescent="0.15">
      <c r="A277" s="2">
        <v>1.0885</v>
      </c>
      <c r="B277" s="2">
        <v>0.34338384999999999</v>
      </c>
    </row>
    <row r="278" spans="1:2" ht="13" x14ac:dyDescent="0.15">
      <c r="A278" s="2">
        <v>1.0934999999999999</v>
      </c>
      <c r="B278" s="2">
        <v>0.35019454</v>
      </c>
    </row>
    <row r="279" spans="1:2" ht="13" x14ac:dyDescent="0.15">
      <c r="A279" s="2">
        <v>1.0985</v>
      </c>
      <c r="B279" s="2">
        <v>0.35804923999999999</v>
      </c>
    </row>
    <row r="280" spans="1:2" ht="13" x14ac:dyDescent="0.15">
      <c r="A280" s="2">
        <v>1.1034999999999999</v>
      </c>
      <c r="B280" s="2">
        <v>0.36472693</v>
      </c>
    </row>
    <row r="281" spans="1:2" ht="13" x14ac:dyDescent="0.15">
      <c r="A281" s="2">
        <v>1.1085</v>
      </c>
      <c r="B281" s="2">
        <v>0.3717742</v>
      </c>
    </row>
    <row r="282" spans="1:2" ht="13" x14ac:dyDescent="0.15">
      <c r="A282" s="2">
        <v>1.1134999999999999</v>
      </c>
      <c r="B282" s="2">
        <v>0.38062488999999999</v>
      </c>
    </row>
    <row r="283" spans="1:2" ht="13" x14ac:dyDescent="0.15">
      <c r="A283" s="2">
        <v>1.1185</v>
      </c>
      <c r="B283" s="2">
        <v>0.38918564</v>
      </c>
    </row>
    <row r="284" spans="1:2" ht="13" x14ac:dyDescent="0.15">
      <c r="A284" s="2">
        <v>1.1234999999999999</v>
      </c>
      <c r="B284" s="2">
        <v>0.39853734000000002</v>
      </c>
    </row>
    <row r="285" spans="1:2" ht="13" x14ac:dyDescent="0.15">
      <c r="A285" s="2">
        <v>1.1285000000000001</v>
      </c>
      <c r="B285" s="2">
        <v>0.40653610000000001</v>
      </c>
    </row>
    <row r="286" spans="1:2" ht="13" x14ac:dyDescent="0.15">
      <c r="A286" s="2">
        <v>1.1335</v>
      </c>
      <c r="B286" s="2">
        <v>0.41437080999999998</v>
      </c>
    </row>
    <row r="287" spans="1:2" ht="13" x14ac:dyDescent="0.15">
      <c r="A287" s="2">
        <v>1.1385000000000001</v>
      </c>
      <c r="B287" s="2">
        <v>0.42492753</v>
      </c>
    </row>
    <row r="288" spans="1:2" ht="13" x14ac:dyDescent="0.15">
      <c r="A288" s="2">
        <v>1.1435</v>
      </c>
      <c r="B288" s="2">
        <v>0.43185194999999998</v>
      </c>
    </row>
    <row r="289" spans="1:2" ht="13" x14ac:dyDescent="0.15">
      <c r="A289" s="2">
        <v>1.1485000000000001</v>
      </c>
      <c r="B289" s="2">
        <v>0.44047313999999999</v>
      </c>
    </row>
    <row r="290" spans="1:2" ht="13" x14ac:dyDescent="0.15">
      <c r="A290" s="2">
        <v>1.1535</v>
      </c>
      <c r="B290" s="2">
        <v>0.45089637999999999</v>
      </c>
    </row>
    <row r="291" spans="1:2" ht="13" x14ac:dyDescent="0.15">
      <c r="A291" s="2">
        <v>1.1585000000000001</v>
      </c>
      <c r="B291" s="2">
        <v>0.46028233000000002</v>
      </c>
    </row>
    <row r="292" spans="1:2" ht="13" x14ac:dyDescent="0.15">
      <c r="A292" s="2">
        <v>1.1635</v>
      </c>
      <c r="B292" s="2">
        <v>0.47012686999999997</v>
      </c>
    </row>
    <row r="293" spans="1:2" ht="13" x14ac:dyDescent="0.15">
      <c r="A293" s="2">
        <v>1.1684999</v>
      </c>
      <c r="B293" s="2">
        <v>0.47774559</v>
      </c>
    </row>
    <row r="294" spans="1:2" ht="13" x14ac:dyDescent="0.15">
      <c r="A294" s="2">
        <v>1.1735001</v>
      </c>
      <c r="B294" s="2">
        <v>0.48901653</v>
      </c>
    </row>
    <row r="295" spans="1:2" ht="13" x14ac:dyDescent="0.15">
      <c r="A295" s="2">
        <v>1.1785000999999999</v>
      </c>
      <c r="B295" s="2">
        <v>0.49769922999999999</v>
      </c>
    </row>
    <row r="296" spans="1:2" ht="13" x14ac:dyDescent="0.15">
      <c r="A296" s="2">
        <v>1.1835001000000001</v>
      </c>
      <c r="B296" s="2">
        <v>0.50813591000000002</v>
      </c>
    </row>
    <row r="297" spans="1:2" ht="13" x14ac:dyDescent="0.15">
      <c r="A297" s="2">
        <v>1.1884999999999999</v>
      </c>
      <c r="B297" s="2">
        <v>0.51825975999999996</v>
      </c>
    </row>
    <row r="298" spans="1:2" ht="13" x14ac:dyDescent="0.15">
      <c r="A298" s="2">
        <v>1.1935</v>
      </c>
      <c r="B298" s="2">
        <v>0.52884810999999998</v>
      </c>
    </row>
    <row r="299" spans="1:2" ht="13" x14ac:dyDescent="0.15">
      <c r="A299" s="2">
        <v>1.1984999999999999</v>
      </c>
      <c r="B299" s="2">
        <v>0.53692870999999998</v>
      </c>
    </row>
    <row r="300" spans="1:2" ht="13" x14ac:dyDescent="0.15">
      <c r="A300" s="2">
        <v>1.2035</v>
      </c>
      <c r="B300" s="2">
        <v>0.54643869</v>
      </c>
    </row>
    <row r="301" spans="1:2" ht="13" x14ac:dyDescent="0.15">
      <c r="A301" s="2">
        <v>1.2084999999999999</v>
      </c>
      <c r="B301" s="2">
        <v>0.55627996000000002</v>
      </c>
    </row>
    <row r="302" spans="1:2" ht="13" x14ac:dyDescent="0.15">
      <c r="A302" s="2">
        <v>1.2135</v>
      </c>
      <c r="B302" s="2">
        <v>0.56455261000000001</v>
      </c>
    </row>
    <row r="303" spans="1:2" ht="13" x14ac:dyDescent="0.15">
      <c r="A303" s="2">
        <v>1.2184999999999999</v>
      </c>
      <c r="B303" s="2">
        <v>0.57333690000000004</v>
      </c>
    </row>
    <row r="304" spans="1:2" ht="13" x14ac:dyDescent="0.15">
      <c r="A304" s="2">
        <v>1.2235</v>
      </c>
      <c r="B304" s="2">
        <v>0.58352738999999998</v>
      </c>
    </row>
    <row r="305" spans="1:2" ht="13" x14ac:dyDescent="0.15">
      <c r="A305" s="2">
        <v>1.2284999999999999</v>
      </c>
      <c r="B305" s="2">
        <v>0.59106409999999998</v>
      </c>
    </row>
    <row r="306" spans="1:2" ht="13" x14ac:dyDescent="0.15">
      <c r="A306" s="2">
        <v>1.2335</v>
      </c>
      <c r="B306" s="2">
        <v>0.60032123000000004</v>
      </c>
    </row>
    <row r="307" spans="1:2" ht="13" x14ac:dyDescent="0.15">
      <c r="A307" s="2">
        <v>1.2384999999999999</v>
      </c>
      <c r="B307" s="2">
        <v>0.60913426000000004</v>
      </c>
    </row>
    <row r="308" spans="1:2" ht="13" x14ac:dyDescent="0.15">
      <c r="A308" s="2">
        <v>1.2435</v>
      </c>
      <c r="B308" s="2">
        <v>0.61665106000000003</v>
      </c>
    </row>
    <row r="309" spans="1:2" ht="13" x14ac:dyDescent="0.15">
      <c r="A309" s="2">
        <v>1.2484999999999999</v>
      </c>
      <c r="B309" s="2">
        <v>0.62588595999999996</v>
      </c>
    </row>
    <row r="310" spans="1:2" ht="13" x14ac:dyDescent="0.15">
      <c r="A310" s="2">
        <v>1.2535000000000001</v>
      </c>
      <c r="B310" s="2">
        <v>0.63332306999999999</v>
      </c>
    </row>
    <row r="311" spans="1:2" ht="13" x14ac:dyDescent="0.15">
      <c r="A311" s="2">
        <v>1.2585</v>
      </c>
      <c r="B311" s="2">
        <v>0.64313352000000001</v>
      </c>
    </row>
    <row r="312" spans="1:2" ht="13" x14ac:dyDescent="0.15">
      <c r="A312" s="2">
        <v>1.2635000000000001</v>
      </c>
      <c r="B312" s="2">
        <v>0.64925312999999996</v>
      </c>
    </row>
    <row r="313" spans="1:2" ht="13" x14ac:dyDescent="0.15">
      <c r="A313" s="2">
        <v>1.2685</v>
      </c>
      <c r="B313" s="2">
        <v>0.65581571999999999</v>
      </c>
    </row>
    <row r="314" spans="1:2" ht="13" x14ac:dyDescent="0.15">
      <c r="A314" s="2">
        <v>1.2735000999999999</v>
      </c>
      <c r="B314" s="2">
        <v>0.66152226999999997</v>
      </c>
    </row>
    <row r="315" spans="1:2" ht="13" x14ac:dyDescent="0.15">
      <c r="A315" s="2">
        <v>1.2785001</v>
      </c>
      <c r="B315" s="2">
        <v>0.66792344999999997</v>
      </c>
    </row>
    <row r="316" spans="1:2" ht="13" x14ac:dyDescent="0.15">
      <c r="A316" s="2">
        <v>1.2835000999999999</v>
      </c>
      <c r="B316" s="2">
        <v>0.67693972999999996</v>
      </c>
    </row>
    <row r="317" spans="1:2" ht="13" x14ac:dyDescent="0.15">
      <c r="A317" s="2">
        <v>1.2885001</v>
      </c>
      <c r="B317" s="2">
        <v>0.68297779999999997</v>
      </c>
    </row>
    <row r="318" spans="1:2" ht="13" x14ac:dyDescent="0.15">
      <c r="A318" s="2">
        <v>1.2935000999999999</v>
      </c>
      <c r="B318" s="2">
        <v>0.68894005000000003</v>
      </c>
    </row>
    <row r="319" spans="1:2" ht="13" x14ac:dyDescent="0.15">
      <c r="A319" s="2">
        <v>1.2985001</v>
      </c>
      <c r="B319" s="2">
        <v>0.69503539999999997</v>
      </c>
    </row>
    <row r="320" spans="1:2" ht="13" x14ac:dyDescent="0.15">
      <c r="A320" s="2">
        <v>1.3034999</v>
      </c>
      <c r="B320" s="2">
        <v>0.69912821000000003</v>
      </c>
    </row>
    <row r="321" spans="1:2" ht="13" x14ac:dyDescent="0.15">
      <c r="A321" s="2">
        <v>1.3084998999999999</v>
      </c>
      <c r="B321" s="2">
        <v>0.70556945000000004</v>
      </c>
    </row>
    <row r="322" spans="1:2" ht="13" x14ac:dyDescent="0.15">
      <c r="A322" s="2">
        <v>1.3134999000000001</v>
      </c>
      <c r="B322" s="2">
        <v>0.71062475000000003</v>
      </c>
    </row>
    <row r="323" spans="1:2" ht="13" x14ac:dyDescent="0.15">
      <c r="A323" s="2">
        <v>1.3184998999999999</v>
      </c>
      <c r="B323" s="2">
        <v>0.71715993</v>
      </c>
    </row>
    <row r="324" spans="1:2" ht="13" x14ac:dyDescent="0.15">
      <c r="A324" s="2">
        <v>1.3234999000000001</v>
      </c>
      <c r="B324" s="2">
        <v>0.72023433000000003</v>
      </c>
    </row>
    <row r="325" spans="1:2" ht="13" x14ac:dyDescent="0.15">
      <c r="A325" s="2">
        <v>1.3284999</v>
      </c>
      <c r="B325" s="2">
        <v>0.72587316999999996</v>
      </c>
    </row>
    <row r="326" spans="1:2" ht="13" x14ac:dyDescent="0.15">
      <c r="A326" s="2">
        <v>1.3334999000000001</v>
      </c>
      <c r="B326" s="2">
        <v>0.72829317999999998</v>
      </c>
    </row>
    <row r="327" spans="1:2" ht="13" x14ac:dyDescent="0.15">
      <c r="A327" s="2">
        <v>1.3384999</v>
      </c>
      <c r="B327" s="2">
        <v>0.73194736000000005</v>
      </c>
    </row>
    <row r="328" spans="1:2" ht="13" x14ac:dyDescent="0.15">
      <c r="A328" s="2">
        <v>1.3434999000000001</v>
      </c>
      <c r="B328" s="2">
        <v>0.73615569000000003</v>
      </c>
    </row>
    <row r="329" spans="1:2" ht="13" x14ac:dyDescent="0.15">
      <c r="A329" s="2">
        <v>1.3484999</v>
      </c>
      <c r="B329" s="2">
        <v>0.73851626999999997</v>
      </c>
    </row>
    <row r="330" spans="1:2" ht="13" x14ac:dyDescent="0.15">
      <c r="A330" s="2">
        <v>1.3534999000000001</v>
      </c>
      <c r="B330" s="2">
        <v>0.74038022999999997</v>
      </c>
    </row>
    <row r="331" spans="1:2" ht="13" x14ac:dyDescent="0.15">
      <c r="A331" s="2">
        <v>1.3584999</v>
      </c>
      <c r="B331" s="2">
        <v>0.74369918999999995</v>
      </c>
    </row>
    <row r="332" spans="1:2" ht="13" x14ac:dyDescent="0.15">
      <c r="A332" s="2">
        <v>1.3634999000000001</v>
      </c>
      <c r="B332" s="2">
        <v>0.74749385999999995</v>
      </c>
    </row>
    <row r="333" spans="1:2" ht="13" x14ac:dyDescent="0.15">
      <c r="A333" s="2">
        <v>1.3684999</v>
      </c>
      <c r="B333" s="2">
        <v>0.74815421999999998</v>
      </c>
    </row>
    <row r="334" spans="1:2" ht="13" x14ac:dyDescent="0.15">
      <c r="A334" s="2">
        <v>1.3734999999999999</v>
      </c>
      <c r="B334" s="2">
        <v>0.74666321000000002</v>
      </c>
    </row>
    <row r="335" spans="1:2" ht="13" x14ac:dyDescent="0.15">
      <c r="A335" s="2">
        <v>1.3785000000000001</v>
      </c>
      <c r="B335" s="2">
        <v>0.74477475999999998</v>
      </c>
    </row>
    <row r="336" spans="1:2" ht="13" x14ac:dyDescent="0.15">
      <c r="A336" s="2">
        <v>1.3835</v>
      </c>
      <c r="B336" s="2">
        <v>0.74324219999999996</v>
      </c>
    </row>
    <row r="337" spans="1:2" ht="13" x14ac:dyDescent="0.15">
      <c r="A337" s="2">
        <v>1.3885000000000001</v>
      </c>
      <c r="B337" s="2">
        <v>0.74151027000000003</v>
      </c>
    </row>
    <row r="338" spans="1:2" ht="13" x14ac:dyDescent="0.15">
      <c r="A338" s="2">
        <v>1.3935</v>
      </c>
      <c r="B338" s="2">
        <v>0.74137688000000002</v>
      </c>
    </row>
    <row r="339" spans="1:2" ht="13" x14ac:dyDescent="0.15">
      <c r="A339" s="2">
        <v>1.3985000000000001</v>
      </c>
      <c r="B339" s="2">
        <v>0.73978180000000004</v>
      </c>
    </row>
    <row r="340" spans="1:2" ht="13" x14ac:dyDescent="0.15">
      <c r="A340" s="2">
        <v>1.4035</v>
      </c>
      <c r="B340" s="2">
        <v>0.73942423000000002</v>
      </c>
    </row>
    <row r="341" spans="1:2" ht="13" x14ac:dyDescent="0.15">
      <c r="A341" s="2">
        <v>1.4085000000000001</v>
      </c>
      <c r="B341" s="2">
        <v>0.73428731999999997</v>
      </c>
    </row>
    <row r="342" spans="1:2" ht="13" x14ac:dyDescent="0.15">
      <c r="A342" s="2">
        <v>1.4135</v>
      </c>
      <c r="B342" s="2">
        <v>0.73170298</v>
      </c>
    </row>
    <row r="343" spans="1:2" ht="13" x14ac:dyDescent="0.15">
      <c r="A343" s="2">
        <v>1.4184999</v>
      </c>
      <c r="B343" s="2">
        <v>0.72944134000000005</v>
      </c>
    </row>
    <row r="344" spans="1:2" ht="13" x14ac:dyDescent="0.15">
      <c r="A344" s="2">
        <v>1.4234998999999999</v>
      </c>
      <c r="B344" s="2">
        <v>0.72789442999999998</v>
      </c>
    </row>
    <row r="345" spans="1:2" ht="13" x14ac:dyDescent="0.15">
      <c r="A345" s="2">
        <v>1.4284999</v>
      </c>
      <c r="B345" s="2">
        <v>0.72351151999999996</v>
      </c>
    </row>
    <row r="346" spans="1:2" ht="13" x14ac:dyDescent="0.15">
      <c r="A346" s="2">
        <v>1.4334998999999999</v>
      </c>
      <c r="B346" s="2">
        <v>0.72188174999999999</v>
      </c>
    </row>
    <row r="347" spans="1:2" ht="13" x14ac:dyDescent="0.15">
      <c r="A347" s="2">
        <v>1.4384999000000001</v>
      </c>
      <c r="B347" s="2">
        <v>0.72057486000000004</v>
      </c>
    </row>
    <row r="348" spans="1:2" ht="13" x14ac:dyDescent="0.15">
      <c r="A348" s="2">
        <v>1.4434998999999999</v>
      </c>
      <c r="B348" s="2">
        <v>0.71997118000000004</v>
      </c>
    </row>
    <row r="349" spans="1:2" ht="13" x14ac:dyDescent="0.15">
      <c r="A349" s="2">
        <v>1.4484999000000001</v>
      </c>
      <c r="B349" s="2">
        <v>0.71984093999999998</v>
      </c>
    </row>
    <row r="350" spans="1:2" ht="13" x14ac:dyDescent="0.15">
      <c r="A350" s="2">
        <v>1.4534999</v>
      </c>
      <c r="B350" s="2">
        <v>0.71953833</v>
      </c>
    </row>
    <row r="351" spans="1:2" ht="13" x14ac:dyDescent="0.15">
      <c r="A351" s="2">
        <v>1.4584999000000001</v>
      </c>
      <c r="B351" s="2">
        <v>0.71985363999999996</v>
      </c>
    </row>
    <row r="352" spans="1:2" ht="13" x14ac:dyDescent="0.15">
      <c r="A352" s="2">
        <v>1.4634999</v>
      </c>
      <c r="B352" s="2">
        <v>0.72226619999999997</v>
      </c>
    </row>
    <row r="353" spans="1:2" ht="13" x14ac:dyDescent="0.15">
      <c r="A353" s="2">
        <v>1.4684999000000001</v>
      </c>
      <c r="B353" s="2">
        <v>0.72389924999999999</v>
      </c>
    </row>
    <row r="354" spans="1:2" ht="13" x14ac:dyDescent="0.15">
      <c r="A354" s="2">
        <v>1.4735</v>
      </c>
      <c r="B354" s="2">
        <v>0.72495191999999997</v>
      </c>
    </row>
    <row r="355" spans="1:2" ht="13" x14ac:dyDescent="0.15">
      <c r="A355" s="2">
        <v>1.4784999999999999</v>
      </c>
      <c r="B355" s="2">
        <v>0.72490180000000004</v>
      </c>
    </row>
    <row r="356" spans="1:2" ht="13" x14ac:dyDescent="0.15">
      <c r="A356" s="2">
        <v>1.4835</v>
      </c>
      <c r="B356" s="2">
        <v>0.72741222000000005</v>
      </c>
    </row>
    <row r="357" spans="1:2" ht="13" x14ac:dyDescent="0.15">
      <c r="A357" s="2">
        <v>1.4884999999999999</v>
      </c>
      <c r="B357" s="2">
        <v>0.72980129999999999</v>
      </c>
    </row>
    <row r="358" spans="1:2" ht="13" x14ac:dyDescent="0.15">
      <c r="A358" s="2">
        <v>1.4935</v>
      </c>
      <c r="B358" s="2">
        <v>0.73062241000000006</v>
      </c>
    </row>
    <row r="359" spans="1:2" ht="13" x14ac:dyDescent="0.15">
      <c r="A359" s="2">
        <v>1.4984999999999999</v>
      </c>
      <c r="B359" s="2">
        <v>0.73156290999999996</v>
      </c>
    </row>
    <row r="360" spans="1:2" ht="13" x14ac:dyDescent="0.15">
      <c r="A360" s="2">
        <v>1.5035000000000001</v>
      </c>
      <c r="B360" s="2">
        <v>0.73124427000000003</v>
      </c>
    </row>
    <row r="361" spans="1:2" ht="13" x14ac:dyDescent="0.15">
      <c r="A361" s="2">
        <v>1.5085</v>
      </c>
      <c r="B361" s="2">
        <v>0.73421424999999996</v>
      </c>
    </row>
    <row r="362" spans="1:2" ht="13" x14ac:dyDescent="0.15">
      <c r="A362" s="2">
        <v>1.5135000000000001</v>
      </c>
      <c r="B362" s="2">
        <v>0.73440784000000003</v>
      </c>
    </row>
    <row r="363" spans="1:2" ht="13" x14ac:dyDescent="0.15">
      <c r="A363" s="2">
        <v>1.5185</v>
      </c>
      <c r="B363" s="2">
        <v>0.73681973999999995</v>
      </c>
    </row>
    <row r="364" spans="1:2" ht="13" x14ac:dyDescent="0.15">
      <c r="A364" s="2">
        <v>1.5235000000000001</v>
      </c>
      <c r="B364" s="2">
        <v>0.73834752999999997</v>
      </c>
    </row>
    <row r="365" spans="1:2" ht="13" x14ac:dyDescent="0.15">
      <c r="A365" s="2">
        <v>1.5285</v>
      </c>
      <c r="B365" s="2">
        <v>0.73715191999999996</v>
      </c>
    </row>
    <row r="366" spans="1:2" ht="13" x14ac:dyDescent="0.15">
      <c r="A366" s="2">
        <v>1.5339999</v>
      </c>
      <c r="B366" s="2">
        <v>0.73708260000000003</v>
      </c>
    </row>
    <row r="367" spans="1:2" ht="13" x14ac:dyDescent="0.15">
      <c r="A367" s="2">
        <v>1.54</v>
      </c>
      <c r="B367" s="2">
        <v>0.73660207</v>
      </c>
    </row>
    <row r="368" spans="1:2" ht="13" x14ac:dyDescent="0.15">
      <c r="A368" s="2">
        <v>1.546</v>
      </c>
      <c r="B368" s="2">
        <v>0.73940945000000002</v>
      </c>
    </row>
    <row r="369" spans="1:2" ht="13" x14ac:dyDescent="0.15">
      <c r="A369" s="2">
        <v>1.5519999</v>
      </c>
      <c r="B369" s="2">
        <v>0.73934597000000002</v>
      </c>
    </row>
    <row r="370" spans="1:2" ht="13" x14ac:dyDescent="0.15">
      <c r="A370" s="2">
        <v>1.5580000000000001</v>
      </c>
      <c r="B370" s="2">
        <v>0.73700403999999997</v>
      </c>
    </row>
    <row r="371" spans="1:2" ht="13" x14ac:dyDescent="0.15">
      <c r="A371" s="2">
        <v>1.5639999</v>
      </c>
      <c r="B371" s="2">
        <v>0.73730576000000003</v>
      </c>
    </row>
    <row r="372" spans="1:2" ht="13" x14ac:dyDescent="0.15">
      <c r="A372" s="2">
        <v>1.5705</v>
      </c>
      <c r="B372" s="2">
        <v>0.73508596000000004</v>
      </c>
    </row>
    <row r="373" spans="1:2" ht="13" x14ac:dyDescent="0.15">
      <c r="A373" s="2">
        <v>1.5774999999999999</v>
      </c>
      <c r="B373" s="2">
        <v>0.73447525999999996</v>
      </c>
    </row>
    <row r="374" spans="1:2" ht="13" x14ac:dyDescent="0.15">
      <c r="A374" s="2">
        <v>1.5845</v>
      </c>
      <c r="B374" s="2">
        <v>0.73222237999999995</v>
      </c>
    </row>
    <row r="375" spans="1:2" ht="13" x14ac:dyDescent="0.15">
      <c r="A375" s="2">
        <v>1.5914999999999999</v>
      </c>
      <c r="B375" s="2">
        <v>0.73119663999999995</v>
      </c>
    </row>
    <row r="376" spans="1:2" ht="13" x14ac:dyDescent="0.15">
      <c r="A376" s="2">
        <v>1.5985</v>
      </c>
      <c r="B376" s="2">
        <v>0.72825777999999997</v>
      </c>
    </row>
    <row r="377" spans="1:2" ht="13" x14ac:dyDescent="0.15">
      <c r="A377" s="2">
        <v>1.6054999999999999</v>
      </c>
      <c r="B377" s="2">
        <v>0.72489208000000005</v>
      </c>
    </row>
    <row r="378" spans="1:2" ht="13" x14ac:dyDescent="0.15">
      <c r="A378" s="2">
        <v>1.6125</v>
      </c>
      <c r="B378" s="2">
        <v>0.72301269000000001</v>
      </c>
    </row>
    <row r="379" spans="1:2" ht="13" x14ac:dyDescent="0.15">
      <c r="A379" s="2">
        <v>1.6194999000000001</v>
      </c>
      <c r="B379" s="2">
        <v>0.71982044000000001</v>
      </c>
    </row>
    <row r="380" spans="1:2" ht="13" x14ac:dyDescent="0.15">
      <c r="A380" s="2">
        <v>1.6265000000000001</v>
      </c>
      <c r="B380" s="2">
        <v>0.71357506999999998</v>
      </c>
    </row>
    <row r="381" spans="1:2" ht="13" x14ac:dyDescent="0.15">
      <c r="A381" s="2">
        <v>1.6335</v>
      </c>
      <c r="B381" s="2">
        <v>0.71238256</v>
      </c>
    </row>
    <row r="382" spans="1:2" ht="13" x14ac:dyDescent="0.15">
      <c r="A382" s="2">
        <v>1.6404999</v>
      </c>
      <c r="B382" s="2">
        <v>0.70672667</v>
      </c>
    </row>
    <row r="383" spans="1:2" ht="13" x14ac:dyDescent="0.15">
      <c r="A383" s="2">
        <v>1.6474998999999999</v>
      </c>
      <c r="B383" s="2">
        <v>0.70619582999999997</v>
      </c>
    </row>
    <row r="384" spans="1:2" ht="13" x14ac:dyDescent="0.15">
      <c r="A384" s="2">
        <v>1.6544999</v>
      </c>
      <c r="B384" s="2">
        <v>0.70066273000000001</v>
      </c>
    </row>
    <row r="385" spans="1:2" ht="13" x14ac:dyDescent="0.15">
      <c r="A385" s="2">
        <v>1.6615</v>
      </c>
      <c r="B385" s="2">
        <v>0.69771718999999999</v>
      </c>
    </row>
    <row r="386" spans="1:2" ht="13" x14ac:dyDescent="0.15">
      <c r="A386" s="2">
        <v>1.6684999</v>
      </c>
      <c r="B386" s="2">
        <v>0.69422512999999997</v>
      </c>
    </row>
    <row r="387" spans="1:2" ht="13" x14ac:dyDescent="0.15">
      <c r="A387" s="2">
        <v>1.6760001</v>
      </c>
      <c r="B387" s="2">
        <v>0.68886077000000001</v>
      </c>
    </row>
    <row r="388" spans="1:2" ht="13" x14ac:dyDescent="0.15">
      <c r="A388" s="2">
        <v>1.6839999999999999</v>
      </c>
      <c r="B388" s="2">
        <v>0.68246090000000004</v>
      </c>
    </row>
    <row r="389" spans="1:2" ht="13" x14ac:dyDescent="0.15">
      <c r="A389" s="2">
        <v>1.6919999999999999</v>
      </c>
      <c r="B389" s="2">
        <v>0.68464195999999999</v>
      </c>
    </row>
    <row r="390" spans="1:2" ht="13" x14ac:dyDescent="0.15">
      <c r="A390" s="2">
        <v>1.7</v>
      </c>
      <c r="B390" s="2">
        <v>0.67941678000000005</v>
      </c>
    </row>
    <row r="391" spans="1:2" ht="13" x14ac:dyDescent="0.15">
      <c r="A391" s="2">
        <v>1.7080001</v>
      </c>
      <c r="B391" s="2">
        <v>0.67807055000000005</v>
      </c>
    </row>
    <row r="392" spans="1:2" ht="13" x14ac:dyDescent="0.15">
      <c r="A392" s="2">
        <v>1.7160001</v>
      </c>
      <c r="B392" s="2">
        <v>0.6671108</v>
      </c>
    </row>
    <row r="393" spans="1:2" ht="13" x14ac:dyDescent="0.15">
      <c r="A393" s="2">
        <v>1.724</v>
      </c>
      <c r="B393" s="2">
        <v>0.66642736999999996</v>
      </c>
    </row>
    <row r="394" spans="1:2" ht="13" x14ac:dyDescent="0.15">
      <c r="A394" s="2">
        <v>1.732</v>
      </c>
      <c r="B394" s="2">
        <v>0.65999925000000004</v>
      </c>
    </row>
    <row r="395" spans="1:2" ht="13" x14ac:dyDescent="0.15">
      <c r="A395" s="2">
        <v>1.74</v>
      </c>
      <c r="B395" s="2">
        <v>0.65659403999999999</v>
      </c>
    </row>
    <row r="396" spans="1:2" ht="13" x14ac:dyDescent="0.15">
      <c r="A396" s="2">
        <v>1.748</v>
      </c>
      <c r="B396" s="2">
        <v>0.65483986999999999</v>
      </c>
    </row>
    <row r="397" spans="1:2" ht="13" x14ac:dyDescent="0.15">
      <c r="A397" s="2">
        <v>1.756</v>
      </c>
      <c r="B397" s="2">
        <v>0.64858419</v>
      </c>
    </row>
    <row r="398" spans="1:2" ht="13" x14ac:dyDescent="0.15">
      <c r="A398" s="2">
        <v>1.7639999</v>
      </c>
      <c r="B398" s="2">
        <v>0.64355229999999997</v>
      </c>
    </row>
    <row r="399" spans="1:2" ht="13" x14ac:dyDescent="0.15">
      <c r="A399" s="2">
        <v>1.7720001000000001</v>
      </c>
      <c r="B399" s="2">
        <v>0.63881290000000002</v>
      </c>
    </row>
    <row r="400" spans="1:2" ht="13" x14ac:dyDescent="0.15">
      <c r="A400" s="2">
        <v>1.7800001000000001</v>
      </c>
      <c r="B400" s="2">
        <v>0.63483018000000002</v>
      </c>
    </row>
    <row r="401" spans="1:2" ht="13" x14ac:dyDescent="0.15">
      <c r="A401" s="2">
        <v>1.7880001000000001</v>
      </c>
      <c r="B401" s="2">
        <v>0.63159489999999996</v>
      </c>
    </row>
    <row r="402" spans="1:2" ht="13" x14ac:dyDescent="0.15">
      <c r="A402" s="2">
        <v>1.7960001000000001</v>
      </c>
      <c r="B402" s="2">
        <v>0.62981098999999996</v>
      </c>
    </row>
    <row r="403" spans="1:2" ht="13" x14ac:dyDescent="0.15">
      <c r="A403" s="2">
        <v>1.8049999000000001</v>
      </c>
      <c r="B403" s="2">
        <v>0.62491428999999998</v>
      </c>
    </row>
    <row r="404" spans="1:2" ht="13" x14ac:dyDescent="0.15">
      <c r="A404" s="2">
        <v>1.8149999000000001</v>
      </c>
      <c r="B404" s="2">
        <v>0.62023848000000004</v>
      </c>
    </row>
    <row r="405" spans="1:2" ht="13" x14ac:dyDescent="0.15">
      <c r="A405" s="2">
        <v>1.8249998999999999</v>
      </c>
      <c r="B405" s="2">
        <v>0.61851758000000001</v>
      </c>
    </row>
    <row r="406" spans="1:2" ht="13" x14ac:dyDescent="0.15">
      <c r="A406" s="2">
        <v>1.8349998999999999</v>
      </c>
      <c r="B406" s="2">
        <v>0.61666708999999997</v>
      </c>
    </row>
    <row r="407" spans="1:2" ht="13" x14ac:dyDescent="0.15">
      <c r="A407" s="2">
        <v>1.8449998999999999</v>
      </c>
      <c r="B407" s="2">
        <v>0.61388379000000004</v>
      </c>
    </row>
    <row r="408" spans="1:2" ht="13" x14ac:dyDescent="0.15">
      <c r="A408" s="2">
        <v>1.8549998999999999</v>
      </c>
      <c r="B408" s="2">
        <v>0.61568319999999999</v>
      </c>
    </row>
    <row r="409" spans="1:2" ht="13" x14ac:dyDescent="0.15">
      <c r="A409" s="2">
        <v>1.8649998999999999</v>
      </c>
      <c r="B409" s="2">
        <v>0.61056250000000001</v>
      </c>
    </row>
    <row r="410" spans="1:2" ht="13" x14ac:dyDescent="0.15">
      <c r="A410" s="2">
        <v>1.875</v>
      </c>
      <c r="B410" s="2">
        <v>0.60061651000000005</v>
      </c>
    </row>
    <row r="411" spans="1:2" ht="13" x14ac:dyDescent="0.15">
      <c r="A411" s="2">
        <v>1.885</v>
      </c>
      <c r="B411" s="2">
        <v>0.58282369000000001</v>
      </c>
    </row>
    <row r="412" spans="1:2" ht="13" x14ac:dyDescent="0.15">
      <c r="A412" s="2">
        <v>1.895</v>
      </c>
      <c r="B412" s="2">
        <v>0.57590525999999997</v>
      </c>
    </row>
    <row r="413" spans="1:2" ht="13" x14ac:dyDescent="0.15">
      <c r="A413" s="2">
        <v>1.905</v>
      </c>
      <c r="B413" s="2">
        <v>0.56609695999999998</v>
      </c>
    </row>
    <row r="414" spans="1:2" ht="13" x14ac:dyDescent="0.15">
      <c r="A414" s="2">
        <v>1.915</v>
      </c>
      <c r="B414" s="2">
        <v>0.55614275000000002</v>
      </c>
    </row>
    <row r="415" spans="1:2" ht="13" x14ac:dyDescent="0.15">
      <c r="A415" s="2">
        <v>1.925</v>
      </c>
      <c r="B415" s="2">
        <v>0.54539596999999995</v>
      </c>
    </row>
    <row r="416" spans="1:2" ht="13" x14ac:dyDescent="0.15">
      <c r="A416" s="2">
        <v>1.9349999</v>
      </c>
      <c r="B416" s="2">
        <v>0.54321671000000005</v>
      </c>
    </row>
    <row r="417" spans="1:2" ht="13" x14ac:dyDescent="0.15">
      <c r="A417" s="2">
        <v>1.9449999</v>
      </c>
      <c r="B417" s="2">
        <v>0.54197806000000004</v>
      </c>
    </row>
    <row r="418" spans="1:2" ht="13" x14ac:dyDescent="0.15">
      <c r="A418" s="2">
        <v>1.9549999</v>
      </c>
      <c r="B418" s="2">
        <v>0.54131280999999998</v>
      </c>
    </row>
    <row r="419" spans="1:2" ht="13" x14ac:dyDescent="0.15">
      <c r="A419" s="2">
        <v>1.9649999</v>
      </c>
      <c r="B419" s="2">
        <v>0.54548085000000002</v>
      </c>
    </row>
    <row r="420" spans="1:2" ht="13" x14ac:dyDescent="0.15">
      <c r="A420" s="2">
        <v>1.9750000000000001</v>
      </c>
      <c r="B420" s="2">
        <v>0.54987037000000005</v>
      </c>
    </row>
    <row r="421" spans="1:2" ht="13" x14ac:dyDescent="0.15">
      <c r="A421" s="2">
        <v>1.9850000000000001</v>
      </c>
      <c r="B421" s="2">
        <v>0.55203807000000005</v>
      </c>
    </row>
    <row r="422" spans="1:2" ht="13" x14ac:dyDescent="0.15">
      <c r="A422" s="2">
        <v>1.9950000000000001</v>
      </c>
      <c r="B422" s="2">
        <v>0.55340493000000002</v>
      </c>
    </row>
    <row r="423" spans="1:2" ht="13" x14ac:dyDescent="0.15">
      <c r="A423" s="2">
        <v>2.0050001000000002</v>
      </c>
      <c r="B423" s="2">
        <v>0.55539852000000001</v>
      </c>
    </row>
    <row r="424" spans="1:2" ht="13" x14ac:dyDescent="0.15">
      <c r="A424" s="2">
        <v>2.0150001</v>
      </c>
      <c r="B424" s="2">
        <v>0.55499184000000001</v>
      </c>
    </row>
    <row r="425" spans="1:2" ht="13" x14ac:dyDescent="0.15">
      <c r="A425" s="2">
        <v>2.0250001000000002</v>
      </c>
      <c r="B425" s="2">
        <v>0.55844866999999998</v>
      </c>
    </row>
    <row r="426" spans="1:2" ht="13" x14ac:dyDescent="0.15">
      <c r="A426" s="2">
        <v>2.0350001</v>
      </c>
      <c r="B426" s="2">
        <v>0.56052226000000005</v>
      </c>
    </row>
    <row r="427" spans="1:2" ht="13" x14ac:dyDescent="0.15">
      <c r="A427" s="2">
        <v>2.0450001000000002</v>
      </c>
      <c r="B427" s="2">
        <v>0.56268578999999996</v>
      </c>
    </row>
    <row r="428" spans="1:2" ht="13" x14ac:dyDescent="0.15">
      <c r="A428" s="2">
        <v>2.0550001</v>
      </c>
      <c r="B428" s="2">
        <v>0.56480383999999995</v>
      </c>
    </row>
    <row r="429" spans="1:2" ht="13" x14ac:dyDescent="0.15">
      <c r="A429" s="2">
        <v>2.0650000999999998</v>
      </c>
      <c r="B429" s="2">
        <v>0.56786013000000002</v>
      </c>
    </row>
    <row r="430" spans="1:2" ht="13" x14ac:dyDescent="0.15">
      <c r="A430" s="2">
        <v>2.0750000000000002</v>
      </c>
      <c r="B430" s="2">
        <v>0.57086271</v>
      </c>
    </row>
    <row r="431" spans="1:2" ht="13" x14ac:dyDescent="0.15">
      <c r="A431" s="2">
        <v>2.085</v>
      </c>
      <c r="B431" s="2">
        <v>0.56873607999999998</v>
      </c>
    </row>
    <row r="432" spans="1:2" ht="13" x14ac:dyDescent="0.15">
      <c r="A432" s="2">
        <v>2.0950000000000002</v>
      </c>
      <c r="B432" s="2">
        <v>0.56828350000000005</v>
      </c>
    </row>
    <row r="433" spans="1:2" ht="13" x14ac:dyDescent="0.15">
      <c r="A433" s="2">
        <v>2.105</v>
      </c>
      <c r="B433" s="2">
        <v>0.56592916999999998</v>
      </c>
    </row>
    <row r="434" spans="1:2" ht="13" x14ac:dyDescent="0.15">
      <c r="A434" s="2">
        <v>2.1150000000000002</v>
      </c>
      <c r="B434" s="2">
        <v>0.56525552000000001</v>
      </c>
    </row>
    <row r="435" spans="1:2" ht="13" x14ac:dyDescent="0.15">
      <c r="A435" s="2">
        <v>2.125</v>
      </c>
      <c r="B435" s="2">
        <v>0.56292014999999995</v>
      </c>
    </row>
    <row r="436" spans="1:2" ht="13" x14ac:dyDescent="0.15">
      <c r="A436" s="2">
        <v>2.1349999999999998</v>
      </c>
      <c r="B436" s="2">
        <v>0.56178897999999999</v>
      </c>
    </row>
    <row r="437" spans="1:2" ht="13" x14ac:dyDescent="0.15">
      <c r="A437" s="2">
        <v>2.145</v>
      </c>
      <c r="B437" s="2">
        <v>0.56156600000000001</v>
      </c>
    </row>
    <row r="438" spans="1:2" ht="13" x14ac:dyDescent="0.15">
      <c r="A438" s="2">
        <v>2.1549999999999998</v>
      </c>
      <c r="B438" s="2">
        <v>0.55606997000000002</v>
      </c>
    </row>
    <row r="439" spans="1:2" ht="13" x14ac:dyDescent="0.15">
      <c r="A439" s="2">
        <v>2.165</v>
      </c>
      <c r="B439" s="2">
        <v>0.55432194000000001</v>
      </c>
    </row>
    <row r="440" spans="1:2" ht="13" x14ac:dyDescent="0.15">
      <c r="A440" s="2">
        <v>2.1749999999999998</v>
      </c>
      <c r="B440" s="2">
        <v>0.54985212999999999</v>
      </c>
    </row>
    <row r="441" spans="1:2" ht="13" x14ac:dyDescent="0.15">
      <c r="A441" s="2">
        <v>2.1849999000000002</v>
      </c>
      <c r="B441" s="2">
        <v>0.54753821999999996</v>
      </c>
    </row>
    <row r="442" spans="1:2" ht="13" x14ac:dyDescent="0.15">
      <c r="A442" s="2">
        <v>2.1949999</v>
      </c>
      <c r="B442" s="2">
        <v>0.54292898999999994</v>
      </c>
    </row>
    <row r="443" spans="1:2" ht="13" x14ac:dyDescent="0.15">
      <c r="A443" s="2">
        <v>2.2050002000000002</v>
      </c>
      <c r="B443" s="2">
        <v>0.54356700000000002</v>
      </c>
    </row>
    <row r="444" spans="1:2" ht="13" x14ac:dyDescent="0.15">
      <c r="A444" s="2">
        <v>2.2150002</v>
      </c>
      <c r="B444" s="2">
        <v>0.54065483999999997</v>
      </c>
    </row>
    <row r="445" spans="1:2" ht="13" x14ac:dyDescent="0.15">
      <c r="A445" s="2">
        <v>2.2250000999999999</v>
      </c>
      <c r="B445" s="2">
        <v>0.53814709000000005</v>
      </c>
    </row>
    <row r="446" spans="1:2" ht="13" x14ac:dyDescent="0.15">
      <c r="A446" s="2">
        <v>2.2350001000000002</v>
      </c>
      <c r="B446" s="2">
        <v>0.53658490999999997</v>
      </c>
    </row>
    <row r="447" spans="1:2" ht="13" x14ac:dyDescent="0.15">
      <c r="A447" s="2">
        <v>2.2450000999999999</v>
      </c>
      <c r="B447" s="2">
        <v>0.53031415000000004</v>
      </c>
    </row>
    <row r="448" spans="1:2" ht="13" x14ac:dyDescent="0.15">
      <c r="A448" s="2">
        <v>2.2550001000000002</v>
      </c>
      <c r="B448" s="2">
        <v>0.52559286000000005</v>
      </c>
    </row>
    <row r="449" spans="1:2" ht="13" x14ac:dyDescent="0.15">
      <c r="A449" s="2">
        <v>2.2650001</v>
      </c>
      <c r="B449" s="2">
        <v>0.52202212999999997</v>
      </c>
    </row>
    <row r="450" spans="1:2" ht="13" x14ac:dyDescent="0.15">
      <c r="A450" s="2">
        <v>2.2750001000000002</v>
      </c>
      <c r="B450" s="2">
        <v>0.51219409999999999</v>
      </c>
    </row>
    <row r="451" spans="1:2" ht="13" x14ac:dyDescent="0.15">
      <c r="A451" s="2">
        <v>2.2850001</v>
      </c>
      <c r="B451" s="2">
        <v>0.50597519000000002</v>
      </c>
    </row>
    <row r="452" spans="1:2" ht="13" x14ac:dyDescent="0.15">
      <c r="A452" s="2">
        <v>2.2950001000000002</v>
      </c>
      <c r="B452" s="2">
        <v>0.50087327000000004</v>
      </c>
    </row>
    <row r="453" spans="1:2" ht="13" x14ac:dyDescent="0.15">
      <c r="A453" s="2">
        <v>2.3050001</v>
      </c>
      <c r="B453" s="2">
        <v>0.49678265999999999</v>
      </c>
    </row>
    <row r="454" spans="1:2" ht="13" x14ac:dyDescent="0.15">
      <c r="A454" s="2">
        <v>2.3150000999999998</v>
      </c>
      <c r="B454" s="2">
        <v>0.4858053</v>
      </c>
    </row>
    <row r="455" spans="1:2" ht="13" x14ac:dyDescent="0.15">
      <c r="A455" s="2">
        <v>2.3250000000000002</v>
      </c>
      <c r="B455" s="2">
        <v>0.48034318999999998</v>
      </c>
    </row>
    <row r="456" spans="1:2" ht="13" x14ac:dyDescent="0.15">
      <c r="A456" s="2">
        <v>2.335</v>
      </c>
      <c r="B456" s="2">
        <v>0.47563672000000001</v>
      </c>
    </row>
    <row r="457" spans="1:2" ht="13" x14ac:dyDescent="0.15">
      <c r="A457" s="2">
        <v>2.3450000000000002</v>
      </c>
      <c r="B457" s="2">
        <v>0.46817609999999998</v>
      </c>
    </row>
    <row r="458" spans="1:2" ht="13" x14ac:dyDescent="0.15">
      <c r="A458" s="2">
        <v>2.355</v>
      </c>
      <c r="B458" s="2">
        <v>0.464055</v>
      </c>
    </row>
    <row r="459" spans="1:2" ht="13" x14ac:dyDescent="0.15">
      <c r="A459" s="2">
        <v>2.3650000000000002</v>
      </c>
      <c r="B459" s="2">
        <v>0.45697489000000002</v>
      </c>
    </row>
    <row r="460" spans="1:2" ht="13" x14ac:dyDescent="0.15">
      <c r="A460" s="2">
        <v>2.375</v>
      </c>
      <c r="B460" s="2">
        <v>0.45238634999999999</v>
      </c>
    </row>
    <row r="461" spans="1:2" ht="13" x14ac:dyDescent="0.15">
      <c r="A461" s="2">
        <v>2.3859998999999998</v>
      </c>
      <c r="B461" s="2">
        <v>0.44405475</v>
      </c>
    </row>
    <row r="462" spans="1:2" ht="13" x14ac:dyDescent="0.15">
      <c r="A462" s="2">
        <v>2.4000001000000002</v>
      </c>
      <c r="B462" s="2">
        <v>0.43619296000000002</v>
      </c>
    </row>
    <row r="463" spans="1:2" ht="13" x14ac:dyDescent="0.15">
      <c r="A463" s="2">
        <v>2.4180000000000001</v>
      </c>
      <c r="B463" s="2">
        <v>0.42736914999999998</v>
      </c>
    </row>
    <row r="464" spans="1:2" ht="13" x14ac:dyDescent="0.15">
      <c r="A464" s="2">
        <v>2.4400000999999998</v>
      </c>
      <c r="B464" s="2">
        <v>0.42269665000000001</v>
      </c>
    </row>
    <row r="465" spans="1:2" ht="13" x14ac:dyDescent="0.15">
      <c r="A465" s="2">
        <v>2.4660001</v>
      </c>
      <c r="B465" s="2">
        <v>0.41323244999999997</v>
      </c>
    </row>
    <row r="466" spans="1:2" ht="13" x14ac:dyDescent="0.15">
      <c r="A466" s="2">
        <v>2.4960000999999998</v>
      </c>
      <c r="B466" s="2">
        <v>0.40859461000000002</v>
      </c>
    </row>
    <row r="467" spans="1:2" ht="13" x14ac:dyDescent="0.15">
      <c r="A467" s="2">
        <v>2.5279999000000002</v>
      </c>
      <c r="B467" s="2">
        <v>0.40416688000000001</v>
      </c>
    </row>
    <row r="468" spans="1:2" ht="13" x14ac:dyDescent="0.15">
      <c r="A468" s="2">
        <v>2.5599999000000002</v>
      </c>
      <c r="B468" s="2">
        <v>0.40159415999999998</v>
      </c>
    </row>
    <row r="469" spans="1:2" ht="13" x14ac:dyDescent="0.15">
      <c r="A469" s="2">
        <v>2.5920000000000001</v>
      </c>
      <c r="B469" s="2">
        <v>0.39062934999999999</v>
      </c>
    </row>
    <row r="470" spans="1:2" ht="13" x14ac:dyDescent="0.15">
      <c r="A470" s="2">
        <v>2.6239998</v>
      </c>
      <c r="B470" s="2">
        <v>0.37680860999999999</v>
      </c>
    </row>
    <row r="471" spans="1:2" ht="13" x14ac:dyDescent="0.15">
      <c r="A471" s="2">
        <v>2.6559998999999999</v>
      </c>
      <c r="B471" s="2">
        <v>0.35298278999999999</v>
      </c>
    </row>
    <row r="472" spans="1:2" ht="13" x14ac:dyDescent="0.15">
      <c r="A472" s="2">
        <v>2.6879997000000002</v>
      </c>
      <c r="B472" s="2">
        <v>0.29373753000000002</v>
      </c>
    </row>
    <row r="473" spans="1:2" ht="13" x14ac:dyDescent="0.15">
      <c r="A473" s="2">
        <v>2.72</v>
      </c>
      <c r="B473" s="2">
        <v>0.21563088999999999</v>
      </c>
    </row>
    <row r="474" spans="1:2" ht="13" x14ac:dyDescent="0.15">
      <c r="A474" s="2">
        <v>2.7520001000000001</v>
      </c>
      <c r="B474" s="2">
        <v>0.15303512</v>
      </c>
    </row>
    <row r="475" spans="1:2" ht="13" x14ac:dyDescent="0.15">
      <c r="A475" s="2">
        <v>2.7839999</v>
      </c>
      <c r="B475" s="2">
        <v>8.0751345000000002E-2</v>
      </c>
    </row>
    <row r="476" spans="1:2" ht="13" x14ac:dyDescent="0.15">
      <c r="A476" s="2">
        <v>2.8159999999999998</v>
      </c>
      <c r="B476" s="2">
        <v>4.4867206E-2</v>
      </c>
    </row>
    <row r="477" spans="1:2" ht="13" x14ac:dyDescent="0.15">
      <c r="A477" s="2">
        <v>2.8479998000000002</v>
      </c>
      <c r="B477" s="2">
        <v>2.8485980000000001E-2</v>
      </c>
    </row>
    <row r="478" spans="1:2" ht="13" x14ac:dyDescent="0.15">
      <c r="A478" s="2">
        <v>2.8799999000000001</v>
      </c>
      <c r="B478" s="2">
        <v>2.5349357999999999E-2</v>
      </c>
    </row>
    <row r="479" spans="1:2" ht="13" x14ac:dyDescent="0.15">
      <c r="A479" s="2">
        <v>2.9120002</v>
      </c>
      <c r="B479" s="2">
        <v>3.2842334000000001E-2</v>
      </c>
    </row>
    <row r="480" spans="1:2" ht="13" x14ac:dyDescent="0.15">
      <c r="A480" s="2">
        <v>2.944</v>
      </c>
      <c r="B480" s="2">
        <v>7.7369539000000003E-3</v>
      </c>
    </row>
    <row r="481" spans="1:2" ht="13" x14ac:dyDescent="0.15">
      <c r="A481" s="2">
        <v>2.9760000999999998</v>
      </c>
      <c r="B481" s="2">
        <v>1.6193649000000001E-2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12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>
        <v>2.5840377999999998E-3</v>
      </c>
    </row>
    <row r="5" spans="1:2" ht="15.75" customHeight="1" x14ac:dyDescent="0.15">
      <c r="A5" s="2">
        <v>0.2291</v>
      </c>
      <c r="B5" s="2">
        <v>5.8332682E-3</v>
      </c>
    </row>
    <row r="6" spans="1:2" ht="15.75" customHeight="1" x14ac:dyDescent="0.15">
      <c r="A6" s="2">
        <v>0.2361</v>
      </c>
      <c r="B6" s="2">
        <v>6.4279367000000002E-3</v>
      </c>
    </row>
    <row r="7" spans="1:2" ht="15.75" customHeight="1" x14ac:dyDescent="0.15">
      <c r="A7" s="2">
        <v>0.24210002</v>
      </c>
      <c r="B7" s="2">
        <v>6.7910436000000003E-3</v>
      </c>
    </row>
    <row r="8" spans="1:2" ht="15.75" customHeight="1" x14ac:dyDescent="0.15">
      <c r="A8" s="2">
        <v>0.24810001000000001</v>
      </c>
      <c r="B8" s="2">
        <v>8.9046294000000008E-3</v>
      </c>
    </row>
    <row r="9" spans="1:2" ht="15.75" customHeight="1" x14ac:dyDescent="0.15">
      <c r="A9" s="2">
        <v>0.25359999999999999</v>
      </c>
      <c r="B9" s="2">
        <v>9.5456224000000003E-3</v>
      </c>
    </row>
    <row r="10" spans="1:2" ht="15.75" customHeight="1" x14ac:dyDescent="0.15">
      <c r="A10" s="2">
        <v>0.2586</v>
      </c>
      <c r="B10" s="2">
        <v>8.1380541000000001E-3</v>
      </c>
    </row>
    <row r="11" spans="1:2" ht="15.75" customHeight="1" x14ac:dyDescent="0.15">
      <c r="A11" s="2">
        <v>0.26359999000000001</v>
      </c>
      <c r="B11" s="2">
        <v>7.9204849999999997E-3</v>
      </c>
    </row>
    <row r="12" spans="1:2" ht="15.75" customHeight="1" x14ac:dyDescent="0.15">
      <c r="A12" s="2">
        <v>0.26859999000000001</v>
      </c>
      <c r="B12" s="2">
        <v>8.1126858E-3</v>
      </c>
    </row>
    <row r="13" spans="1:2" ht="15.75" customHeight="1" x14ac:dyDescent="0.15">
      <c r="A13" s="2">
        <v>0.27309999000000001</v>
      </c>
      <c r="B13" s="2">
        <v>9.6866404999999996E-3</v>
      </c>
    </row>
    <row r="14" spans="1:2" ht="15.75" customHeight="1" x14ac:dyDescent="0.15">
      <c r="A14" s="2">
        <v>0.27710000000000001</v>
      </c>
      <c r="B14" s="2">
        <v>8.2380101000000001E-3</v>
      </c>
    </row>
    <row r="15" spans="1:2" ht="15.75" customHeight="1" x14ac:dyDescent="0.15">
      <c r="A15" s="2">
        <v>0.28109998000000003</v>
      </c>
      <c r="B15" s="2">
        <v>8.3803543999999997E-3</v>
      </c>
    </row>
    <row r="16" spans="1:2" ht="15.75" customHeight="1" x14ac:dyDescent="0.15">
      <c r="A16" s="2">
        <v>0.28509997999999998</v>
      </c>
      <c r="B16" s="2">
        <v>7.3339101000000004E-3</v>
      </c>
    </row>
    <row r="17" spans="1:2" ht="15.75" customHeight="1" x14ac:dyDescent="0.15">
      <c r="A17" s="2">
        <v>0.28909998999999997</v>
      </c>
      <c r="B17" s="2">
        <v>7.8789545000000002E-3</v>
      </c>
    </row>
    <row r="18" spans="1:2" ht="15.75" customHeight="1" x14ac:dyDescent="0.15">
      <c r="A18" s="2">
        <v>0.29310000000000003</v>
      </c>
      <c r="B18" s="2">
        <v>8.5460673999999993E-3</v>
      </c>
    </row>
    <row r="19" spans="1:2" ht="15.75" customHeight="1" x14ac:dyDescent="0.15">
      <c r="A19" s="2">
        <v>0.29710001000000003</v>
      </c>
      <c r="B19" s="2">
        <v>8.5742651000000007E-3</v>
      </c>
    </row>
    <row r="20" spans="1:2" ht="15.75" customHeight="1" x14ac:dyDescent="0.15">
      <c r="A20" s="2">
        <v>0.30109998999999998</v>
      </c>
      <c r="B20" s="2">
        <v>1.0558605E-2</v>
      </c>
    </row>
    <row r="21" spans="1:2" ht="15.75" customHeight="1" x14ac:dyDescent="0.15">
      <c r="A21" s="2">
        <v>0.30509998999999999</v>
      </c>
      <c r="B21" s="2">
        <v>8.1905033000000006E-3</v>
      </c>
    </row>
    <row r="22" spans="1:2" ht="15.75" customHeight="1" x14ac:dyDescent="0.15">
      <c r="A22" s="2">
        <v>0.30909999999999999</v>
      </c>
      <c r="B22" s="2">
        <v>9.3790869999999995E-3</v>
      </c>
    </row>
    <row r="23" spans="1:2" ht="15.75" customHeight="1" x14ac:dyDescent="0.15">
      <c r="A23" s="2">
        <v>0.31309998</v>
      </c>
      <c r="B23" s="2">
        <v>9.3359118000000008E-3</v>
      </c>
    </row>
    <row r="24" spans="1:2" ht="15.75" customHeight="1" x14ac:dyDescent="0.15">
      <c r="A24" s="2">
        <v>0.31709999</v>
      </c>
      <c r="B24" s="2">
        <v>9.7558618999999992E-3</v>
      </c>
    </row>
    <row r="25" spans="1:2" ht="15.75" customHeight="1" x14ac:dyDescent="0.15">
      <c r="A25" s="2">
        <v>0.3211</v>
      </c>
      <c r="B25" s="2">
        <v>9.7409226000000002E-3</v>
      </c>
    </row>
    <row r="26" spans="1:2" ht="15.75" customHeight="1" x14ac:dyDescent="0.15">
      <c r="A26" s="2">
        <v>0.3251</v>
      </c>
      <c r="B26" s="2">
        <v>9.7344378000000006E-3</v>
      </c>
    </row>
    <row r="27" spans="1:2" ht="15.75" customHeight="1" x14ac:dyDescent="0.15">
      <c r="A27" s="2">
        <v>0.32910001</v>
      </c>
      <c r="B27" s="2">
        <v>1.0090402E-2</v>
      </c>
    </row>
    <row r="28" spans="1:2" ht="15.75" customHeight="1" x14ac:dyDescent="0.15">
      <c r="A28" s="2">
        <v>0.33309999000000001</v>
      </c>
      <c r="B28" s="2">
        <v>1.0336371E-2</v>
      </c>
    </row>
    <row r="29" spans="1:2" ht="15.75" customHeight="1" x14ac:dyDescent="0.15">
      <c r="A29" s="2">
        <v>0.33710000000000001</v>
      </c>
      <c r="B29" s="2">
        <v>1.1052947E-2</v>
      </c>
    </row>
    <row r="30" spans="1:2" ht="15.75" customHeight="1" x14ac:dyDescent="0.15">
      <c r="A30" s="2">
        <v>0.34109998000000002</v>
      </c>
      <c r="B30" s="2">
        <v>1.0219560000000001E-2</v>
      </c>
    </row>
    <row r="31" spans="1:2" ht="15.75" customHeight="1" x14ac:dyDescent="0.15">
      <c r="A31" s="2">
        <v>0.34509999000000002</v>
      </c>
      <c r="B31" s="2">
        <v>1.0780962E-2</v>
      </c>
    </row>
    <row r="32" spans="1:2" ht="15.75" customHeight="1" x14ac:dyDescent="0.15">
      <c r="A32" s="2">
        <v>0.34909999000000003</v>
      </c>
      <c r="B32" s="2">
        <v>1.0284237999999999E-2</v>
      </c>
    </row>
    <row r="33" spans="1:2" ht="15.75" customHeight="1" x14ac:dyDescent="0.15">
      <c r="A33" s="2">
        <v>0.35310000000000002</v>
      </c>
      <c r="B33" s="2">
        <v>1.0333857E-2</v>
      </c>
    </row>
    <row r="34" spans="1:2" ht="15.75" customHeight="1" x14ac:dyDescent="0.15">
      <c r="A34" s="2">
        <v>0.35710001000000002</v>
      </c>
      <c r="B34" s="2">
        <v>1.1415062E-2</v>
      </c>
    </row>
    <row r="35" spans="1:2" ht="15.75" customHeight="1" x14ac:dyDescent="0.15">
      <c r="A35" s="2">
        <v>0.36060002000000002</v>
      </c>
      <c r="B35" s="2">
        <v>1.0584372999999999E-2</v>
      </c>
    </row>
    <row r="36" spans="1:2" ht="15.75" customHeight="1" x14ac:dyDescent="0.15">
      <c r="A36" s="2">
        <v>0.36360002000000002</v>
      </c>
      <c r="B36" s="2">
        <v>1.093918E-2</v>
      </c>
    </row>
    <row r="37" spans="1:2" ht="15.75" customHeight="1" x14ac:dyDescent="0.15">
      <c r="A37" s="2">
        <v>0.36660004000000002</v>
      </c>
      <c r="B37" s="2">
        <v>1.0971905000000001E-2</v>
      </c>
    </row>
    <row r="38" spans="1:2" ht="15.75" customHeight="1" x14ac:dyDescent="0.15">
      <c r="A38" s="2">
        <v>0.36960003000000002</v>
      </c>
      <c r="B38" s="2">
        <v>1.0925651E-2</v>
      </c>
    </row>
    <row r="39" spans="1:2" ht="15.75" customHeight="1" x14ac:dyDescent="0.15">
      <c r="A39" s="2">
        <v>0.37260001999999998</v>
      </c>
      <c r="B39" s="2">
        <v>1.1313952E-2</v>
      </c>
    </row>
    <row r="40" spans="1:2" ht="15.75" customHeight="1" x14ac:dyDescent="0.15">
      <c r="A40" s="2">
        <v>0.37560000999999998</v>
      </c>
      <c r="B40" s="2">
        <v>1.1269817E-2</v>
      </c>
    </row>
    <row r="41" spans="1:2" ht="15.75" customHeight="1" x14ac:dyDescent="0.15">
      <c r="A41" s="2">
        <v>0.37859999999999999</v>
      </c>
      <c r="B41" s="2">
        <v>1.1162451E-2</v>
      </c>
    </row>
    <row r="42" spans="1:2" ht="15.75" customHeight="1" x14ac:dyDescent="0.15">
      <c r="A42" s="2">
        <v>0.38109997000000001</v>
      </c>
      <c r="B42" s="2">
        <v>1.1185466E-2</v>
      </c>
    </row>
    <row r="43" spans="1:2" ht="15.75" customHeight="1" x14ac:dyDescent="0.15">
      <c r="A43" s="2">
        <v>0.38309997000000001</v>
      </c>
      <c r="B43" s="2">
        <v>1.1476916E-2</v>
      </c>
    </row>
    <row r="44" spans="1:2" ht="15.75" customHeight="1" x14ac:dyDescent="0.15">
      <c r="A44" s="2">
        <v>0.38509998000000001</v>
      </c>
      <c r="B44" s="2">
        <v>1.165415E-2</v>
      </c>
    </row>
    <row r="45" spans="1:2" ht="15.75" customHeight="1" x14ac:dyDescent="0.15">
      <c r="A45" s="2">
        <v>0.38709998000000001</v>
      </c>
      <c r="B45" s="2">
        <v>1.1494135000000001E-2</v>
      </c>
    </row>
    <row r="46" spans="1:2" ht="15.75" customHeight="1" x14ac:dyDescent="0.15">
      <c r="A46" s="2">
        <v>0.38909999000000001</v>
      </c>
      <c r="B46" s="2">
        <v>1.1471367999999999E-2</v>
      </c>
    </row>
    <row r="47" spans="1:2" ht="15.75" customHeight="1" x14ac:dyDescent="0.15">
      <c r="A47" s="2">
        <v>0.39109999000000001</v>
      </c>
      <c r="B47" s="2">
        <v>1.1811902000000001E-2</v>
      </c>
    </row>
    <row r="48" spans="1:2" ht="15.75" customHeight="1" x14ac:dyDescent="0.15">
      <c r="A48" s="2">
        <v>0.39309999000000001</v>
      </c>
      <c r="B48" s="2">
        <v>1.2233208000000001E-2</v>
      </c>
    </row>
    <row r="49" spans="1:2" ht="15.75" customHeight="1" x14ac:dyDescent="0.15">
      <c r="A49" s="2">
        <v>0.39510000000000001</v>
      </c>
      <c r="B49" s="2">
        <v>1.1845514E-2</v>
      </c>
    </row>
    <row r="50" spans="1:2" ht="15.75" customHeight="1" x14ac:dyDescent="0.15">
      <c r="A50" s="2">
        <v>0.39710000000000001</v>
      </c>
      <c r="B50" s="2">
        <v>1.2270194E-2</v>
      </c>
    </row>
    <row r="51" spans="1:2" ht="15.75" customHeight="1" x14ac:dyDescent="0.15">
      <c r="A51" s="2">
        <v>0.39910001000000001</v>
      </c>
      <c r="B51" s="2">
        <v>1.3532603000000001E-2</v>
      </c>
    </row>
    <row r="52" spans="1:2" ht="15.75" customHeight="1" x14ac:dyDescent="0.15">
      <c r="A52" s="2">
        <v>0.40109998000000002</v>
      </c>
      <c r="B52" s="2">
        <v>1.2092261E-2</v>
      </c>
    </row>
    <row r="53" spans="1:2" ht="15.75" customHeight="1" x14ac:dyDescent="0.15">
      <c r="A53" s="2">
        <v>0.40309998000000002</v>
      </c>
      <c r="B53" s="2">
        <v>1.1839175E-2</v>
      </c>
    </row>
    <row r="54" spans="1:2" ht="15.75" customHeight="1" x14ac:dyDescent="0.15">
      <c r="A54" s="2">
        <v>0.40509999000000002</v>
      </c>
      <c r="B54" s="2">
        <v>1.2924774999999999E-2</v>
      </c>
    </row>
    <row r="55" spans="1:2" ht="15.75" customHeight="1" x14ac:dyDescent="0.15">
      <c r="A55" s="2">
        <v>0.40709999000000002</v>
      </c>
      <c r="B55" s="2">
        <v>1.2385254E-2</v>
      </c>
    </row>
    <row r="56" spans="1:2" ht="15.75" customHeight="1" x14ac:dyDescent="0.15">
      <c r="A56" s="2">
        <v>0.40910000000000002</v>
      </c>
      <c r="B56" s="2">
        <v>1.2653696000000001E-2</v>
      </c>
    </row>
    <row r="57" spans="1:2" ht="15.75" customHeight="1" x14ac:dyDescent="0.15">
      <c r="A57" s="2">
        <v>0.41109996999999998</v>
      </c>
      <c r="B57" s="2">
        <v>1.2834494E-2</v>
      </c>
    </row>
    <row r="58" spans="1:2" ht="15.75" customHeight="1" x14ac:dyDescent="0.15">
      <c r="A58" s="2">
        <v>0.41280001</v>
      </c>
      <c r="B58" s="2">
        <v>1.2506481999999999E-2</v>
      </c>
    </row>
    <row r="59" spans="1:2" ht="15.75" customHeight="1" x14ac:dyDescent="0.15">
      <c r="A59" s="2">
        <v>0.41580001</v>
      </c>
      <c r="B59" s="2">
        <v>1.3638233E-2</v>
      </c>
    </row>
    <row r="60" spans="1:2" ht="15.75" customHeight="1" x14ac:dyDescent="0.15">
      <c r="A60" s="2">
        <v>0.41880000000000001</v>
      </c>
      <c r="B60" s="2">
        <v>1.3057071999999999E-2</v>
      </c>
    </row>
    <row r="61" spans="1:2" ht="15.75" customHeight="1" x14ac:dyDescent="0.15">
      <c r="A61" s="2">
        <v>0.42180002</v>
      </c>
      <c r="B61" s="2">
        <v>1.3906593E-2</v>
      </c>
    </row>
    <row r="62" spans="1:2" ht="15.75" customHeight="1" x14ac:dyDescent="0.15">
      <c r="A62" s="2">
        <v>0.42480003999999999</v>
      </c>
      <c r="B62" s="2">
        <v>1.3886371E-2</v>
      </c>
    </row>
    <row r="63" spans="1:2" ht="15.75" customHeight="1" x14ac:dyDescent="0.15">
      <c r="A63" s="2">
        <v>0.42780003</v>
      </c>
      <c r="B63" s="2">
        <v>1.3568718E-2</v>
      </c>
    </row>
    <row r="64" spans="1:2" ht="15.75" customHeight="1" x14ac:dyDescent="0.15">
      <c r="A64" s="2">
        <v>0.43080002000000001</v>
      </c>
      <c r="B64" s="2">
        <v>1.4060768E-2</v>
      </c>
    </row>
    <row r="65" spans="1:2" ht="13" x14ac:dyDescent="0.15">
      <c r="A65" s="2">
        <v>0.43380001000000001</v>
      </c>
      <c r="B65" s="2">
        <v>1.4032906E-2</v>
      </c>
    </row>
    <row r="66" spans="1:2" ht="13" x14ac:dyDescent="0.15">
      <c r="A66" s="2">
        <v>0.43680003000000001</v>
      </c>
      <c r="B66" s="2">
        <v>1.4864222999999999E-2</v>
      </c>
    </row>
    <row r="67" spans="1:2" ht="13" x14ac:dyDescent="0.15">
      <c r="A67" s="2">
        <v>0.43980002000000001</v>
      </c>
      <c r="B67" s="2">
        <v>1.4591753000000001E-2</v>
      </c>
    </row>
    <row r="68" spans="1:2" ht="13" x14ac:dyDescent="0.15">
      <c r="A68" s="2">
        <v>0.44280002000000002</v>
      </c>
      <c r="B68" s="2">
        <v>1.4967862E-2</v>
      </c>
    </row>
    <row r="69" spans="1:2" ht="13" x14ac:dyDescent="0.15">
      <c r="A69" s="2">
        <v>0.44580001000000002</v>
      </c>
      <c r="B69" s="2">
        <v>1.5406598000000001E-2</v>
      </c>
    </row>
    <row r="70" spans="1:2" ht="13" x14ac:dyDescent="0.15">
      <c r="A70" s="2">
        <v>0.44879999999999998</v>
      </c>
      <c r="B70" s="2">
        <v>1.485091E-2</v>
      </c>
    </row>
    <row r="71" spans="1:2" ht="13" x14ac:dyDescent="0.15">
      <c r="A71" s="2">
        <v>0.45129999999999998</v>
      </c>
      <c r="B71" s="2">
        <v>1.5649653999999999E-2</v>
      </c>
    </row>
    <row r="72" spans="1:2" ht="13" x14ac:dyDescent="0.15">
      <c r="A72" s="2">
        <v>0.45329999999999998</v>
      </c>
      <c r="B72" s="2">
        <v>1.6307149E-2</v>
      </c>
    </row>
    <row r="73" spans="1:2" ht="13" x14ac:dyDescent="0.15">
      <c r="A73" s="2">
        <v>0.45529999999999998</v>
      </c>
      <c r="B73" s="2">
        <v>1.5688401000000001E-2</v>
      </c>
    </row>
    <row r="74" spans="1:2" ht="13" x14ac:dyDescent="0.15">
      <c r="A74" s="2">
        <v>0.45730000999999998</v>
      </c>
      <c r="B74" s="2">
        <v>1.5650099000000001E-2</v>
      </c>
    </row>
    <row r="75" spans="1:2" ht="13" x14ac:dyDescent="0.15">
      <c r="A75" s="2">
        <v>0.45930000999999998</v>
      </c>
      <c r="B75" s="2">
        <v>1.5188409999999999E-2</v>
      </c>
    </row>
    <row r="76" spans="1:2" ht="13" x14ac:dyDescent="0.15">
      <c r="A76" s="2">
        <v>0.46129998999999999</v>
      </c>
      <c r="B76" s="2">
        <v>1.6288552000000001E-2</v>
      </c>
    </row>
    <row r="77" spans="1:2" ht="13" x14ac:dyDescent="0.15">
      <c r="A77" s="2">
        <v>0.46329998999999999</v>
      </c>
      <c r="B77" s="2">
        <v>1.6848391000000001E-2</v>
      </c>
    </row>
    <row r="78" spans="1:2" ht="13" x14ac:dyDescent="0.15">
      <c r="A78" s="2">
        <v>0.46529999</v>
      </c>
      <c r="B78" s="2">
        <v>1.7006032000000001E-2</v>
      </c>
    </row>
    <row r="79" spans="1:2" ht="13" x14ac:dyDescent="0.15">
      <c r="A79" s="2">
        <v>0.46729999999999999</v>
      </c>
      <c r="B79" s="2">
        <v>1.6701980000000002E-2</v>
      </c>
    </row>
    <row r="80" spans="1:2" ht="13" x14ac:dyDescent="0.15">
      <c r="A80" s="2">
        <v>0.46929999999999999</v>
      </c>
      <c r="B80" s="2">
        <v>1.6815297E-2</v>
      </c>
    </row>
    <row r="81" spans="1:2" ht="13" x14ac:dyDescent="0.15">
      <c r="A81" s="2">
        <v>0.47129998000000001</v>
      </c>
      <c r="B81" s="2">
        <v>1.7176334000000001E-2</v>
      </c>
    </row>
    <row r="82" spans="1:2" ht="13" x14ac:dyDescent="0.15">
      <c r="A82" s="2">
        <v>0.47329998000000001</v>
      </c>
      <c r="B82" s="2">
        <v>1.8013589E-2</v>
      </c>
    </row>
    <row r="83" spans="1:2" ht="13" x14ac:dyDescent="0.15">
      <c r="A83" s="2">
        <v>0.47529998000000001</v>
      </c>
      <c r="B83" s="2">
        <v>1.7588395999999999E-2</v>
      </c>
    </row>
    <row r="84" spans="1:2" ht="13" x14ac:dyDescent="0.15">
      <c r="A84" s="2">
        <v>0.47729999000000001</v>
      </c>
      <c r="B84" s="2">
        <v>1.7979281E-2</v>
      </c>
    </row>
    <row r="85" spans="1:2" ht="13" x14ac:dyDescent="0.15">
      <c r="A85" s="2">
        <v>0.47929999000000001</v>
      </c>
      <c r="B85" s="2">
        <v>1.7335314000000001E-2</v>
      </c>
    </row>
    <row r="86" spans="1:2" ht="13" x14ac:dyDescent="0.15">
      <c r="A86" s="2">
        <v>0.48130000000000001</v>
      </c>
      <c r="B86" s="2">
        <v>1.8003317000000001E-2</v>
      </c>
    </row>
    <row r="87" spans="1:2" ht="13" x14ac:dyDescent="0.15">
      <c r="A87" s="2">
        <v>0.48330000000000001</v>
      </c>
      <c r="B87" s="2">
        <v>1.8425658000000001E-2</v>
      </c>
    </row>
    <row r="88" spans="1:2" ht="13" x14ac:dyDescent="0.15">
      <c r="A88" s="2">
        <v>0.48530000000000001</v>
      </c>
      <c r="B88" s="2">
        <v>1.9368884999999999E-2</v>
      </c>
    </row>
    <row r="89" spans="1:2" ht="13" x14ac:dyDescent="0.15">
      <c r="A89" s="2">
        <v>0.48730001000000001</v>
      </c>
      <c r="B89" s="2">
        <v>1.8176332E-2</v>
      </c>
    </row>
    <row r="90" spans="1:2" ht="13" x14ac:dyDescent="0.15">
      <c r="A90" s="2">
        <v>0.48930001000000001</v>
      </c>
      <c r="B90" s="2">
        <v>1.8542584000000001E-2</v>
      </c>
    </row>
    <row r="91" spans="1:2" ht="13" x14ac:dyDescent="0.15">
      <c r="A91" s="2">
        <v>0.49129999000000002</v>
      </c>
      <c r="B91" s="2">
        <v>1.9183312000000001E-2</v>
      </c>
    </row>
    <row r="92" spans="1:2" ht="13" x14ac:dyDescent="0.15">
      <c r="A92" s="2">
        <v>0.49329999000000002</v>
      </c>
      <c r="B92" s="2">
        <v>1.9270309999999999E-2</v>
      </c>
    </row>
    <row r="93" spans="1:2" ht="13" x14ac:dyDescent="0.15">
      <c r="A93" s="2">
        <v>0.49529999000000002</v>
      </c>
      <c r="B93" s="2">
        <v>2.0866600999999999E-2</v>
      </c>
    </row>
    <row r="94" spans="1:2" ht="13" x14ac:dyDescent="0.15">
      <c r="A94" s="2">
        <v>0.49730000000000002</v>
      </c>
      <c r="B94" s="2">
        <v>1.9497631000000001E-2</v>
      </c>
    </row>
    <row r="95" spans="1:2" ht="13" x14ac:dyDescent="0.15">
      <c r="A95" s="2">
        <v>0.49930000000000002</v>
      </c>
      <c r="B95" s="2">
        <v>2.1744717E-2</v>
      </c>
    </row>
    <row r="96" spans="1:2" ht="13" x14ac:dyDescent="0.15">
      <c r="A96" s="2">
        <v>0.50129997999999998</v>
      </c>
      <c r="B96" s="2">
        <v>2.1996574000000001E-2</v>
      </c>
    </row>
    <row r="97" spans="1:2" ht="13" x14ac:dyDescent="0.15">
      <c r="A97" s="2">
        <v>0.50330001000000002</v>
      </c>
      <c r="B97" s="2">
        <v>2.1411814000000001E-2</v>
      </c>
    </row>
    <row r="98" spans="1:2" ht="13" x14ac:dyDescent="0.15">
      <c r="A98" s="2">
        <v>0.50529999000000003</v>
      </c>
      <c r="B98" s="2">
        <v>2.2621179000000002E-2</v>
      </c>
    </row>
    <row r="99" spans="1:2" ht="13" x14ac:dyDescent="0.15">
      <c r="A99" s="2">
        <v>0.50730001999999996</v>
      </c>
      <c r="B99" s="2">
        <v>2.4024289000000001E-2</v>
      </c>
    </row>
    <row r="100" spans="1:2" ht="13" x14ac:dyDescent="0.15">
      <c r="A100" s="2">
        <v>0.50929999000000004</v>
      </c>
      <c r="B100" s="2">
        <v>2.3224574000000001E-2</v>
      </c>
    </row>
    <row r="101" spans="1:2" ht="13" x14ac:dyDescent="0.15">
      <c r="A101" s="2">
        <v>0.51129997000000005</v>
      </c>
      <c r="B101" s="2">
        <v>2.4384904999999998E-2</v>
      </c>
    </row>
    <row r="102" spans="1:2" ht="13" x14ac:dyDescent="0.15">
      <c r="A102" s="2">
        <v>0.51329999999999998</v>
      </c>
      <c r="B102" s="2">
        <v>2.4662221000000002E-2</v>
      </c>
    </row>
    <row r="103" spans="1:2" ht="13" x14ac:dyDescent="0.15">
      <c r="A103" s="2">
        <v>0.51529997999999999</v>
      </c>
      <c r="B103" s="2">
        <v>2.4514955000000001E-2</v>
      </c>
    </row>
    <row r="104" spans="1:2" ht="13" x14ac:dyDescent="0.15">
      <c r="A104" s="2">
        <v>0.51730001000000003</v>
      </c>
      <c r="B104" s="2">
        <v>2.5661623000000001E-2</v>
      </c>
    </row>
    <row r="105" spans="1:2" ht="13" x14ac:dyDescent="0.15">
      <c r="A105" s="2">
        <v>0.51929997999999999</v>
      </c>
      <c r="B105" s="2">
        <v>2.613008E-2</v>
      </c>
    </row>
    <row r="106" spans="1:2" ht="13" x14ac:dyDescent="0.15">
      <c r="A106" s="2">
        <v>0.52129996000000001</v>
      </c>
      <c r="B106" s="2">
        <v>2.7614361E-2</v>
      </c>
    </row>
    <row r="107" spans="1:2" ht="13" x14ac:dyDescent="0.15">
      <c r="A107" s="2">
        <v>0.52329999000000005</v>
      </c>
      <c r="B107" s="2">
        <v>2.8604032000000001E-2</v>
      </c>
    </row>
    <row r="108" spans="1:2" ht="13" x14ac:dyDescent="0.15">
      <c r="A108" s="2">
        <v>0.52529996999999995</v>
      </c>
      <c r="B108" s="2">
        <v>2.8842607999999999E-2</v>
      </c>
    </row>
    <row r="109" spans="1:2" ht="13" x14ac:dyDescent="0.15">
      <c r="A109" s="2">
        <v>0.52729999999999999</v>
      </c>
      <c r="B109" s="2">
        <v>2.8762982999999999E-2</v>
      </c>
    </row>
    <row r="110" spans="1:2" ht="13" x14ac:dyDescent="0.15">
      <c r="A110" s="2">
        <v>0.52929996999999995</v>
      </c>
      <c r="B110" s="2">
        <v>3.0164709000000001E-2</v>
      </c>
    </row>
    <row r="111" spans="1:2" ht="13" x14ac:dyDescent="0.15">
      <c r="A111" s="2">
        <v>0.53129994999999997</v>
      </c>
      <c r="B111" s="2">
        <v>3.1534970000000002E-2</v>
      </c>
    </row>
    <row r="112" spans="1:2" ht="13" x14ac:dyDescent="0.15">
      <c r="A112" s="2">
        <v>0.53329998000000001</v>
      </c>
      <c r="B112" s="2">
        <v>3.0452317E-2</v>
      </c>
    </row>
    <row r="113" spans="1:2" ht="13" x14ac:dyDescent="0.15">
      <c r="A113" s="2">
        <v>0.53529996000000002</v>
      </c>
      <c r="B113" s="2">
        <v>3.3124845E-2</v>
      </c>
    </row>
    <row r="114" spans="1:2" ht="13" x14ac:dyDescent="0.15">
      <c r="A114" s="2">
        <v>0.53729998999999995</v>
      </c>
      <c r="B114" s="2">
        <v>3.2789074000000001E-2</v>
      </c>
    </row>
    <row r="115" spans="1:2" ht="13" x14ac:dyDescent="0.15">
      <c r="A115" s="2">
        <v>0.53929996000000002</v>
      </c>
      <c r="B115" s="2">
        <v>3.4480668999999999E-2</v>
      </c>
    </row>
    <row r="116" spans="1:2" ht="13" x14ac:dyDescent="0.15">
      <c r="A116" s="2">
        <v>0.5413</v>
      </c>
      <c r="B116" s="2">
        <v>3.5651839999999997E-2</v>
      </c>
    </row>
    <row r="117" spans="1:2" ht="13" x14ac:dyDescent="0.15">
      <c r="A117" s="2">
        <v>0.54330003000000004</v>
      </c>
      <c r="B117" s="2">
        <v>3.6842510000000002E-2</v>
      </c>
    </row>
    <row r="118" spans="1:2" ht="13" x14ac:dyDescent="0.15">
      <c r="A118" s="2">
        <v>0.54530000999999995</v>
      </c>
      <c r="B118" s="2">
        <v>3.7364382000000002E-2</v>
      </c>
    </row>
    <row r="119" spans="1:2" ht="13" x14ac:dyDescent="0.15">
      <c r="A119" s="2">
        <v>0.54730003999999999</v>
      </c>
      <c r="B119" s="2">
        <v>3.8402524E-2</v>
      </c>
    </row>
    <row r="120" spans="1:2" ht="13" x14ac:dyDescent="0.15">
      <c r="A120" s="2">
        <v>0.54930000999999995</v>
      </c>
      <c r="B120" s="2">
        <v>3.9508116000000003E-2</v>
      </c>
    </row>
    <row r="121" spans="1:2" ht="13" x14ac:dyDescent="0.15">
      <c r="A121" s="2">
        <v>0.55129998999999996</v>
      </c>
      <c r="B121" s="2">
        <v>4.0777739E-2</v>
      </c>
    </row>
    <row r="122" spans="1:2" ht="13" x14ac:dyDescent="0.15">
      <c r="A122" s="2">
        <v>0.55330002</v>
      </c>
      <c r="B122" s="2">
        <v>4.1405789999999998E-2</v>
      </c>
    </row>
    <row r="123" spans="1:2" ht="13" x14ac:dyDescent="0.15">
      <c r="A123" s="2">
        <v>0.55530000000000002</v>
      </c>
      <c r="B123" s="2">
        <v>4.3252677000000003E-2</v>
      </c>
    </row>
    <row r="124" spans="1:2" ht="13" x14ac:dyDescent="0.15">
      <c r="A124" s="2">
        <v>0.55730002999999995</v>
      </c>
      <c r="B124" s="2">
        <v>4.2872599999999997E-2</v>
      </c>
    </row>
    <row r="125" spans="1:2" ht="13" x14ac:dyDescent="0.15">
      <c r="A125" s="2">
        <v>0.55930000999999996</v>
      </c>
      <c r="B125" s="2">
        <v>4.5545198000000002E-2</v>
      </c>
    </row>
    <row r="126" spans="1:2" ht="13" x14ac:dyDescent="0.15">
      <c r="A126" s="2">
        <v>0.56129998000000003</v>
      </c>
      <c r="B126" s="2">
        <v>4.6755726999999997E-2</v>
      </c>
    </row>
    <row r="127" spans="1:2" ht="13" x14ac:dyDescent="0.15">
      <c r="A127" s="2">
        <v>0.56330000999999996</v>
      </c>
      <c r="B127" s="2">
        <v>4.8755187999999998E-2</v>
      </c>
    </row>
    <row r="128" spans="1:2" ht="13" x14ac:dyDescent="0.15">
      <c r="A128" s="2">
        <v>0.56529998999999997</v>
      </c>
      <c r="B128" s="2">
        <v>5.0133415000000001E-2</v>
      </c>
    </row>
    <row r="129" spans="1:2" ht="13" x14ac:dyDescent="0.15">
      <c r="A129" s="2">
        <v>0.56730002000000002</v>
      </c>
      <c r="B129" s="2">
        <v>5.0496924999999998E-2</v>
      </c>
    </row>
    <row r="130" spans="1:2" ht="13" x14ac:dyDescent="0.15">
      <c r="A130" s="2">
        <v>0.56930000000000003</v>
      </c>
      <c r="B130" s="2">
        <v>5.1802278E-2</v>
      </c>
    </row>
    <row r="131" spans="1:2" ht="13" x14ac:dyDescent="0.15">
      <c r="A131" s="2">
        <v>0.57129996999999999</v>
      </c>
      <c r="B131" s="2">
        <v>5.4411626999999997E-2</v>
      </c>
    </row>
    <row r="132" spans="1:2" ht="13" x14ac:dyDescent="0.15">
      <c r="A132" s="2">
        <v>0.57330000000000003</v>
      </c>
      <c r="B132" s="2">
        <v>5.5730488000000002E-2</v>
      </c>
    </row>
    <row r="133" spans="1:2" ht="13" x14ac:dyDescent="0.15">
      <c r="A133" s="2">
        <v>0.57529998000000004</v>
      </c>
      <c r="B133" s="2">
        <v>5.7434481000000003E-2</v>
      </c>
    </row>
    <row r="134" spans="1:2" ht="13" x14ac:dyDescent="0.15">
      <c r="A134" s="2">
        <v>0.57730000999999997</v>
      </c>
      <c r="B134" s="2">
        <v>5.9134225999999998E-2</v>
      </c>
    </row>
    <row r="135" spans="1:2" ht="13" x14ac:dyDescent="0.15">
      <c r="A135" s="2">
        <v>0.57929998999999999</v>
      </c>
      <c r="B135" s="2">
        <v>6.0953411999999998E-2</v>
      </c>
    </row>
    <row r="136" spans="1:2" ht="13" x14ac:dyDescent="0.15">
      <c r="A136" s="2">
        <v>0.58129995999999995</v>
      </c>
      <c r="B136" s="2">
        <v>6.2822416000000006E-2</v>
      </c>
    </row>
    <row r="137" spans="1:2" ht="13" x14ac:dyDescent="0.15">
      <c r="A137" s="2">
        <v>0.58329998999999999</v>
      </c>
      <c r="B137" s="2">
        <v>6.5317354999999994E-2</v>
      </c>
    </row>
    <row r="138" spans="1:2" ht="13" x14ac:dyDescent="0.15">
      <c r="A138" s="2">
        <v>0.58529997</v>
      </c>
      <c r="B138" s="2">
        <v>6.6864908000000001E-2</v>
      </c>
    </row>
    <row r="139" spans="1:2" ht="13" x14ac:dyDescent="0.15">
      <c r="A139" s="2">
        <v>0.58730000000000004</v>
      </c>
      <c r="B139" s="2">
        <v>6.9051831999999994E-2</v>
      </c>
    </row>
    <row r="140" spans="1:2" ht="13" x14ac:dyDescent="0.15">
      <c r="A140" s="2">
        <v>0.58929997999999995</v>
      </c>
      <c r="B140" s="2">
        <v>7.1274661000000003E-2</v>
      </c>
    </row>
    <row r="141" spans="1:2" ht="13" x14ac:dyDescent="0.15">
      <c r="A141" s="2">
        <v>0.59130000999999999</v>
      </c>
      <c r="B141" s="2">
        <v>7.3003693999999994E-2</v>
      </c>
    </row>
    <row r="142" spans="1:2" ht="13" x14ac:dyDescent="0.15">
      <c r="A142" s="2">
        <v>0.59330004000000003</v>
      </c>
      <c r="B142" s="2">
        <v>7.5522861999999996E-2</v>
      </c>
    </row>
    <row r="143" spans="1:2" ht="13" x14ac:dyDescent="0.15">
      <c r="A143" s="2">
        <v>0.59530002000000004</v>
      </c>
      <c r="B143" s="2">
        <v>7.7224597000000006E-2</v>
      </c>
    </row>
    <row r="144" spans="1:2" ht="13" x14ac:dyDescent="0.15">
      <c r="A144" s="2">
        <v>0.59730004999999997</v>
      </c>
      <c r="B144" s="2">
        <v>7.9699352000000001E-2</v>
      </c>
    </row>
    <row r="145" spans="1:2" ht="13" x14ac:dyDescent="0.15">
      <c r="A145" s="2">
        <v>0.59930002999999998</v>
      </c>
      <c r="B145" s="2">
        <v>8.2391015999999997E-2</v>
      </c>
    </row>
    <row r="146" spans="1:2" ht="13" x14ac:dyDescent="0.15">
      <c r="A146" s="2">
        <v>0.60110003000000001</v>
      </c>
      <c r="B146" s="2">
        <v>8.3964601E-2</v>
      </c>
    </row>
    <row r="147" spans="1:2" ht="13" x14ac:dyDescent="0.15">
      <c r="A147" s="2">
        <v>0.60270000000000001</v>
      </c>
      <c r="B147" s="2">
        <v>8.6163803999999997E-2</v>
      </c>
    </row>
    <row r="148" spans="1:2" ht="13" x14ac:dyDescent="0.15">
      <c r="A148" s="2">
        <v>0.60430002000000005</v>
      </c>
      <c r="B148" s="2">
        <v>8.7743893000000003E-2</v>
      </c>
    </row>
    <row r="149" spans="1:2" ht="13" x14ac:dyDescent="0.15">
      <c r="A149" s="2">
        <v>0.60589999000000005</v>
      </c>
      <c r="B149" s="2">
        <v>8.9292026999999996E-2</v>
      </c>
    </row>
    <row r="150" spans="1:2" ht="13" x14ac:dyDescent="0.15">
      <c r="A150" s="2">
        <v>0.60750008</v>
      </c>
      <c r="B150" s="2">
        <v>9.1614424999999999E-2</v>
      </c>
    </row>
    <row r="151" spans="1:2" ht="13" x14ac:dyDescent="0.15">
      <c r="A151" s="2">
        <v>0.60910003999999995</v>
      </c>
      <c r="B151" s="2">
        <v>9.2933885999999993E-2</v>
      </c>
    </row>
    <row r="152" spans="1:2" ht="13" x14ac:dyDescent="0.15">
      <c r="A152" s="2">
        <v>0.61070000999999996</v>
      </c>
      <c r="B152" s="2">
        <v>9.5132083000000006E-2</v>
      </c>
    </row>
    <row r="153" spans="1:2" ht="13" x14ac:dyDescent="0.15">
      <c r="A153" s="2">
        <v>0.61229997999999997</v>
      </c>
      <c r="B153" s="2">
        <v>9.6916609000000001E-2</v>
      </c>
    </row>
    <row r="154" spans="1:2" ht="13" x14ac:dyDescent="0.15">
      <c r="A154" s="2">
        <v>0.61390001000000005</v>
      </c>
      <c r="B154" s="2">
        <v>9.8383732000000002E-2</v>
      </c>
    </row>
    <row r="155" spans="1:2" ht="13" x14ac:dyDescent="0.15">
      <c r="A155" s="2">
        <v>0.61550002999999998</v>
      </c>
      <c r="B155" s="2">
        <v>0.10033178</v>
      </c>
    </row>
    <row r="156" spans="1:2" ht="13" x14ac:dyDescent="0.15">
      <c r="A156" s="2">
        <v>0.61710005999999995</v>
      </c>
      <c r="B156" s="2">
        <v>0.10136507</v>
      </c>
    </row>
    <row r="157" spans="1:2" ht="13" x14ac:dyDescent="0.15">
      <c r="A157" s="2">
        <v>0.61870002999999996</v>
      </c>
      <c r="B157" s="2">
        <v>0.10363108</v>
      </c>
    </row>
    <row r="158" spans="1:2" ht="13" x14ac:dyDescent="0.15">
      <c r="A158" s="2">
        <v>0.62029999000000002</v>
      </c>
      <c r="B158" s="2">
        <v>0.10522442</v>
      </c>
    </row>
    <row r="159" spans="1:2" ht="13" x14ac:dyDescent="0.15">
      <c r="A159" s="2">
        <v>0.62189996000000003</v>
      </c>
      <c r="B159" s="2">
        <v>0.1065416</v>
      </c>
    </row>
    <row r="160" spans="1:2" ht="13" x14ac:dyDescent="0.15">
      <c r="A160" s="2">
        <v>0.62350004999999997</v>
      </c>
      <c r="B160" s="2">
        <v>0.10879285</v>
      </c>
    </row>
    <row r="161" spans="1:2" ht="13" x14ac:dyDescent="0.15">
      <c r="A161" s="2">
        <v>0.62510001999999998</v>
      </c>
      <c r="B161" s="2">
        <v>0.11022783999999999</v>
      </c>
    </row>
    <row r="162" spans="1:2" ht="13" x14ac:dyDescent="0.15">
      <c r="A162" s="2">
        <v>0.62669998000000005</v>
      </c>
      <c r="B162" s="2">
        <v>0.11176062</v>
      </c>
    </row>
    <row r="163" spans="1:2" ht="13" x14ac:dyDescent="0.15">
      <c r="A163" s="2">
        <v>0.62830001000000002</v>
      </c>
      <c r="B163" s="2">
        <v>0.1130882</v>
      </c>
    </row>
    <row r="164" spans="1:2" ht="13" x14ac:dyDescent="0.15">
      <c r="A164" s="2">
        <v>0.62989998000000003</v>
      </c>
      <c r="B164" s="2">
        <v>0.11524621</v>
      </c>
    </row>
    <row r="165" spans="1:2" ht="13" x14ac:dyDescent="0.15">
      <c r="A165" s="2">
        <v>0.63169998000000005</v>
      </c>
      <c r="B165" s="2">
        <v>0.11650471</v>
      </c>
    </row>
    <row r="166" spans="1:2" ht="13" x14ac:dyDescent="0.15">
      <c r="A166" s="2">
        <v>0.63370000999999998</v>
      </c>
      <c r="B166" s="2">
        <v>0.11804412</v>
      </c>
    </row>
    <row r="167" spans="1:2" ht="13" x14ac:dyDescent="0.15">
      <c r="A167" s="2">
        <v>0.63569998999999999</v>
      </c>
      <c r="B167" s="2">
        <v>0.11986088</v>
      </c>
    </row>
    <row r="168" spans="1:2" ht="13" x14ac:dyDescent="0.15">
      <c r="A168" s="2">
        <v>0.63770002000000003</v>
      </c>
      <c r="B168" s="2">
        <v>0.12151148000000001</v>
      </c>
    </row>
    <row r="169" spans="1:2" ht="13" x14ac:dyDescent="0.15">
      <c r="A169" s="2">
        <v>0.63970000000000005</v>
      </c>
      <c r="B169" s="2">
        <v>0.12417095</v>
      </c>
    </row>
    <row r="170" spans="1:2" ht="13" x14ac:dyDescent="0.15">
      <c r="A170" s="2">
        <v>0.64170002999999998</v>
      </c>
      <c r="B170" s="2">
        <v>0.12554488999999999</v>
      </c>
    </row>
    <row r="171" spans="1:2" ht="13" x14ac:dyDescent="0.15">
      <c r="A171" s="2">
        <v>0.64370006000000002</v>
      </c>
      <c r="B171" s="2">
        <v>0.12783997</v>
      </c>
    </row>
    <row r="172" spans="1:2" ht="13" x14ac:dyDescent="0.15">
      <c r="A172" s="2">
        <v>0.64570004000000003</v>
      </c>
      <c r="B172" s="2">
        <v>0.12881427000000001</v>
      </c>
    </row>
    <row r="173" spans="1:2" ht="13" x14ac:dyDescent="0.15">
      <c r="A173" s="2">
        <v>0.64770006999999996</v>
      </c>
      <c r="B173" s="2">
        <v>0.13123012000000001</v>
      </c>
    </row>
    <row r="174" spans="1:2" ht="13" x14ac:dyDescent="0.15">
      <c r="A174" s="2">
        <v>0.64970004999999997</v>
      </c>
      <c r="B174" s="2">
        <v>0.13198207000000001</v>
      </c>
    </row>
    <row r="175" spans="1:2" ht="13" x14ac:dyDescent="0.15">
      <c r="A175" s="2">
        <v>0.65170002000000005</v>
      </c>
      <c r="B175" s="2">
        <v>0.13503702000000001</v>
      </c>
    </row>
    <row r="176" spans="1:2" ht="13" x14ac:dyDescent="0.15">
      <c r="A176" s="2">
        <v>0.65370004999999998</v>
      </c>
      <c r="B176" s="2">
        <v>0.13594050999999999</v>
      </c>
    </row>
    <row r="177" spans="1:2" ht="13" x14ac:dyDescent="0.15">
      <c r="A177" s="2">
        <v>0.65570002999999999</v>
      </c>
      <c r="B177" s="2">
        <v>0.13788344</v>
      </c>
    </row>
    <row r="178" spans="1:2" ht="13" x14ac:dyDescent="0.15">
      <c r="A178" s="2">
        <v>0.65770006000000003</v>
      </c>
      <c r="B178" s="2">
        <v>0.14004563</v>
      </c>
    </row>
    <row r="179" spans="1:2" ht="13" x14ac:dyDescent="0.15">
      <c r="A179" s="2">
        <v>0.65970004000000004</v>
      </c>
      <c r="B179" s="2">
        <v>0.14209675999999999</v>
      </c>
    </row>
    <row r="180" spans="1:2" ht="13" x14ac:dyDescent="0.15">
      <c r="A180" s="2">
        <v>0.66170001000000001</v>
      </c>
      <c r="B180" s="2">
        <v>0.14428283</v>
      </c>
    </row>
    <row r="181" spans="1:2" ht="13" x14ac:dyDescent="0.15">
      <c r="A181" s="2">
        <v>0.66370004000000005</v>
      </c>
      <c r="B181" s="2">
        <v>0.14648215000000001</v>
      </c>
    </row>
    <row r="182" spans="1:2" ht="13" x14ac:dyDescent="0.15">
      <c r="A182" s="2">
        <v>0.66570001999999995</v>
      </c>
      <c r="B182" s="2">
        <v>0.14867743999999999</v>
      </c>
    </row>
    <row r="183" spans="1:2" ht="13" x14ac:dyDescent="0.15">
      <c r="A183" s="2">
        <v>0.66770004999999999</v>
      </c>
      <c r="B183" s="2">
        <v>0.15029988</v>
      </c>
    </row>
    <row r="184" spans="1:2" ht="13" x14ac:dyDescent="0.15">
      <c r="A184" s="2">
        <v>0.67019998999999997</v>
      </c>
      <c r="B184" s="2">
        <v>0.15401500000000001</v>
      </c>
    </row>
    <row r="185" spans="1:2" ht="13" x14ac:dyDescent="0.15">
      <c r="A185" s="2">
        <v>0.67320000999999996</v>
      </c>
      <c r="B185" s="2">
        <v>0.15721276000000001</v>
      </c>
    </row>
    <row r="186" spans="1:2" ht="13" x14ac:dyDescent="0.15">
      <c r="A186" s="2">
        <v>0.67619996999999998</v>
      </c>
      <c r="B186" s="2">
        <v>0.16112067999999999</v>
      </c>
    </row>
    <row r="187" spans="1:2" ht="13" x14ac:dyDescent="0.15">
      <c r="A187" s="2">
        <v>0.67919998999999998</v>
      </c>
      <c r="B187" s="2">
        <v>0.16573536</v>
      </c>
    </row>
    <row r="188" spans="1:2" ht="13" x14ac:dyDescent="0.15">
      <c r="A188" s="2">
        <v>0.68219995</v>
      </c>
      <c r="B188" s="2">
        <v>0.16909398</v>
      </c>
    </row>
    <row r="189" spans="1:2" ht="13" x14ac:dyDescent="0.15">
      <c r="A189" s="2">
        <v>0.68519998000000004</v>
      </c>
      <c r="B189" s="2">
        <v>0.17444757</v>
      </c>
    </row>
    <row r="190" spans="1:2" ht="13" x14ac:dyDescent="0.15">
      <c r="A190" s="2">
        <v>0.68820000000000003</v>
      </c>
      <c r="B190" s="2">
        <v>0.17716017000000001</v>
      </c>
    </row>
    <row r="191" spans="1:2" ht="13" x14ac:dyDescent="0.15">
      <c r="A191" s="2">
        <v>0.69120002000000003</v>
      </c>
      <c r="B191" s="2">
        <v>0.18175240000000001</v>
      </c>
    </row>
    <row r="192" spans="1:2" ht="13" x14ac:dyDescent="0.15">
      <c r="A192" s="2">
        <v>0.69420004000000002</v>
      </c>
      <c r="B192" s="2">
        <v>0.18587345</v>
      </c>
    </row>
    <row r="193" spans="1:2" ht="13" x14ac:dyDescent="0.15">
      <c r="A193" s="2">
        <v>0.69720006000000001</v>
      </c>
      <c r="B193" s="2">
        <v>0.19094274999999999</v>
      </c>
    </row>
    <row r="194" spans="1:2" ht="13" x14ac:dyDescent="0.15">
      <c r="A194" s="2">
        <v>0.70019995999999995</v>
      </c>
      <c r="B194" s="2">
        <v>0.19397812</v>
      </c>
    </row>
    <row r="195" spans="1:2" ht="13" x14ac:dyDescent="0.15">
      <c r="A195" s="2">
        <v>0.70199995999999998</v>
      </c>
      <c r="B195" s="2">
        <v>0.1961388</v>
      </c>
    </row>
    <row r="196" spans="1:2" ht="13" x14ac:dyDescent="0.15">
      <c r="A196" s="2">
        <v>0.70399999999999996</v>
      </c>
      <c r="B196" s="2">
        <v>0.19924935999999999</v>
      </c>
    </row>
    <row r="197" spans="1:2" ht="13" x14ac:dyDescent="0.15">
      <c r="A197" s="2">
        <v>0.70599997000000003</v>
      </c>
      <c r="B197" s="2">
        <v>0.20240786999999999</v>
      </c>
    </row>
    <row r="198" spans="1:2" ht="13" x14ac:dyDescent="0.15">
      <c r="A198" s="2">
        <v>0.70799999999999996</v>
      </c>
      <c r="B198" s="2">
        <v>0.20456874</v>
      </c>
    </row>
    <row r="199" spans="1:2" ht="13" x14ac:dyDescent="0.15">
      <c r="A199" s="2">
        <v>0.70999997999999997</v>
      </c>
      <c r="B199" s="2">
        <v>0.20735975000000001</v>
      </c>
    </row>
    <row r="200" spans="1:2" ht="13" x14ac:dyDescent="0.15">
      <c r="A200" s="2">
        <v>0.71199995000000005</v>
      </c>
      <c r="B200" s="2">
        <v>0.20980289999999999</v>
      </c>
    </row>
    <row r="201" spans="1:2" ht="13" x14ac:dyDescent="0.15">
      <c r="A201" s="2">
        <v>0.71399999000000003</v>
      </c>
      <c r="B201" s="2">
        <v>0.21268158000000001</v>
      </c>
    </row>
    <row r="202" spans="1:2" ht="13" x14ac:dyDescent="0.15">
      <c r="A202" s="2">
        <v>0.71599995999999999</v>
      </c>
      <c r="B202" s="2">
        <v>0.21482161999999999</v>
      </c>
    </row>
    <row r="203" spans="1:2" ht="13" x14ac:dyDescent="0.15">
      <c r="A203" s="2">
        <v>0.71799999000000003</v>
      </c>
      <c r="B203" s="2">
        <v>0.21730566000000001</v>
      </c>
    </row>
    <row r="204" spans="1:2" ht="13" x14ac:dyDescent="0.15">
      <c r="A204" s="2">
        <v>0.71999997000000004</v>
      </c>
      <c r="B204" s="2">
        <v>0.21992909999999999</v>
      </c>
    </row>
    <row r="205" spans="1:2" ht="13" x14ac:dyDescent="0.15">
      <c r="A205" s="2">
        <v>0.72199994000000001</v>
      </c>
      <c r="B205" s="2">
        <v>0.22193302000000001</v>
      </c>
    </row>
    <row r="206" spans="1:2" ht="13" x14ac:dyDescent="0.15">
      <c r="A206" s="2">
        <v>0.72399997999999999</v>
      </c>
      <c r="B206" s="2">
        <v>0.22455628</v>
      </c>
    </row>
    <row r="207" spans="1:2" ht="13" x14ac:dyDescent="0.15">
      <c r="A207" s="2">
        <v>0.72599994999999995</v>
      </c>
      <c r="B207" s="2">
        <v>0.22652072000000001</v>
      </c>
    </row>
    <row r="208" spans="1:2" ht="13" x14ac:dyDescent="0.15">
      <c r="A208" s="2">
        <v>0.72799999000000004</v>
      </c>
      <c r="B208" s="2">
        <v>0.22891189000000001</v>
      </c>
    </row>
    <row r="209" spans="1:2" ht="13" x14ac:dyDescent="0.15">
      <c r="A209" s="2">
        <v>0.72999996</v>
      </c>
      <c r="B209" s="2">
        <v>0.2305651</v>
      </c>
    </row>
    <row r="210" spans="1:2" ht="13" x14ac:dyDescent="0.15">
      <c r="A210" s="2">
        <v>0.73199992999999997</v>
      </c>
      <c r="B210" s="2">
        <v>0.23301658</v>
      </c>
    </row>
    <row r="211" spans="1:2" ht="13" x14ac:dyDescent="0.15">
      <c r="A211" s="2">
        <v>0.73399996999999995</v>
      </c>
      <c r="B211" s="2">
        <v>0.2346085</v>
      </c>
    </row>
    <row r="212" spans="1:2" ht="13" x14ac:dyDescent="0.15">
      <c r="A212" s="2">
        <v>0.73599994000000002</v>
      </c>
      <c r="B212" s="2">
        <v>0.23681759999999999</v>
      </c>
    </row>
    <row r="213" spans="1:2" ht="13" x14ac:dyDescent="0.15">
      <c r="A213" s="2">
        <v>0.73799998</v>
      </c>
      <c r="B213" s="2">
        <v>0.23853794</v>
      </c>
    </row>
    <row r="214" spans="1:2" ht="13" x14ac:dyDescent="0.15">
      <c r="A214" s="2">
        <v>0.74000001000000004</v>
      </c>
      <c r="B214" s="2">
        <v>0.24051522</v>
      </c>
    </row>
    <row r="215" spans="1:2" ht="13" x14ac:dyDescent="0.15">
      <c r="A215" s="2">
        <v>0.74199998</v>
      </c>
      <c r="B215" s="2">
        <v>0.24139583000000001</v>
      </c>
    </row>
    <row r="216" spans="1:2" ht="13" x14ac:dyDescent="0.15">
      <c r="A216" s="2">
        <v>0.74400001999999998</v>
      </c>
      <c r="B216" s="2">
        <v>0.24272426999999999</v>
      </c>
    </row>
    <row r="217" spans="1:2" ht="13" x14ac:dyDescent="0.15">
      <c r="A217" s="2">
        <v>0.74599998999999995</v>
      </c>
      <c r="B217" s="2">
        <v>0.24544437</v>
      </c>
    </row>
    <row r="218" spans="1:2" ht="13" x14ac:dyDescent="0.15">
      <c r="A218" s="2">
        <v>0.74800003000000004</v>
      </c>
      <c r="B218" s="2">
        <v>0.24559528</v>
      </c>
    </row>
    <row r="219" spans="1:2" ht="13" x14ac:dyDescent="0.15">
      <c r="A219" s="2">
        <v>0.75050002000000005</v>
      </c>
      <c r="B219" s="2">
        <v>0.24689157</v>
      </c>
    </row>
    <row r="220" spans="1:2" ht="13" x14ac:dyDescent="0.15">
      <c r="A220" s="2">
        <v>0.75350004000000004</v>
      </c>
      <c r="B220" s="2">
        <v>0.24868013999999999</v>
      </c>
    </row>
    <row r="221" spans="1:2" ht="13" x14ac:dyDescent="0.15">
      <c r="A221" s="2">
        <v>0.75650001</v>
      </c>
      <c r="B221" s="2">
        <v>0.25052178000000003</v>
      </c>
    </row>
    <row r="222" spans="1:2" ht="13" x14ac:dyDescent="0.15">
      <c r="A222" s="2">
        <v>0.75950002999999999</v>
      </c>
      <c r="B222" s="2">
        <v>0.25191226999999999</v>
      </c>
    </row>
    <row r="223" spans="1:2" ht="13" x14ac:dyDescent="0.15">
      <c r="A223" s="2">
        <v>0.76249999000000002</v>
      </c>
      <c r="B223" s="2">
        <v>0.25314875999999997</v>
      </c>
    </row>
    <row r="224" spans="1:2" ht="13" x14ac:dyDescent="0.15">
      <c r="A224" s="2">
        <v>0.76550001000000001</v>
      </c>
      <c r="B224" s="2">
        <v>0.25460519999999998</v>
      </c>
    </row>
    <row r="225" spans="1:2" ht="13" x14ac:dyDescent="0.15">
      <c r="A225" s="2">
        <v>0.76850003</v>
      </c>
      <c r="B225" s="2">
        <v>0.25559372000000002</v>
      </c>
    </row>
    <row r="226" spans="1:2" ht="13" x14ac:dyDescent="0.15">
      <c r="A226" s="2">
        <v>0.77149999000000002</v>
      </c>
      <c r="B226" s="2">
        <v>0.25563325999999997</v>
      </c>
    </row>
    <row r="227" spans="1:2" ht="13" x14ac:dyDescent="0.15">
      <c r="A227" s="2">
        <v>0.77450001000000002</v>
      </c>
      <c r="B227" s="2">
        <v>0.25634228999999997</v>
      </c>
    </row>
    <row r="228" spans="1:2" ht="13" x14ac:dyDescent="0.15">
      <c r="A228" s="2">
        <v>0.77750003000000001</v>
      </c>
      <c r="B228" s="2">
        <v>0.25651646</v>
      </c>
    </row>
    <row r="229" spans="1:2" ht="13" x14ac:dyDescent="0.15">
      <c r="A229" s="2">
        <v>0.78099996000000005</v>
      </c>
      <c r="B229" s="2">
        <v>0.25821992999999999</v>
      </c>
    </row>
    <row r="230" spans="1:2" ht="13" x14ac:dyDescent="0.15">
      <c r="A230" s="2">
        <v>0.78499996999999999</v>
      </c>
      <c r="B230" s="2">
        <v>0.25794761999999999</v>
      </c>
    </row>
    <row r="231" spans="1:2" ht="13" x14ac:dyDescent="0.15">
      <c r="A231" s="2">
        <v>0.78899996999999999</v>
      </c>
      <c r="B231" s="2">
        <v>0.25852606</v>
      </c>
    </row>
    <row r="232" spans="1:2" ht="13" x14ac:dyDescent="0.15">
      <c r="A232" s="2">
        <v>0.79299998000000005</v>
      </c>
      <c r="B232" s="2">
        <v>0.26001465000000001</v>
      </c>
    </row>
    <row r="233" spans="1:2" ht="13" x14ac:dyDescent="0.15">
      <c r="A233" s="2">
        <v>0.79699998999999999</v>
      </c>
      <c r="B233" s="2">
        <v>0.26026943000000002</v>
      </c>
    </row>
    <row r="234" spans="1:2" ht="13" x14ac:dyDescent="0.15">
      <c r="A234" s="2">
        <v>0.80150001999999998</v>
      </c>
      <c r="B234" s="2">
        <v>0.25913059999999999</v>
      </c>
    </row>
    <row r="235" spans="1:2" ht="13" x14ac:dyDescent="0.15">
      <c r="A235" s="2">
        <v>0.80650001999999998</v>
      </c>
      <c r="B235" s="2">
        <v>0.25917113000000003</v>
      </c>
    </row>
    <row r="236" spans="1:2" ht="13" x14ac:dyDescent="0.15">
      <c r="A236" s="2">
        <v>0.81150001000000005</v>
      </c>
      <c r="B236" s="2">
        <v>0.25928697000000001</v>
      </c>
    </row>
    <row r="237" spans="1:2" ht="13" x14ac:dyDescent="0.15">
      <c r="A237" s="2">
        <v>0.81650001000000005</v>
      </c>
      <c r="B237" s="2">
        <v>0.25947305999999998</v>
      </c>
    </row>
    <row r="238" spans="1:2" ht="13" x14ac:dyDescent="0.15">
      <c r="A238" s="2">
        <v>0.82199997000000002</v>
      </c>
      <c r="B238" s="2">
        <v>0.25869805000000001</v>
      </c>
    </row>
    <row r="239" spans="1:2" ht="13" x14ac:dyDescent="0.15">
      <c r="A239" s="2">
        <v>0.82800001000000001</v>
      </c>
      <c r="B239" s="2">
        <v>0.25796816</v>
      </c>
    </row>
    <row r="240" spans="1:2" ht="13" x14ac:dyDescent="0.15">
      <c r="A240" s="2">
        <v>0.83499997999999997</v>
      </c>
      <c r="B240" s="2">
        <v>0.25543233999999998</v>
      </c>
    </row>
    <row r="241" spans="1:2" ht="13" x14ac:dyDescent="0.15">
      <c r="A241" s="2">
        <v>0.84300005</v>
      </c>
      <c r="B241" s="2">
        <v>0.25515135999999999</v>
      </c>
    </row>
    <row r="242" spans="1:2" ht="13" x14ac:dyDescent="0.15">
      <c r="A242" s="2">
        <v>0.85100001000000003</v>
      </c>
      <c r="B242" s="2">
        <v>0.25546809999999998</v>
      </c>
    </row>
    <row r="243" spans="1:2" ht="13" x14ac:dyDescent="0.15">
      <c r="A243" s="2">
        <v>0.85900003000000003</v>
      </c>
      <c r="B243" s="2">
        <v>0.25142857000000002</v>
      </c>
    </row>
    <row r="244" spans="1:2" ht="13" x14ac:dyDescent="0.15">
      <c r="A244" s="2">
        <v>0.87099998999999995</v>
      </c>
      <c r="B244" s="2">
        <v>0.24937461</v>
      </c>
    </row>
    <row r="245" spans="1:2" ht="13" x14ac:dyDescent="0.15">
      <c r="A245" s="2">
        <v>0.88300002</v>
      </c>
      <c r="B245" s="2">
        <v>0.24612767999999999</v>
      </c>
    </row>
    <row r="246" spans="1:2" ht="13" x14ac:dyDescent="0.15">
      <c r="A246" s="2">
        <v>0.89399998999999997</v>
      </c>
      <c r="B246" s="2">
        <v>0.2448497</v>
      </c>
    </row>
    <row r="247" spans="1:2" ht="13" x14ac:dyDescent="0.15">
      <c r="A247" s="2">
        <v>0.90399998000000004</v>
      </c>
      <c r="B247" s="2">
        <v>0.24568709999999999</v>
      </c>
    </row>
    <row r="248" spans="1:2" ht="13" x14ac:dyDescent="0.15">
      <c r="A248" s="2">
        <v>0.91399996999999999</v>
      </c>
      <c r="B248" s="2">
        <v>0.24099367999999999</v>
      </c>
    </row>
    <row r="249" spans="1:2" ht="13" x14ac:dyDescent="0.15">
      <c r="A249" s="2">
        <v>0.92399997</v>
      </c>
      <c r="B249" s="2">
        <v>0.24065845999999999</v>
      </c>
    </row>
    <row r="250" spans="1:2" ht="13" x14ac:dyDescent="0.15">
      <c r="A250" s="2">
        <v>0.93299997000000001</v>
      </c>
      <c r="B250" s="2">
        <v>0.24056293000000001</v>
      </c>
    </row>
    <row r="251" spans="1:2" ht="13" x14ac:dyDescent="0.15">
      <c r="A251" s="2">
        <v>0.94099997999999996</v>
      </c>
      <c r="B251" s="2">
        <v>0.23929211</v>
      </c>
    </row>
    <row r="252" spans="1:2" ht="13" x14ac:dyDescent="0.15">
      <c r="A252" s="2">
        <v>0.94899999999999995</v>
      </c>
      <c r="B252" s="2">
        <v>0.23620622999999999</v>
      </c>
    </row>
    <row r="253" spans="1:2" ht="13" x14ac:dyDescent="0.15">
      <c r="A253" s="2">
        <v>0.95700001999999995</v>
      </c>
      <c r="B253" s="2">
        <v>0.23869301000000001</v>
      </c>
    </row>
    <row r="254" spans="1:2" ht="13" x14ac:dyDescent="0.15">
      <c r="A254" s="2">
        <v>0.96399999000000003</v>
      </c>
      <c r="B254" s="2">
        <v>0.23878569999999999</v>
      </c>
    </row>
    <row r="255" spans="1:2" ht="13" x14ac:dyDescent="0.15">
      <c r="A255" s="2">
        <v>0.96999997000000004</v>
      </c>
      <c r="B255" s="2">
        <v>0.23679189</v>
      </c>
    </row>
    <row r="256" spans="1:2" ht="13" x14ac:dyDescent="0.15">
      <c r="A256" s="2">
        <v>0.97599994999999995</v>
      </c>
      <c r="B256" s="2">
        <v>0.23785046000000001</v>
      </c>
    </row>
    <row r="257" spans="1:2" ht="13" x14ac:dyDescent="0.15">
      <c r="A257" s="2">
        <v>0.98199992999999997</v>
      </c>
      <c r="B257" s="2">
        <v>0.23946535999999999</v>
      </c>
    </row>
    <row r="258" spans="1:2" ht="13" x14ac:dyDescent="0.15">
      <c r="A258" s="2">
        <v>0.98799998</v>
      </c>
      <c r="B258" s="2">
        <v>0.2379318</v>
      </c>
    </row>
    <row r="259" spans="1:2" ht="13" x14ac:dyDescent="0.15">
      <c r="A259" s="2">
        <v>0.99400001999999998</v>
      </c>
      <c r="B259" s="2">
        <v>0.23951441000000001</v>
      </c>
    </row>
    <row r="260" spans="1:2" ht="13" x14ac:dyDescent="0.15">
      <c r="A260" s="2">
        <v>1</v>
      </c>
      <c r="B260" s="2">
        <v>0.24120204000000001</v>
      </c>
    </row>
    <row r="261" spans="1:2" ht="13" x14ac:dyDescent="0.15">
      <c r="A261" s="2">
        <v>1.006</v>
      </c>
      <c r="B261" s="2">
        <v>0.23959148999999999</v>
      </c>
    </row>
    <row r="262" spans="1:2" ht="13" x14ac:dyDescent="0.15">
      <c r="A262" s="2">
        <v>1.012</v>
      </c>
      <c r="B262" s="2">
        <v>0.23873997</v>
      </c>
    </row>
    <row r="263" spans="1:2" ht="13" x14ac:dyDescent="0.15">
      <c r="A263" s="2">
        <v>1.018</v>
      </c>
      <c r="B263" s="2">
        <v>0.23925576000000001</v>
      </c>
    </row>
    <row r="264" spans="1:2" ht="13" x14ac:dyDescent="0.15">
      <c r="A264" s="2">
        <v>1.0235000000000001</v>
      </c>
      <c r="B264" s="2">
        <v>0.24049946999999999</v>
      </c>
    </row>
    <row r="265" spans="1:2" ht="13" x14ac:dyDescent="0.15">
      <c r="A265" s="2">
        <v>1.0285</v>
      </c>
      <c r="B265" s="2">
        <v>0.24237691</v>
      </c>
    </row>
    <row r="266" spans="1:2" ht="13" x14ac:dyDescent="0.15">
      <c r="A266" s="2">
        <v>1.0335000000000001</v>
      </c>
      <c r="B266" s="2">
        <v>0.24109243999999999</v>
      </c>
    </row>
    <row r="267" spans="1:2" ht="13" x14ac:dyDescent="0.15">
      <c r="A267" s="2">
        <v>1.0385</v>
      </c>
      <c r="B267" s="2">
        <v>0.24108851000000001</v>
      </c>
    </row>
    <row r="268" spans="1:2" ht="13" x14ac:dyDescent="0.15">
      <c r="A268" s="2">
        <v>1.0434999</v>
      </c>
      <c r="B268" s="2">
        <v>0.24339071000000001</v>
      </c>
    </row>
    <row r="269" spans="1:2" ht="13" x14ac:dyDescent="0.15">
      <c r="A269" s="2">
        <v>1.0484998999999999</v>
      </c>
      <c r="B269" s="2">
        <v>0.24366531999999999</v>
      </c>
    </row>
    <row r="270" spans="1:2" ht="13" x14ac:dyDescent="0.15">
      <c r="A270" s="2">
        <v>1.0534999</v>
      </c>
      <c r="B270" s="2">
        <v>0.24292061000000001</v>
      </c>
    </row>
    <row r="271" spans="1:2" ht="13" x14ac:dyDescent="0.15">
      <c r="A271" s="2">
        <v>1.0584998999999999</v>
      </c>
      <c r="B271" s="2">
        <v>0.24573079</v>
      </c>
    </row>
    <row r="272" spans="1:2" ht="13" x14ac:dyDescent="0.15">
      <c r="A272" s="2">
        <v>1.0634999000000001</v>
      </c>
      <c r="B272" s="2">
        <v>0.24440381</v>
      </c>
    </row>
    <row r="273" spans="1:2" ht="13" x14ac:dyDescent="0.15">
      <c r="A273" s="2">
        <v>1.0684998999999999</v>
      </c>
      <c r="B273" s="2">
        <v>0.24471988</v>
      </c>
    </row>
    <row r="274" spans="1:2" ht="13" x14ac:dyDescent="0.15">
      <c r="A274" s="2">
        <v>1.0734999999999999</v>
      </c>
      <c r="B274" s="2">
        <v>0.24461061000000001</v>
      </c>
    </row>
    <row r="275" spans="1:2" ht="13" x14ac:dyDescent="0.15">
      <c r="A275" s="2">
        <v>1.0785</v>
      </c>
      <c r="B275" s="2">
        <v>0.24619057999999999</v>
      </c>
    </row>
    <row r="276" spans="1:2" ht="13" x14ac:dyDescent="0.15">
      <c r="A276" s="2">
        <v>1.0834999999999999</v>
      </c>
      <c r="B276" s="2">
        <v>0.24752917999999999</v>
      </c>
    </row>
    <row r="277" spans="1:2" ht="13" x14ac:dyDescent="0.15">
      <c r="A277" s="2">
        <v>1.0885</v>
      </c>
      <c r="B277" s="2">
        <v>0.24778067000000001</v>
      </c>
    </row>
    <row r="278" spans="1:2" ht="13" x14ac:dyDescent="0.15">
      <c r="A278" s="2">
        <v>1.0934999999999999</v>
      </c>
      <c r="B278" s="2">
        <v>0.24863668999999999</v>
      </c>
    </row>
    <row r="279" spans="1:2" ht="13" x14ac:dyDescent="0.15">
      <c r="A279" s="2">
        <v>1.0985</v>
      </c>
      <c r="B279" s="2">
        <v>0.24924125</v>
      </c>
    </row>
    <row r="280" spans="1:2" ht="13" x14ac:dyDescent="0.15">
      <c r="A280" s="2">
        <v>1.1034999999999999</v>
      </c>
      <c r="B280" s="2">
        <v>0.24976746999999999</v>
      </c>
    </row>
    <row r="281" spans="1:2" ht="13" x14ac:dyDescent="0.15">
      <c r="A281" s="2">
        <v>1.1085</v>
      </c>
      <c r="B281" s="2">
        <v>0.25144010999999999</v>
      </c>
    </row>
    <row r="282" spans="1:2" ht="13" x14ac:dyDescent="0.15">
      <c r="A282" s="2">
        <v>1.1134999999999999</v>
      </c>
      <c r="B282" s="2">
        <v>0.25104228000000001</v>
      </c>
    </row>
    <row r="283" spans="1:2" ht="13" x14ac:dyDescent="0.15">
      <c r="A283" s="2">
        <v>1.1185</v>
      </c>
      <c r="B283" s="2">
        <v>0.25184121999999998</v>
      </c>
    </row>
    <row r="284" spans="1:2" ht="13" x14ac:dyDescent="0.15">
      <c r="A284" s="2">
        <v>1.1234999999999999</v>
      </c>
      <c r="B284" s="2">
        <v>0.25214425000000001</v>
      </c>
    </row>
    <row r="285" spans="1:2" ht="13" x14ac:dyDescent="0.15">
      <c r="A285" s="2">
        <v>1.1285000000000001</v>
      </c>
      <c r="B285" s="2">
        <v>0.25252593000000001</v>
      </c>
    </row>
    <row r="286" spans="1:2" ht="13" x14ac:dyDescent="0.15">
      <c r="A286" s="2">
        <v>1.1335</v>
      </c>
      <c r="B286" s="2">
        <v>0.25173499999999999</v>
      </c>
    </row>
    <row r="287" spans="1:2" ht="13" x14ac:dyDescent="0.15">
      <c r="A287" s="2">
        <v>1.1385000000000001</v>
      </c>
      <c r="B287" s="2">
        <v>0.25342244000000003</v>
      </c>
    </row>
    <row r="288" spans="1:2" ht="13" x14ac:dyDescent="0.15">
      <c r="A288" s="2">
        <v>1.1435</v>
      </c>
      <c r="B288" s="2">
        <v>0.25388724000000001</v>
      </c>
    </row>
    <row r="289" spans="1:2" ht="13" x14ac:dyDescent="0.15">
      <c r="A289" s="2">
        <v>1.1485000000000001</v>
      </c>
      <c r="B289" s="2">
        <v>0.25476476999999997</v>
      </c>
    </row>
    <row r="290" spans="1:2" ht="13" x14ac:dyDescent="0.15">
      <c r="A290" s="2">
        <v>1.1535</v>
      </c>
      <c r="B290" s="2">
        <v>0.25507100999999999</v>
      </c>
    </row>
    <row r="291" spans="1:2" ht="13" x14ac:dyDescent="0.15">
      <c r="A291" s="2">
        <v>1.1585000000000001</v>
      </c>
      <c r="B291" s="2">
        <v>0.25521418000000001</v>
      </c>
    </row>
    <row r="292" spans="1:2" ht="13" x14ac:dyDescent="0.15">
      <c r="A292" s="2">
        <v>1.1635</v>
      </c>
      <c r="B292" s="2">
        <v>0.25535479</v>
      </c>
    </row>
    <row r="293" spans="1:2" ht="13" x14ac:dyDescent="0.15">
      <c r="A293" s="2">
        <v>1.1684999</v>
      </c>
      <c r="B293" s="2">
        <v>0.25546199000000003</v>
      </c>
    </row>
    <row r="294" spans="1:2" ht="13" x14ac:dyDescent="0.15">
      <c r="A294" s="2">
        <v>1.1735001</v>
      </c>
      <c r="B294" s="2">
        <v>0.25536418</v>
      </c>
    </row>
    <row r="295" spans="1:2" ht="13" x14ac:dyDescent="0.15">
      <c r="A295" s="2">
        <v>1.1785000999999999</v>
      </c>
      <c r="B295" s="2">
        <v>0.25492406000000001</v>
      </c>
    </row>
    <row r="296" spans="1:2" ht="13" x14ac:dyDescent="0.15">
      <c r="A296" s="2">
        <v>1.1835001000000001</v>
      </c>
      <c r="B296" s="2">
        <v>0.25642523</v>
      </c>
    </row>
    <row r="297" spans="1:2" ht="13" x14ac:dyDescent="0.15">
      <c r="A297" s="2">
        <v>1.1884999999999999</v>
      </c>
      <c r="B297" s="2">
        <v>0.25658261999999998</v>
      </c>
    </row>
    <row r="298" spans="1:2" ht="13" x14ac:dyDescent="0.15">
      <c r="A298" s="2">
        <v>1.1935</v>
      </c>
      <c r="B298" s="2">
        <v>0.25737568999999999</v>
      </c>
    </row>
    <row r="299" spans="1:2" ht="13" x14ac:dyDescent="0.15">
      <c r="A299" s="2">
        <v>1.1984999999999999</v>
      </c>
      <c r="B299" s="2">
        <v>0.25608610999999998</v>
      </c>
    </row>
    <row r="300" spans="1:2" ht="13" x14ac:dyDescent="0.15">
      <c r="A300" s="2">
        <v>1.2035</v>
      </c>
      <c r="B300" s="2">
        <v>0.25752523999999999</v>
      </c>
    </row>
    <row r="301" spans="1:2" ht="13" x14ac:dyDescent="0.15">
      <c r="A301" s="2">
        <v>1.2084999999999999</v>
      </c>
      <c r="B301" s="2">
        <v>0.25769132</v>
      </c>
    </row>
    <row r="302" spans="1:2" ht="13" x14ac:dyDescent="0.15">
      <c r="A302" s="2">
        <v>1.2135</v>
      </c>
      <c r="B302" s="2">
        <v>0.25775933000000001</v>
      </c>
    </row>
    <row r="303" spans="1:2" ht="13" x14ac:dyDescent="0.15">
      <c r="A303" s="2">
        <v>1.2184999999999999</v>
      </c>
      <c r="B303" s="2">
        <v>0.25805013999999998</v>
      </c>
    </row>
    <row r="304" spans="1:2" ht="13" x14ac:dyDescent="0.15">
      <c r="A304" s="2">
        <v>1.2235</v>
      </c>
      <c r="B304" s="2">
        <v>0.25757786999999999</v>
      </c>
    </row>
    <row r="305" spans="1:2" ht="13" x14ac:dyDescent="0.15">
      <c r="A305" s="2">
        <v>1.2284999999999999</v>
      </c>
      <c r="B305" s="2">
        <v>0.25906881999999998</v>
      </c>
    </row>
    <row r="306" spans="1:2" ht="13" x14ac:dyDescent="0.15">
      <c r="A306" s="2">
        <v>1.2335</v>
      </c>
      <c r="B306" s="2">
        <v>0.25702294999999997</v>
      </c>
    </row>
    <row r="307" spans="1:2" ht="13" x14ac:dyDescent="0.15">
      <c r="A307" s="2">
        <v>1.2384999999999999</v>
      </c>
      <c r="B307" s="2">
        <v>0.25772861000000002</v>
      </c>
    </row>
    <row r="308" spans="1:2" ht="13" x14ac:dyDescent="0.15">
      <c r="A308" s="2">
        <v>1.2435</v>
      </c>
      <c r="B308" s="2">
        <v>0.25923854000000002</v>
      </c>
    </row>
    <row r="309" spans="1:2" ht="13" x14ac:dyDescent="0.15">
      <c r="A309" s="2">
        <v>1.2484999999999999</v>
      </c>
      <c r="B309" s="2">
        <v>0.25739771</v>
      </c>
    </row>
    <row r="310" spans="1:2" ht="13" x14ac:dyDescent="0.15">
      <c r="A310" s="2">
        <v>1.2535000000000001</v>
      </c>
      <c r="B310" s="2">
        <v>0.25854572999999997</v>
      </c>
    </row>
    <row r="311" spans="1:2" ht="13" x14ac:dyDescent="0.15">
      <c r="A311" s="2">
        <v>1.2585</v>
      </c>
      <c r="B311" s="2">
        <v>0.25781700000000002</v>
      </c>
    </row>
    <row r="312" spans="1:2" ht="13" x14ac:dyDescent="0.15">
      <c r="A312" s="2">
        <v>1.2635000000000001</v>
      </c>
      <c r="B312" s="2">
        <v>0.25863382000000001</v>
      </c>
    </row>
    <row r="313" spans="1:2" ht="13" x14ac:dyDescent="0.15">
      <c r="A313" s="2">
        <v>1.2685</v>
      </c>
      <c r="B313" s="2">
        <v>0.25877212999999999</v>
      </c>
    </row>
    <row r="314" spans="1:2" ht="13" x14ac:dyDescent="0.15">
      <c r="A314" s="2">
        <v>1.2735000999999999</v>
      </c>
      <c r="B314" s="2">
        <v>0.25794097999999999</v>
      </c>
    </row>
    <row r="315" spans="1:2" ht="13" x14ac:dyDescent="0.15">
      <c r="A315" s="2">
        <v>1.2785001</v>
      </c>
      <c r="B315" s="2">
        <v>0.25778257999999998</v>
      </c>
    </row>
    <row r="316" spans="1:2" ht="13" x14ac:dyDescent="0.15">
      <c r="A316" s="2">
        <v>1.2835000999999999</v>
      </c>
      <c r="B316" s="2">
        <v>0.25833061000000002</v>
      </c>
    </row>
    <row r="317" spans="1:2" ht="13" x14ac:dyDescent="0.15">
      <c r="A317" s="2">
        <v>1.2885001</v>
      </c>
      <c r="B317" s="2">
        <v>0.25711304000000001</v>
      </c>
    </row>
    <row r="318" spans="1:2" ht="13" x14ac:dyDescent="0.15">
      <c r="A318" s="2">
        <v>1.2935000999999999</v>
      </c>
      <c r="B318" s="2">
        <v>0.25712231000000002</v>
      </c>
    </row>
    <row r="319" spans="1:2" ht="13" x14ac:dyDescent="0.15">
      <c r="A319" s="2">
        <v>1.2985001</v>
      </c>
      <c r="B319" s="2">
        <v>0.25748858000000002</v>
      </c>
    </row>
    <row r="320" spans="1:2" ht="13" x14ac:dyDescent="0.15">
      <c r="A320" s="2">
        <v>1.3034999</v>
      </c>
      <c r="B320" s="2">
        <v>0.25606498</v>
      </c>
    </row>
    <row r="321" spans="1:2" ht="13" x14ac:dyDescent="0.15">
      <c r="A321" s="2">
        <v>1.3084998999999999</v>
      </c>
      <c r="B321" s="2">
        <v>0.25648107999999997</v>
      </c>
    </row>
    <row r="322" spans="1:2" ht="13" x14ac:dyDescent="0.15">
      <c r="A322" s="2">
        <v>1.3134999000000001</v>
      </c>
      <c r="B322" s="2">
        <v>0.25702775</v>
      </c>
    </row>
    <row r="323" spans="1:2" ht="13" x14ac:dyDescent="0.15">
      <c r="A323" s="2">
        <v>1.3184998999999999</v>
      </c>
      <c r="B323" s="2">
        <v>0.25575917999999997</v>
      </c>
    </row>
    <row r="324" spans="1:2" ht="13" x14ac:dyDescent="0.15">
      <c r="A324" s="2">
        <v>1.3234999000000001</v>
      </c>
      <c r="B324" s="2">
        <v>0.25581222999999997</v>
      </c>
    </row>
    <row r="325" spans="1:2" ht="13" x14ac:dyDescent="0.15">
      <c r="A325" s="2">
        <v>1.3284999</v>
      </c>
      <c r="B325" s="2">
        <v>0.25582581999999998</v>
      </c>
    </row>
    <row r="326" spans="1:2" ht="13" x14ac:dyDescent="0.15">
      <c r="A326" s="2">
        <v>1.3334999000000001</v>
      </c>
      <c r="B326" s="2">
        <v>0.25568676000000001</v>
      </c>
    </row>
    <row r="327" spans="1:2" ht="13" x14ac:dyDescent="0.15">
      <c r="A327" s="2">
        <v>1.3384999</v>
      </c>
      <c r="B327" s="2">
        <v>0.25450500999999998</v>
      </c>
    </row>
    <row r="328" spans="1:2" ht="13" x14ac:dyDescent="0.15">
      <c r="A328" s="2">
        <v>1.3434999000000001</v>
      </c>
      <c r="B328" s="2">
        <v>0.25532328999999998</v>
      </c>
    </row>
    <row r="329" spans="1:2" ht="13" x14ac:dyDescent="0.15">
      <c r="A329" s="2">
        <v>1.3484999</v>
      </c>
      <c r="B329" s="2">
        <v>0.25431969999999998</v>
      </c>
    </row>
    <row r="330" spans="1:2" ht="13" x14ac:dyDescent="0.15">
      <c r="A330" s="2">
        <v>1.3534999000000001</v>
      </c>
      <c r="B330" s="2">
        <v>0.25435155999999998</v>
      </c>
    </row>
    <row r="331" spans="1:2" ht="13" x14ac:dyDescent="0.15">
      <c r="A331" s="2">
        <v>1.3584999</v>
      </c>
      <c r="B331" s="2">
        <v>0.25339803</v>
      </c>
    </row>
    <row r="332" spans="1:2" ht="13" x14ac:dyDescent="0.15">
      <c r="A332" s="2">
        <v>1.3634999000000001</v>
      </c>
      <c r="B332" s="2">
        <v>0.25391649999999999</v>
      </c>
    </row>
    <row r="333" spans="1:2" ht="13" x14ac:dyDescent="0.15">
      <c r="A333" s="2">
        <v>1.3684999</v>
      </c>
      <c r="B333" s="2">
        <v>0.25464766999999999</v>
      </c>
    </row>
    <row r="334" spans="1:2" ht="13" x14ac:dyDescent="0.15">
      <c r="A334" s="2">
        <v>1.3734999999999999</v>
      </c>
      <c r="B334" s="2">
        <v>0.25310758</v>
      </c>
    </row>
    <row r="335" spans="1:2" ht="13" x14ac:dyDescent="0.15">
      <c r="A335" s="2">
        <v>1.3785000000000001</v>
      </c>
      <c r="B335" s="2">
        <v>0.25357288</v>
      </c>
    </row>
    <row r="336" spans="1:2" ht="13" x14ac:dyDescent="0.15">
      <c r="A336" s="2">
        <v>1.3835</v>
      </c>
      <c r="B336" s="2">
        <v>0.25267901999999998</v>
      </c>
    </row>
    <row r="337" spans="1:2" ht="13" x14ac:dyDescent="0.15">
      <c r="A337" s="2">
        <v>1.3885000000000001</v>
      </c>
      <c r="B337" s="2">
        <v>0.25344457999999997</v>
      </c>
    </row>
    <row r="338" spans="1:2" ht="13" x14ac:dyDescent="0.15">
      <c r="A338" s="2">
        <v>1.3935</v>
      </c>
      <c r="B338" s="2">
        <v>0.25231847000000002</v>
      </c>
    </row>
    <row r="339" spans="1:2" ht="13" x14ac:dyDescent="0.15">
      <c r="A339" s="2">
        <v>1.3985000000000001</v>
      </c>
      <c r="B339" s="2">
        <v>0.25280580000000002</v>
      </c>
    </row>
    <row r="340" spans="1:2" ht="13" x14ac:dyDescent="0.15">
      <c r="A340" s="2">
        <v>1.4035</v>
      </c>
      <c r="B340" s="2">
        <v>0.25170383000000002</v>
      </c>
    </row>
    <row r="341" spans="1:2" ht="13" x14ac:dyDescent="0.15">
      <c r="A341" s="2">
        <v>1.4085000000000001</v>
      </c>
      <c r="B341" s="2">
        <v>0.25098612999999997</v>
      </c>
    </row>
    <row r="342" spans="1:2" ht="13" x14ac:dyDescent="0.15">
      <c r="A342" s="2">
        <v>1.4135</v>
      </c>
      <c r="B342" s="2">
        <v>0.25116055999999998</v>
      </c>
    </row>
    <row r="343" spans="1:2" ht="13" x14ac:dyDescent="0.15">
      <c r="A343" s="2">
        <v>1.4184999</v>
      </c>
      <c r="B343" s="2">
        <v>0.24907719</v>
      </c>
    </row>
    <row r="344" spans="1:2" ht="13" x14ac:dyDescent="0.15">
      <c r="A344" s="2">
        <v>1.4234998999999999</v>
      </c>
      <c r="B344" s="2">
        <v>0.24991553999999999</v>
      </c>
    </row>
    <row r="345" spans="1:2" ht="13" x14ac:dyDescent="0.15">
      <c r="A345" s="2">
        <v>1.4284999</v>
      </c>
      <c r="B345" s="2">
        <v>0.24905600999999999</v>
      </c>
    </row>
    <row r="346" spans="1:2" ht="13" x14ac:dyDescent="0.15">
      <c r="A346" s="2">
        <v>1.4334998999999999</v>
      </c>
      <c r="B346" s="2">
        <v>0.24969603000000001</v>
      </c>
    </row>
    <row r="347" spans="1:2" ht="13" x14ac:dyDescent="0.15">
      <c r="A347" s="2">
        <v>1.4384999000000001</v>
      </c>
      <c r="B347" s="2">
        <v>0.25001654000000001</v>
      </c>
    </row>
    <row r="348" spans="1:2" ht="13" x14ac:dyDescent="0.15">
      <c r="A348" s="2">
        <v>1.4434998999999999</v>
      </c>
      <c r="B348" s="2">
        <v>0.24870877999999999</v>
      </c>
    </row>
    <row r="349" spans="1:2" ht="13" x14ac:dyDescent="0.15">
      <c r="A349" s="2">
        <v>1.4484999000000001</v>
      </c>
      <c r="B349" s="2">
        <v>0.24744044000000001</v>
      </c>
    </row>
    <row r="350" spans="1:2" ht="13" x14ac:dyDescent="0.15">
      <c r="A350" s="2">
        <v>1.4534999</v>
      </c>
      <c r="B350" s="2">
        <v>0.24883933</v>
      </c>
    </row>
    <row r="351" spans="1:2" ht="13" x14ac:dyDescent="0.15">
      <c r="A351" s="2">
        <v>1.4584999000000001</v>
      </c>
      <c r="B351" s="2">
        <v>0.24843668999999999</v>
      </c>
    </row>
    <row r="352" spans="1:2" ht="13" x14ac:dyDescent="0.15">
      <c r="A352" s="2">
        <v>1.4634999</v>
      </c>
      <c r="B352" s="2">
        <v>0.24964555999999999</v>
      </c>
    </row>
    <row r="353" spans="1:2" ht="13" x14ac:dyDescent="0.15">
      <c r="A353" s="2">
        <v>1.4684999000000001</v>
      </c>
      <c r="B353" s="2">
        <v>0.24785361</v>
      </c>
    </row>
    <row r="354" spans="1:2" ht="13" x14ac:dyDescent="0.15">
      <c r="A354" s="2">
        <v>1.4735</v>
      </c>
      <c r="B354" s="2">
        <v>0.24776835999999999</v>
      </c>
    </row>
    <row r="355" spans="1:2" ht="13" x14ac:dyDescent="0.15">
      <c r="A355" s="2">
        <v>1.4784999999999999</v>
      </c>
      <c r="B355" s="2">
        <v>0.24834785000000001</v>
      </c>
    </row>
    <row r="356" spans="1:2" ht="13" x14ac:dyDescent="0.15">
      <c r="A356" s="2">
        <v>1.4835</v>
      </c>
      <c r="B356" s="2">
        <v>0.24930712999999999</v>
      </c>
    </row>
    <row r="357" spans="1:2" ht="13" x14ac:dyDescent="0.15">
      <c r="A357" s="2">
        <v>1.4884999999999999</v>
      </c>
      <c r="B357" s="2">
        <v>0.24597219000000001</v>
      </c>
    </row>
    <row r="358" spans="1:2" ht="13" x14ac:dyDescent="0.15">
      <c r="A358" s="2">
        <v>1.4935</v>
      </c>
      <c r="B358" s="2">
        <v>0.24718772</v>
      </c>
    </row>
    <row r="359" spans="1:2" ht="13" x14ac:dyDescent="0.15">
      <c r="A359" s="2">
        <v>1.4984999999999999</v>
      </c>
      <c r="B359" s="2">
        <v>0.24828695000000001</v>
      </c>
    </row>
    <row r="360" spans="1:2" ht="13" x14ac:dyDescent="0.15">
      <c r="A360" s="2">
        <v>1.5035000000000001</v>
      </c>
      <c r="B360" s="2">
        <v>0.24754698999999999</v>
      </c>
    </row>
    <row r="361" spans="1:2" ht="13" x14ac:dyDescent="0.15">
      <c r="A361" s="2">
        <v>1.5085</v>
      </c>
      <c r="B361" s="2">
        <v>0.24723464000000001</v>
      </c>
    </row>
    <row r="362" spans="1:2" ht="13" x14ac:dyDescent="0.15">
      <c r="A362" s="2">
        <v>1.5135000000000001</v>
      </c>
      <c r="B362" s="2">
        <v>0.24805948</v>
      </c>
    </row>
    <row r="363" spans="1:2" ht="13" x14ac:dyDescent="0.15">
      <c r="A363" s="2">
        <v>1.5185</v>
      </c>
      <c r="B363" s="2">
        <v>0.24933863000000001</v>
      </c>
    </row>
    <row r="364" spans="1:2" ht="13" x14ac:dyDescent="0.15">
      <c r="A364" s="2">
        <v>1.5235000000000001</v>
      </c>
      <c r="B364" s="2">
        <v>0.24868153000000001</v>
      </c>
    </row>
    <row r="365" spans="1:2" ht="13" x14ac:dyDescent="0.15">
      <c r="A365" s="2">
        <v>1.5285</v>
      </c>
      <c r="B365" s="2">
        <v>0.25037303999999999</v>
      </c>
    </row>
    <row r="366" spans="1:2" ht="13" x14ac:dyDescent="0.15">
      <c r="A366" s="2">
        <v>1.5339999</v>
      </c>
      <c r="B366" s="2">
        <v>0.24963160000000001</v>
      </c>
    </row>
    <row r="367" spans="1:2" ht="13" x14ac:dyDescent="0.15">
      <c r="A367" s="2">
        <v>1.54</v>
      </c>
      <c r="B367" s="2">
        <v>0.24835438000000001</v>
      </c>
    </row>
    <row r="368" spans="1:2" ht="13" x14ac:dyDescent="0.15">
      <c r="A368" s="2">
        <v>1.546</v>
      </c>
      <c r="B368" s="2">
        <v>0.24948018999999999</v>
      </c>
    </row>
    <row r="369" spans="1:2" ht="13" x14ac:dyDescent="0.15">
      <c r="A369" s="2">
        <v>1.5519999</v>
      </c>
      <c r="B369" s="2">
        <v>0.25026124999999999</v>
      </c>
    </row>
    <row r="370" spans="1:2" ht="13" x14ac:dyDescent="0.15">
      <c r="A370" s="2">
        <v>1.5580000000000001</v>
      </c>
      <c r="B370" s="2">
        <v>0.25049802999999998</v>
      </c>
    </row>
    <row r="371" spans="1:2" ht="13" x14ac:dyDescent="0.15">
      <c r="A371" s="2">
        <v>1.5639999</v>
      </c>
      <c r="B371" s="2">
        <v>0.25007758000000002</v>
      </c>
    </row>
    <row r="372" spans="1:2" ht="13" x14ac:dyDescent="0.15">
      <c r="A372" s="2">
        <v>1.5705</v>
      </c>
      <c r="B372" s="2">
        <v>0.25060555000000001</v>
      </c>
    </row>
    <row r="373" spans="1:2" ht="13" x14ac:dyDescent="0.15">
      <c r="A373" s="2">
        <v>1.5774999999999999</v>
      </c>
      <c r="B373" s="2">
        <v>0.25108793000000001</v>
      </c>
    </row>
    <row r="374" spans="1:2" ht="13" x14ac:dyDescent="0.15">
      <c r="A374" s="2">
        <v>1.5845</v>
      </c>
      <c r="B374" s="2">
        <v>0.25182452999999999</v>
      </c>
    </row>
    <row r="375" spans="1:2" ht="13" x14ac:dyDescent="0.15">
      <c r="A375" s="2">
        <v>1.5914999999999999</v>
      </c>
      <c r="B375" s="2">
        <v>0.25099220999999999</v>
      </c>
    </row>
    <row r="376" spans="1:2" ht="13" x14ac:dyDescent="0.15">
      <c r="A376" s="2">
        <v>1.5985</v>
      </c>
      <c r="B376" s="2">
        <v>0.25116160999999998</v>
      </c>
    </row>
    <row r="377" spans="1:2" ht="13" x14ac:dyDescent="0.15">
      <c r="A377" s="2">
        <v>1.6054999999999999</v>
      </c>
      <c r="B377" s="2">
        <v>0.25193003000000003</v>
      </c>
    </row>
    <row r="378" spans="1:2" ht="13" x14ac:dyDescent="0.15">
      <c r="A378" s="2">
        <v>1.6125</v>
      </c>
      <c r="B378" s="2">
        <v>0.25118318000000001</v>
      </c>
    </row>
    <row r="379" spans="1:2" ht="13" x14ac:dyDescent="0.15">
      <c r="A379" s="2">
        <v>1.6194999000000001</v>
      </c>
      <c r="B379" s="2">
        <v>0.25294014999999997</v>
      </c>
    </row>
    <row r="380" spans="1:2" ht="13" x14ac:dyDescent="0.15">
      <c r="A380" s="2">
        <v>1.6265000000000001</v>
      </c>
      <c r="B380" s="2">
        <v>0.25129079999999998</v>
      </c>
    </row>
    <row r="381" spans="1:2" ht="13" x14ac:dyDescent="0.15">
      <c r="A381" s="2">
        <v>1.6335</v>
      </c>
      <c r="B381" s="2">
        <v>0.25233006000000002</v>
      </c>
    </row>
    <row r="382" spans="1:2" ht="13" x14ac:dyDescent="0.15">
      <c r="A382" s="2">
        <v>1.6404999</v>
      </c>
      <c r="B382" s="2">
        <v>0.25267645999999999</v>
      </c>
    </row>
    <row r="383" spans="1:2" ht="13" x14ac:dyDescent="0.15">
      <c r="A383" s="2">
        <v>1.6474998999999999</v>
      </c>
      <c r="B383" s="2">
        <v>0.25407434000000001</v>
      </c>
    </row>
    <row r="384" spans="1:2" ht="13" x14ac:dyDescent="0.15">
      <c r="A384" s="2">
        <v>1.6544999</v>
      </c>
      <c r="B384" s="2">
        <v>0.25376678000000003</v>
      </c>
    </row>
    <row r="385" spans="1:2" ht="13" x14ac:dyDescent="0.15">
      <c r="A385" s="2">
        <v>1.6615</v>
      </c>
      <c r="B385" s="2">
        <v>0.25419336999999997</v>
      </c>
    </row>
    <row r="386" spans="1:2" ht="13" x14ac:dyDescent="0.15">
      <c r="A386" s="2">
        <v>1.6684999</v>
      </c>
      <c r="B386" s="2">
        <v>0.25367003999999999</v>
      </c>
    </row>
    <row r="387" spans="1:2" ht="13" x14ac:dyDescent="0.15">
      <c r="A387" s="2">
        <v>1.6760001</v>
      </c>
      <c r="B387" s="2">
        <v>0.25508051999999998</v>
      </c>
    </row>
    <row r="388" spans="1:2" ht="13" x14ac:dyDescent="0.15">
      <c r="A388" s="2">
        <v>1.6839999999999999</v>
      </c>
      <c r="B388" s="2">
        <v>0.25572457999999998</v>
      </c>
    </row>
    <row r="389" spans="1:2" ht="13" x14ac:dyDescent="0.15">
      <c r="A389" s="2">
        <v>1.6919999999999999</v>
      </c>
      <c r="B389" s="2">
        <v>0.25619217999999999</v>
      </c>
    </row>
    <row r="390" spans="1:2" ht="13" x14ac:dyDescent="0.15">
      <c r="A390" s="2">
        <v>1.7</v>
      </c>
      <c r="B390" s="2">
        <v>0.25916588000000002</v>
      </c>
    </row>
    <row r="391" spans="1:2" ht="13" x14ac:dyDescent="0.15">
      <c r="A391" s="2">
        <v>1.7080001</v>
      </c>
      <c r="B391" s="2">
        <v>0.25900567000000002</v>
      </c>
    </row>
    <row r="392" spans="1:2" ht="13" x14ac:dyDescent="0.15">
      <c r="A392" s="2">
        <v>1.7160001</v>
      </c>
      <c r="B392" s="2">
        <v>0.25856038999999997</v>
      </c>
    </row>
    <row r="393" spans="1:2" ht="13" x14ac:dyDescent="0.15">
      <c r="A393" s="2">
        <v>1.724</v>
      </c>
      <c r="B393" s="2">
        <v>0.25777476999999999</v>
      </c>
    </row>
    <row r="394" spans="1:2" ht="13" x14ac:dyDescent="0.15">
      <c r="A394" s="2">
        <v>1.732</v>
      </c>
      <c r="B394" s="2">
        <v>0.25869328000000003</v>
      </c>
    </row>
    <row r="395" spans="1:2" ht="13" x14ac:dyDescent="0.15">
      <c r="A395" s="2">
        <v>1.74</v>
      </c>
      <c r="B395" s="2">
        <v>0.26066067999999998</v>
      </c>
    </row>
    <row r="396" spans="1:2" ht="13" x14ac:dyDescent="0.15">
      <c r="A396" s="2">
        <v>1.748</v>
      </c>
      <c r="B396" s="2">
        <v>0.2622987</v>
      </c>
    </row>
    <row r="397" spans="1:2" ht="13" x14ac:dyDescent="0.15">
      <c r="A397" s="2">
        <v>1.756</v>
      </c>
      <c r="B397" s="2">
        <v>0.26026398000000001</v>
      </c>
    </row>
    <row r="398" spans="1:2" ht="13" x14ac:dyDescent="0.15">
      <c r="A398" s="2">
        <v>1.7639999</v>
      </c>
      <c r="B398" s="2">
        <v>0.26184859999999999</v>
      </c>
    </row>
    <row r="399" spans="1:2" ht="13" x14ac:dyDescent="0.15">
      <c r="A399" s="2">
        <v>1.7720001000000001</v>
      </c>
      <c r="B399" s="2">
        <v>0.26162141999999999</v>
      </c>
    </row>
    <row r="400" spans="1:2" ht="13" x14ac:dyDescent="0.15">
      <c r="A400" s="2">
        <v>1.7800001000000001</v>
      </c>
      <c r="B400" s="2">
        <v>0.262683</v>
      </c>
    </row>
    <row r="401" spans="1:2" ht="13" x14ac:dyDescent="0.15">
      <c r="A401" s="2">
        <v>1.7880001000000001</v>
      </c>
      <c r="B401" s="2">
        <v>0.26541784000000002</v>
      </c>
    </row>
    <row r="402" spans="1:2" ht="13" x14ac:dyDescent="0.15">
      <c r="A402" s="2">
        <v>1.7960001000000001</v>
      </c>
      <c r="B402" s="2">
        <v>0.26691728999999997</v>
      </c>
    </row>
    <row r="403" spans="1:2" ht="13" x14ac:dyDescent="0.15">
      <c r="A403" s="2">
        <v>1.8049999000000001</v>
      </c>
      <c r="B403" s="2">
        <v>0.26505150999999999</v>
      </c>
    </row>
    <row r="404" spans="1:2" ht="13" x14ac:dyDescent="0.15">
      <c r="A404" s="2">
        <v>1.8149999000000001</v>
      </c>
      <c r="B404" s="2">
        <v>0.26587888999999998</v>
      </c>
    </row>
    <row r="405" spans="1:2" ht="13" x14ac:dyDescent="0.15">
      <c r="A405" s="2">
        <v>1.8249998999999999</v>
      </c>
      <c r="B405" s="2">
        <v>0.26623538000000002</v>
      </c>
    </row>
    <row r="406" spans="1:2" ht="13" x14ac:dyDescent="0.15">
      <c r="A406" s="2">
        <v>1.8349998999999999</v>
      </c>
      <c r="B406" s="2">
        <v>0.26875802999999998</v>
      </c>
    </row>
    <row r="407" spans="1:2" ht="13" x14ac:dyDescent="0.15">
      <c r="A407" s="2">
        <v>1.8449998999999999</v>
      </c>
      <c r="B407" s="2">
        <v>0.26826887999999999</v>
      </c>
    </row>
    <row r="408" spans="1:2" ht="13" x14ac:dyDescent="0.15">
      <c r="A408" s="2">
        <v>1.8549998999999999</v>
      </c>
      <c r="B408" s="2">
        <v>0.27081116999999999</v>
      </c>
    </row>
    <row r="409" spans="1:2" ht="13" x14ac:dyDescent="0.15">
      <c r="A409" s="2">
        <v>1.8649998999999999</v>
      </c>
      <c r="B409" s="2">
        <v>0.27020332000000002</v>
      </c>
    </row>
    <row r="410" spans="1:2" ht="13" x14ac:dyDescent="0.15">
      <c r="A410" s="2">
        <v>1.875</v>
      </c>
      <c r="B410" s="2">
        <v>0.27246537999999998</v>
      </c>
    </row>
    <row r="411" spans="1:2" ht="13" x14ac:dyDescent="0.15">
      <c r="A411" s="2">
        <v>1.885</v>
      </c>
      <c r="B411" s="2">
        <v>0.26913047000000001</v>
      </c>
    </row>
    <row r="412" spans="1:2" ht="13" x14ac:dyDescent="0.15">
      <c r="A412" s="2">
        <v>1.895</v>
      </c>
      <c r="B412" s="2">
        <v>0.26857470999999999</v>
      </c>
    </row>
    <row r="413" spans="1:2" ht="13" x14ac:dyDescent="0.15">
      <c r="A413" s="2">
        <v>1.905</v>
      </c>
      <c r="B413" s="2">
        <v>0.26763703999999999</v>
      </c>
    </row>
    <row r="414" spans="1:2" ht="13" x14ac:dyDescent="0.15">
      <c r="A414" s="2">
        <v>1.915</v>
      </c>
      <c r="B414" s="2">
        <v>0.26658874999999999</v>
      </c>
    </row>
    <row r="415" spans="1:2" ht="13" x14ac:dyDescent="0.15">
      <c r="A415" s="2">
        <v>1.925</v>
      </c>
      <c r="B415" s="2">
        <v>0.26411980000000002</v>
      </c>
    </row>
    <row r="416" spans="1:2" ht="13" x14ac:dyDescent="0.15">
      <c r="A416" s="2">
        <v>1.9349999</v>
      </c>
      <c r="B416" s="2">
        <v>0.26484649999999998</v>
      </c>
    </row>
    <row r="417" spans="1:2" ht="13" x14ac:dyDescent="0.15">
      <c r="A417" s="2">
        <v>1.9449999</v>
      </c>
      <c r="B417" s="2">
        <v>0.26678887000000001</v>
      </c>
    </row>
    <row r="418" spans="1:2" ht="13" x14ac:dyDescent="0.15">
      <c r="A418" s="2">
        <v>1.9549999</v>
      </c>
      <c r="B418" s="2">
        <v>0.26747136999999999</v>
      </c>
    </row>
    <row r="419" spans="1:2" ht="13" x14ac:dyDescent="0.15">
      <c r="A419" s="2">
        <v>1.9649999</v>
      </c>
      <c r="B419" s="2">
        <v>0.27057492999999999</v>
      </c>
    </row>
    <row r="420" spans="1:2" ht="13" x14ac:dyDescent="0.15">
      <c r="A420" s="2">
        <v>1.9750000000000001</v>
      </c>
      <c r="B420" s="2">
        <v>0.27276400000000001</v>
      </c>
    </row>
    <row r="421" spans="1:2" ht="13" x14ac:dyDescent="0.15">
      <c r="A421" s="2">
        <v>1.9850000000000001</v>
      </c>
      <c r="B421" s="2">
        <v>0.27371438999999997</v>
      </c>
    </row>
    <row r="422" spans="1:2" ht="13" x14ac:dyDescent="0.15">
      <c r="A422" s="2">
        <v>1.9950000000000001</v>
      </c>
      <c r="B422" s="2">
        <v>0.27552127999999998</v>
      </c>
    </row>
    <row r="423" spans="1:2" ht="13" x14ac:dyDescent="0.15">
      <c r="A423" s="2">
        <v>2.0050001000000002</v>
      </c>
      <c r="B423" s="2">
        <v>0.27888760000000001</v>
      </c>
    </row>
    <row r="424" spans="1:2" ht="13" x14ac:dyDescent="0.15">
      <c r="A424" s="2">
        <v>2.0150001</v>
      </c>
      <c r="B424" s="2">
        <v>0.28274038000000001</v>
      </c>
    </row>
    <row r="425" spans="1:2" ht="13" x14ac:dyDescent="0.15">
      <c r="A425" s="2">
        <v>2.0250001000000002</v>
      </c>
      <c r="B425" s="2">
        <v>0.28413358</v>
      </c>
    </row>
    <row r="426" spans="1:2" ht="13" x14ac:dyDescent="0.15">
      <c r="A426" s="2">
        <v>2.0350001</v>
      </c>
      <c r="B426" s="2">
        <v>0.28526934999999998</v>
      </c>
    </row>
    <row r="427" spans="1:2" ht="13" x14ac:dyDescent="0.15">
      <c r="A427" s="2">
        <v>2.0450001000000002</v>
      </c>
      <c r="B427" s="2">
        <v>0.28780264</v>
      </c>
    </row>
    <row r="428" spans="1:2" ht="13" x14ac:dyDescent="0.15">
      <c r="A428" s="2">
        <v>2.0550001</v>
      </c>
      <c r="B428" s="2">
        <v>0.29030152999999997</v>
      </c>
    </row>
    <row r="429" spans="1:2" ht="13" x14ac:dyDescent="0.15">
      <c r="A429" s="2">
        <v>2.0650000999999998</v>
      </c>
      <c r="B429" s="2">
        <v>0.29417937999999999</v>
      </c>
    </row>
    <row r="430" spans="1:2" ht="13" x14ac:dyDescent="0.15">
      <c r="A430" s="2">
        <v>2.0750000000000002</v>
      </c>
      <c r="B430" s="2">
        <v>0.29385563999999997</v>
      </c>
    </row>
    <row r="431" spans="1:2" ht="13" x14ac:dyDescent="0.15">
      <c r="A431" s="2">
        <v>2.085</v>
      </c>
      <c r="B431" s="2">
        <v>0.29619199000000002</v>
      </c>
    </row>
    <row r="432" spans="1:2" ht="13" x14ac:dyDescent="0.15">
      <c r="A432" s="2">
        <v>2.0950000000000002</v>
      </c>
      <c r="B432" s="2">
        <v>0.30159967999999998</v>
      </c>
    </row>
    <row r="433" spans="1:2" ht="13" x14ac:dyDescent="0.15">
      <c r="A433" s="2">
        <v>2.105</v>
      </c>
      <c r="B433" s="2">
        <v>0.29938008999999999</v>
      </c>
    </row>
    <row r="434" spans="1:2" ht="13" x14ac:dyDescent="0.15">
      <c r="A434" s="2">
        <v>2.1150000000000002</v>
      </c>
      <c r="B434" s="2">
        <v>0.3018052</v>
      </c>
    </row>
    <row r="435" spans="1:2" ht="13" x14ac:dyDescent="0.15">
      <c r="A435" s="2">
        <v>2.125</v>
      </c>
      <c r="B435" s="2">
        <v>0.30108311999999998</v>
      </c>
    </row>
    <row r="436" spans="1:2" ht="13" x14ac:dyDescent="0.15">
      <c r="A436" s="2">
        <v>2.1349999999999998</v>
      </c>
      <c r="B436" s="2">
        <v>0.30565598999999999</v>
      </c>
    </row>
    <row r="437" spans="1:2" ht="13" x14ac:dyDescent="0.15">
      <c r="A437" s="2">
        <v>2.145</v>
      </c>
      <c r="B437" s="2">
        <v>0.30873629000000002</v>
      </c>
    </row>
    <row r="438" spans="1:2" ht="13" x14ac:dyDescent="0.15">
      <c r="A438" s="2">
        <v>2.1549999999999998</v>
      </c>
      <c r="B438" s="2">
        <v>0.30883126999999999</v>
      </c>
    </row>
    <row r="439" spans="1:2" ht="13" x14ac:dyDescent="0.15">
      <c r="A439" s="2">
        <v>2.165</v>
      </c>
      <c r="B439" s="2">
        <v>0.31076756</v>
      </c>
    </row>
    <row r="440" spans="1:2" ht="13" x14ac:dyDescent="0.15">
      <c r="A440" s="2">
        <v>2.1749999999999998</v>
      </c>
      <c r="B440" s="2">
        <v>0.31202724999999998</v>
      </c>
    </row>
    <row r="441" spans="1:2" ht="13" x14ac:dyDescent="0.15">
      <c r="A441" s="2">
        <v>2.1849999000000002</v>
      </c>
      <c r="B441" s="2">
        <v>0.31256893000000002</v>
      </c>
    </row>
    <row r="442" spans="1:2" ht="13" x14ac:dyDescent="0.15">
      <c r="A442" s="2">
        <v>2.1949999</v>
      </c>
      <c r="B442" s="2">
        <v>0.31401794999999999</v>
      </c>
    </row>
    <row r="443" spans="1:2" ht="13" x14ac:dyDescent="0.15">
      <c r="A443" s="2">
        <v>2.2050002000000002</v>
      </c>
      <c r="B443" s="2">
        <v>0.31470000999999997</v>
      </c>
    </row>
    <row r="444" spans="1:2" ht="13" x14ac:dyDescent="0.15">
      <c r="A444" s="2">
        <v>2.2150002</v>
      </c>
      <c r="B444" s="2">
        <v>0.31546000000000002</v>
      </c>
    </row>
    <row r="445" spans="1:2" ht="13" x14ac:dyDescent="0.15">
      <c r="A445" s="2">
        <v>2.2250000999999999</v>
      </c>
      <c r="B445" s="2">
        <v>0.31622299999999998</v>
      </c>
    </row>
    <row r="446" spans="1:2" ht="13" x14ac:dyDescent="0.15">
      <c r="A446" s="2">
        <v>2.2350001000000002</v>
      </c>
      <c r="B446" s="2">
        <v>0.31876397000000001</v>
      </c>
    </row>
    <row r="447" spans="1:2" ht="13" x14ac:dyDescent="0.15">
      <c r="A447" s="2">
        <v>2.2450000999999999</v>
      </c>
      <c r="B447" s="2">
        <v>0.31570812999999998</v>
      </c>
    </row>
    <row r="448" spans="1:2" ht="13" x14ac:dyDescent="0.15">
      <c r="A448" s="2">
        <v>2.2550001000000002</v>
      </c>
      <c r="B448" s="2">
        <v>0.32361853000000002</v>
      </c>
    </row>
    <row r="449" spans="1:2" ht="13" x14ac:dyDescent="0.15">
      <c r="A449" s="2">
        <v>2.2650001</v>
      </c>
      <c r="B449" s="2">
        <v>0.32372463000000001</v>
      </c>
    </row>
    <row r="450" spans="1:2" ht="13" x14ac:dyDescent="0.15">
      <c r="A450" s="2">
        <v>2.2750001000000002</v>
      </c>
      <c r="B450" s="2">
        <v>0.32005683000000001</v>
      </c>
    </row>
    <row r="451" spans="1:2" ht="13" x14ac:dyDescent="0.15">
      <c r="A451" s="2">
        <v>2.2850001</v>
      </c>
      <c r="B451" s="2">
        <v>0.32401073000000002</v>
      </c>
    </row>
    <row r="452" spans="1:2" ht="13" x14ac:dyDescent="0.15">
      <c r="A452" s="2">
        <v>2.2950001000000002</v>
      </c>
      <c r="B452" s="2">
        <v>0.32536280000000001</v>
      </c>
    </row>
    <row r="453" spans="1:2" ht="13" x14ac:dyDescent="0.15">
      <c r="A453" s="2">
        <v>2.3050001</v>
      </c>
      <c r="B453" s="2">
        <v>0.32751632000000003</v>
      </c>
    </row>
    <row r="454" spans="1:2" ht="13" x14ac:dyDescent="0.15">
      <c r="A454" s="2">
        <v>2.3150000999999998</v>
      </c>
      <c r="B454" s="2">
        <v>0.32632708999999999</v>
      </c>
    </row>
    <row r="455" spans="1:2" ht="13" x14ac:dyDescent="0.15">
      <c r="A455" s="2">
        <v>2.3250000000000002</v>
      </c>
      <c r="B455" s="2">
        <v>0.33005962</v>
      </c>
    </row>
    <row r="456" spans="1:2" ht="13" x14ac:dyDescent="0.15">
      <c r="A456" s="2">
        <v>2.335</v>
      </c>
      <c r="B456" s="2">
        <v>0.32702525999999998</v>
      </c>
    </row>
    <row r="457" spans="1:2" ht="13" x14ac:dyDescent="0.15">
      <c r="A457" s="2">
        <v>2.3450000000000002</v>
      </c>
      <c r="B457" s="2">
        <v>0.32804488999999998</v>
      </c>
    </row>
    <row r="458" spans="1:2" ht="13" x14ac:dyDescent="0.15">
      <c r="A458" s="2">
        <v>2.355</v>
      </c>
      <c r="B458" s="2">
        <v>0.32722150999999999</v>
      </c>
    </row>
    <row r="459" spans="1:2" ht="13" x14ac:dyDescent="0.15">
      <c r="A459" s="2">
        <v>2.3650000000000002</v>
      </c>
      <c r="B459" s="2">
        <v>0.32655802</v>
      </c>
    </row>
    <row r="460" spans="1:2" ht="13" x14ac:dyDescent="0.15">
      <c r="A460" s="2">
        <v>2.375</v>
      </c>
      <c r="B460" s="2">
        <v>0.32563080999999999</v>
      </c>
    </row>
    <row r="461" spans="1:2" ht="13" x14ac:dyDescent="0.15">
      <c r="A461" s="2">
        <v>2.3859998999999998</v>
      </c>
      <c r="B461" s="2">
        <v>0.32408695999999998</v>
      </c>
    </row>
    <row r="462" spans="1:2" ht="13" x14ac:dyDescent="0.15">
      <c r="A462" s="2">
        <v>2.4000001000000002</v>
      </c>
      <c r="B462" s="2">
        <v>0.32377078999999997</v>
      </c>
    </row>
    <row r="463" spans="1:2" ht="13" x14ac:dyDescent="0.15">
      <c r="A463" s="2">
        <v>2.4180000000000001</v>
      </c>
      <c r="B463" s="2">
        <v>0.32301187999999997</v>
      </c>
    </row>
    <row r="464" spans="1:2" ht="13" x14ac:dyDescent="0.15">
      <c r="A464" s="2">
        <v>2.4400000999999998</v>
      </c>
      <c r="B464" s="2">
        <v>0.32208895999999998</v>
      </c>
    </row>
    <row r="465" spans="1:2" ht="13" x14ac:dyDescent="0.15">
      <c r="A465" s="2">
        <v>2.4660001</v>
      </c>
      <c r="B465" s="2">
        <v>0.32425734000000001</v>
      </c>
    </row>
    <row r="466" spans="1:2" ht="13" x14ac:dyDescent="0.15">
      <c r="A466" s="2">
        <v>2.4960000999999998</v>
      </c>
      <c r="B466" s="2">
        <v>0.32304379</v>
      </c>
    </row>
    <row r="467" spans="1:2" ht="13" x14ac:dyDescent="0.15">
      <c r="A467" s="2">
        <v>2.5279999000000002</v>
      </c>
      <c r="B467" s="2">
        <v>0.32284927000000002</v>
      </c>
    </row>
    <row r="468" spans="1:2" ht="13" x14ac:dyDescent="0.15">
      <c r="A468" s="2">
        <v>2.5599999000000002</v>
      </c>
      <c r="B468" s="2">
        <v>0.31924433000000002</v>
      </c>
    </row>
    <row r="469" spans="1:2" ht="13" x14ac:dyDescent="0.15">
      <c r="A469" s="2">
        <v>2.5920000000000001</v>
      </c>
      <c r="B469" s="2">
        <v>0.32116291000000002</v>
      </c>
    </row>
    <row r="470" spans="1:2" ht="13" x14ac:dyDescent="0.15">
      <c r="A470" s="2">
        <v>2.6239998</v>
      </c>
      <c r="B470" s="2">
        <v>0.31296098</v>
      </c>
    </row>
    <row r="471" spans="1:2" ht="13" x14ac:dyDescent="0.15">
      <c r="A471" s="2">
        <v>2.6559998999999999</v>
      </c>
      <c r="B471" s="2">
        <v>0.30088009999999998</v>
      </c>
    </row>
    <row r="472" spans="1:2" ht="13" x14ac:dyDescent="0.15">
      <c r="A472" s="2">
        <v>2.6879997000000002</v>
      </c>
      <c r="B472" s="2">
        <v>0.25433444999999999</v>
      </c>
    </row>
    <row r="473" spans="1:2" ht="13" x14ac:dyDescent="0.15">
      <c r="A473" s="2">
        <v>2.72</v>
      </c>
      <c r="B473" s="2">
        <v>0.19562194999999999</v>
      </c>
    </row>
    <row r="474" spans="1:2" ht="13" x14ac:dyDescent="0.15">
      <c r="A474" s="2">
        <v>2.7520001000000001</v>
      </c>
      <c r="B474" s="2">
        <v>9.6726834999999997E-2</v>
      </c>
    </row>
    <row r="475" spans="1:2" ht="13" x14ac:dyDescent="0.15">
      <c r="A475" s="2">
        <v>2.7839999</v>
      </c>
      <c r="B475" s="2">
        <v>6.7002549999999994E-2</v>
      </c>
    </row>
    <row r="476" spans="1:2" ht="13" x14ac:dyDescent="0.15">
      <c r="A476" s="2">
        <v>2.8159999999999998</v>
      </c>
      <c r="B476" s="2">
        <v>4.2803547999999997E-2</v>
      </c>
    </row>
    <row r="477" spans="1:2" ht="13" x14ac:dyDescent="0.15">
      <c r="A477" s="2">
        <v>2.8479998000000002</v>
      </c>
      <c r="B477" s="2">
        <v>3.0674415E-2</v>
      </c>
    </row>
    <row r="478" spans="1:2" ht="13" x14ac:dyDescent="0.15">
      <c r="A478" s="2">
        <v>2.8799999000000001</v>
      </c>
      <c r="B478" s="2">
        <v>2.6392233000000001E-2</v>
      </c>
    </row>
    <row r="479" spans="1:2" ht="13" x14ac:dyDescent="0.15">
      <c r="A479" s="2">
        <v>2.9120002</v>
      </c>
      <c r="B479" s="2">
        <v>2.5171158999999999E-2</v>
      </c>
    </row>
    <row r="480" spans="1:2" ht="13" x14ac:dyDescent="0.15">
      <c r="A480" s="2">
        <v>2.944</v>
      </c>
      <c r="B480" s="2">
        <v>2.6975248E-2</v>
      </c>
    </row>
    <row r="481" spans="1:2" ht="13" x14ac:dyDescent="0.15">
      <c r="A481" s="2">
        <v>2.9760000999999998</v>
      </c>
      <c r="B481" s="2">
        <v>4.0442783000000003E-2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13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>
        <v>0.41396045999999997</v>
      </c>
    </row>
    <row r="6" spans="1:2" ht="15.75" customHeight="1" x14ac:dyDescent="0.15">
      <c r="A6" s="2">
        <v>0.2361</v>
      </c>
      <c r="B6" s="2">
        <v>0.35948785999999999</v>
      </c>
    </row>
    <row r="7" spans="1:2" ht="15.75" customHeight="1" x14ac:dyDescent="0.15">
      <c r="A7" s="2">
        <v>0.24210002</v>
      </c>
      <c r="B7" s="2">
        <v>0.31434125000000002</v>
      </c>
    </row>
    <row r="8" spans="1:2" ht="15.75" customHeight="1" x14ac:dyDescent="0.15">
      <c r="A8" s="2">
        <v>0.24810001000000001</v>
      </c>
      <c r="B8" s="2">
        <v>0.31430321999999999</v>
      </c>
    </row>
    <row r="9" spans="1:2" ht="15.75" customHeight="1" x14ac:dyDescent="0.15">
      <c r="A9" s="2">
        <v>0.25359999999999999</v>
      </c>
      <c r="B9" s="2">
        <v>0.33221021000000001</v>
      </c>
    </row>
    <row r="10" spans="1:2" ht="15.75" customHeight="1" x14ac:dyDescent="0.15">
      <c r="A10" s="2">
        <v>0.2586</v>
      </c>
      <c r="B10" s="2">
        <v>0.34924053999999999</v>
      </c>
    </row>
    <row r="11" spans="1:2" ht="15.75" customHeight="1" x14ac:dyDescent="0.15">
      <c r="A11" s="2">
        <v>0.26359999000000001</v>
      </c>
      <c r="B11" s="2">
        <v>0.36853349000000002</v>
      </c>
    </row>
    <row r="12" spans="1:2" ht="15.75" customHeight="1" x14ac:dyDescent="0.15">
      <c r="A12" s="2">
        <v>0.26859999000000001</v>
      </c>
      <c r="B12" s="2">
        <v>0.38967657</v>
      </c>
    </row>
    <row r="13" spans="1:2" ht="15.75" customHeight="1" x14ac:dyDescent="0.15">
      <c r="A13" s="2">
        <v>0.27309999000000001</v>
      </c>
      <c r="B13" s="2">
        <v>0.39717457</v>
      </c>
    </row>
    <row r="14" spans="1:2" ht="15.75" customHeight="1" x14ac:dyDescent="0.15">
      <c r="A14" s="2">
        <v>0.27710000000000001</v>
      </c>
      <c r="B14" s="2">
        <v>0.41980319999999999</v>
      </c>
    </row>
    <row r="15" spans="1:2" ht="15.75" customHeight="1" x14ac:dyDescent="0.15">
      <c r="A15" s="2">
        <v>0.28109998000000003</v>
      </c>
      <c r="B15" s="2">
        <v>0.42813428999999997</v>
      </c>
    </row>
    <row r="16" spans="1:2" ht="15.75" customHeight="1" x14ac:dyDescent="0.15">
      <c r="A16" s="2">
        <v>0.28509997999999998</v>
      </c>
      <c r="B16" s="2">
        <v>0.44698134</v>
      </c>
    </row>
    <row r="17" spans="1:2" ht="15.75" customHeight="1" x14ac:dyDescent="0.15">
      <c r="A17" s="2">
        <v>0.28909998999999997</v>
      </c>
      <c r="B17" s="2">
        <v>0.45721300999999998</v>
      </c>
    </row>
    <row r="18" spans="1:2" ht="15.75" customHeight="1" x14ac:dyDescent="0.15">
      <c r="A18" s="2">
        <v>0.29310000000000003</v>
      </c>
      <c r="B18" s="2">
        <v>0.46641114</v>
      </c>
    </row>
    <row r="19" spans="1:2" ht="15.75" customHeight="1" x14ac:dyDescent="0.15">
      <c r="A19" s="2">
        <v>0.29710001000000003</v>
      </c>
      <c r="B19" s="2">
        <v>0.4829852</v>
      </c>
    </row>
    <row r="20" spans="1:2" ht="15.75" customHeight="1" x14ac:dyDescent="0.15">
      <c r="A20" s="2">
        <v>0.30109998999999998</v>
      </c>
      <c r="B20" s="2">
        <v>0.48963343999999998</v>
      </c>
    </row>
    <row r="21" spans="1:2" ht="15.75" customHeight="1" x14ac:dyDescent="0.15">
      <c r="A21" s="2">
        <v>0.30509998999999999</v>
      </c>
      <c r="B21" s="2">
        <v>0.50087756000000005</v>
      </c>
    </row>
    <row r="22" spans="1:2" ht="15.75" customHeight="1" x14ac:dyDescent="0.15">
      <c r="A22" s="2">
        <v>0.30909999999999999</v>
      </c>
      <c r="B22" s="2">
        <v>0.50561696</v>
      </c>
    </row>
    <row r="23" spans="1:2" ht="15.75" customHeight="1" x14ac:dyDescent="0.15">
      <c r="A23" s="2">
        <v>0.31309998</v>
      </c>
      <c r="B23" s="2">
        <v>0.51711792000000001</v>
      </c>
    </row>
    <row r="24" spans="1:2" ht="15.75" customHeight="1" x14ac:dyDescent="0.15">
      <c r="A24" s="2">
        <v>0.31709999</v>
      </c>
      <c r="B24" s="2">
        <v>0.53313977000000001</v>
      </c>
    </row>
    <row r="25" spans="1:2" ht="15.75" customHeight="1" x14ac:dyDescent="0.15">
      <c r="A25" s="2">
        <v>0.3211</v>
      </c>
      <c r="B25" s="2">
        <v>0.54522252000000004</v>
      </c>
    </row>
    <row r="26" spans="1:2" ht="15.75" customHeight="1" x14ac:dyDescent="0.15">
      <c r="A26" s="2">
        <v>0.3251</v>
      </c>
      <c r="B26" s="2">
        <v>0.55500298999999997</v>
      </c>
    </row>
    <row r="27" spans="1:2" ht="15.75" customHeight="1" x14ac:dyDescent="0.15">
      <c r="A27" s="2">
        <v>0.32910001</v>
      </c>
      <c r="B27" s="2">
        <v>0.55958675999999996</v>
      </c>
    </row>
    <row r="28" spans="1:2" ht="15.75" customHeight="1" x14ac:dyDescent="0.15">
      <c r="A28" s="2">
        <v>0.33309999000000001</v>
      </c>
      <c r="B28" s="2">
        <v>0.5702796</v>
      </c>
    </row>
    <row r="29" spans="1:2" ht="15.75" customHeight="1" x14ac:dyDescent="0.15">
      <c r="A29" s="2">
        <v>0.33710000000000001</v>
      </c>
      <c r="B29" s="2">
        <v>0.57015413000000004</v>
      </c>
    </row>
    <row r="30" spans="1:2" ht="15.75" customHeight="1" x14ac:dyDescent="0.15">
      <c r="A30" s="2">
        <v>0.34109998000000002</v>
      </c>
      <c r="B30" s="2">
        <v>0.58000289999999999</v>
      </c>
    </row>
    <row r="31" spans="1:2" ht="15.75" customHeight="1" x14ac:dyDescent="0.15">
      <c r="A31" s="2">
        <v>0.34509999000000002</v>
      </c>
      <c r="B31" s="2">
        <v>0.58283006999999998</v>
      </c>
    </row>
    <row r="32" spans="1:2" ht="15.75" customHeight="1" x14ac:dyDescent="0.15">
      <c r="A32" s="2">
        <v>0.34909999000000003</v>
      </c>
      <c r="B32" s="2">
        <v>0.58991866999999998</v>
      </c>
    </row>
    <row r="33" spans="1:2" ht="15.75" customHeight="1" x14ac:dyDescent="0.15">
      <c r="A33" s="2">
        <v>0.35310000000000002</v>
      </c>
      <c r="B33" s="2">
        <v>0.60922730000000003</v>
      </c>
    </row>
    <row r="34" spans="1:2" ht="15.75" customHeight="1" x14ac:dyDescent="0.15">
      <c r="A34" s="2">
        <v>0.35710001000000002</v>
      </c>
      <c r="B34" s="2">
        <v>0.61368829000000003</v>
      </c>
    </row>
    <row r="35" spans="1:2" ht="15.75" customHeight="1" x14ac:dyDescent="0.15">
      <c r="A35" s="2">
        <v>0.36060002000000002</v>
      </c>
      <c r="B35" s="2">
        <v>0.61695372999999998</v>
      </c>
    </row>
    <row r="36" spans="1:2" ht="15.75" customHeight="1" x14ac:dyDescent="0.15">
      <c r="A36" s="2">
        <v>0.36360002000000002</v>
      </c>
      <c r="B36" s="2">
        <v>0.62303781999999996</v>
      </c>
    </row>
    <row r="37" spans="1:2" ht="15.75" customHeight="1" x14ac:dyDescent="0.15">
      <c r="A37" s="2">
        <v>0.36660004000000002</v>
      </c>
      <c r="B37" s="2">
        <v>0.62625724000000005</v>
      </c>
    </row>
    <row r="38" spans="1:2" ht="15.75" customHeight="1" x14ac:dyDescent="0.15">
      <c r="A38" s="2">
        <v>0.36960003000000002</v>
      </c>
      <c r="B38" s="2">
        <v>0.62914133000000005</v>
      </c>
    </row>
    <row r="39" spans="1:2" ht="15.75" customHeight="1" x14ac:dyDescent="0.15">
      <c r="A39" s="2">
        <v>0.37260001999999998</v>
      </c>
      <c r="B39" s="2">
        <v>0.63448249999999995</v>
      </c>
    </row>
    <row r="40" spans="1:2" ht="15.75" customHeight="1" x14ac:dyDescent="0.15">
      <c r="A40" s="2">
        <v>0.37560000999999998</v>
      </c>
      <c r="B40" s="2">
        <v>0.63920242000000005</v>
      </c>
    </row>
    <row r="41" spans="1:2" ht="15.75" customHeight="1" x14ac:dyDescent="0.15">
      <c r="A41" s="2">
        <v>0.37859999999999999</v>
      </c>
      <c r="B41" s="2">
        <v>0.64378625</v>
      </c>
    </row>
    <row r="42" spans="1:2" ht="15.75" customHeight="1" x14ac:dyDescent="0.15">
      <c r="A42" s="2">
        <v>0.38109997000000001</v>
      </c>
      <c r="B42" s="2">
        <v>0.64795554</v>
      </c>
    </row>
    <row r="43" spans="1:2" ht="15.75" customHeight="1" x14ac:dyDescent="0.15">
      <c r="A43" s="2">
        <v>0.38309997000000001</v>
      </c>
      <c r="B43" s="2">
        <v>0.64915621000000001</v>
      </c>
    </row>
    <row r="44" spans="1:2" ht="15.75" customHeight="1" x14ac:dyDescent="0.15">
      <c r="A44" s="2">
        <v>0.38509998000000001</v>
      </c>
      <c r="B44" s="2">
        <v>0.65154314000000002</v>
      </c>
    </row>
    <row r="45" spans="1:2" ht="15.75" customHeight="1" x14ac:dyDescent="0.15">
      <c r="A45" s="2">
        <v>0.38709998000000001</v>
      </c>
      <c r="B45" s="2">
        <v>0.65560770000000002</v>
      </c>
    </row>
    <row r="46" spans="1:2" ht="15.75" customHeight="1" x14ac:dyDescent="0.15">
      <c r="A46" s="2">
        <v>0.38909999000000001</v>
      </c>
      <c r="B46" s="2">
        <v>0.65793621999999996</v>
      </c>
    </row>
    <row r="47" spans="1:2" ht="15.75" customHeight="1" x14ac:dyDescent="0.15">
      <c r="A47" s="2">
        <v>0.39109999000000001</v>
      </c>
      <c r="B47" s="2">
        <v>0.65957779000000005</v>
      </c>
    </row>
    <row r="48" spans="1:2" ht="15.75" customHeight="1" x14ac:dyDescent="0.15">
      <c r="A48" s="2">
        <v>0.39309999000000001</v>
      </c>
      <c r="B48" s="2">
        <v>0.66381025000000005</v>
      </c>
    </row>
    <row r="49" spans="1:2" ht="15.75" customHeight="1" x14ac:dyDescent="0.15">
      <c r="A49" s="2">
        <v>0.39510000000000001</v>
      </c>
      <c r="B49" s="2">
        <v>0.66739093999999999</v>
      </c>
    </row>
    <row r="50" spans="1:2" ht="15.75" customHeight="1" x14ac:dyDescent="0.15">
      <c r="A50" s="2">
        <v>0.39710000000000001</v>
      </c>
      <c r="B50" s="2">
        <v>0.67020977000000004</v>
      </c>
    </row>
    <row r="51" spans="1:2" ht="15.75" customHeight="1" x14ac:dyDescent="0.15">
      <c r="A51" s="2">
        <v>0.39910001000000001</v>
      </c>
      <c r="B51" s="2">
        <v>0.67216629000000006</v>
      </c>
    </row>
    <row r="52" spans="1:2" ht="15.75" customHeight="1" x14ac:dyDescent="0.15">
      <c r="A52" s="2">
        <v>0.40109998000000002</v>
      </c>
      <c r="B52" s="2">
        <v>0.67447643999999995</v>
      </c>
    </row>
    <row r="53" spans="1:2" ht="15.75" customHeight="1" x14ac:dyDescent="0.15">
      <c r="A53" s="2">
        <v>0.40309998000000002</v>
      </c>
      <c r="B53" s="2">
        <v>0.67617612999999999</v>
      </c>
    </row>
    <row r="54" spans="1:2" ht="15.75" customHeight="1" x14ac:dyDescent="0.15">
      <c r="A54" s="2">
        <v>0.40509999000000002</v>
      </c>
      <c r="B54" s="2">
        <v>0.67805380000000004</v>
      </c>
    </row>
    <row r="55" spans="1:2" ht="15.75" customHeight="1" x14ac:dyDescent="0.15">
      <c r="A55" s="2">
        <v>0.40709999000000002</v>
      </c>
      <c r="B55" s="2">
        <v>0.68183338999999998</v>
      </c>
    </row>
    <row r="56" spans="1:2" ht="15.75" customHeight="1" x14ac:dyDescent="0.15">
      <c r="A56" s="2">
        <v>0.40910000000000002</v>
      </c>
      <c r="B56" s="2">
        <v>0.68253076000000001</v>
      </c>
    </row>
    <row r="57" spans="1:2" ht="15.75" customHeight="1" x14ac:dyDescent="0.15">
      <c r="A57" s="2">
        <v>0.41109996999999998</v>
      </c>
      <c r="B57" s="2">
        <v>0.68513643999999996</v>
      </c>
    </row>
    <row r="58" spans="1:2" ht="15.75" customHeight="1" x14ac:dyDescent="0.15">
      <c r="A58" s="2">
        <v>0.41280001</v>
      </c>
      <c r="B58" s="2">
        <v>0.68694699000000004</v>
      </c>
    </row>
    <row r="59" spans="1:2" ht="15.75" customHeight="1" x14ac:dyDescent="0.15">
      <c r="A59" s="2">
        <v>0.41580001</v>
      </c>
      <c r="B59" s="2">
        <v>0.69039541000000004</v>
      </c>
    </row>
    <row r="60" spans="1:2" ht="15.75" customHeight="1" x14ac:dyDescent="0.15">
      <c r="A60" s="2">
        <v>0.41880000000000001</v>
      </c>
      <c r="B60" s="2">
        <v>0.69152086999999995</v>
      </c>
    </row>
    <row r="61" spans="1:2" ht="15.75" customHeight="1" x14ac:dyDescent="0.15">
      <c r="A61" s="2">
        <v>0.42180002</v>
      </c>
      <c r="B61" s="2">
        <v>0.69591409000000004</v>
      </c>
    </row>
    <row r="62" spans="1:2" ht="15.75" customHeight="1" x14ac:dyDescent="0.15">
      <c r="A62" s="2">
        <v>0.42480003999999999</v>
      </c>
      <c r="B62" s="2">
        <v>0.70006930999999994</v>
      </c>
    </row>
    <row r="63" spans="1:2" ht="15.75" customHeight="1" x14ac:dyDescent="0.15">
      <c r="A63" s="2">
        <v>0.42780003</v>
      </c>
      <c r="B63" s="2">
        <v>0.70046478999999995</v>
      </c>
    </row>
    <row r="64" spans="1:2" ht="15.75" customHeight="1" x14ac:dyDescent="0.15">
      <c r="A64" s="2">
        <v>0.43080002000000001</v>
      </c>
      <c r="B64" s="2">
        <v>0.70484047999999999</v>
      </c>
    </row>
    <row r="65" spans="1:2" ht="13" x14ac:dyDescent="0.15">
      <c r="A65" s="2">
        <v>0.43380001000000001</v>
      </c>
      <c r="B65" s="2">
        <v>0.70779597999999999</v>
      </c>
    </row>
    <row r="66" spans="1:2" ht="13" x14ac:dyDescent="0.15">
      <c r="A66" s="2">
        <v>0.43680003000000001</v>
      </c>
      <c r="B66" s="2">
        <v>0.71030252999999999</v>
      </c>
    </row>
    <row r="67" spans="1:2" ht="13" x14ac:dyDescent="0.15">
      <c r="A67" s="2">
        <v>0.43980002000000001</v>
      </c>
      <c r="B67" s="2">
        <v>0.71281731000000004</v>
      </c>
    </row>
    <row r="68" spans="1:2" ht="13" x14ac:dyDescent="0.15">
      <c r="A68" s="2">
        <v>0.44280002000000002</v>
      </c>
      <c r="B68" s="2">
        <v>0.71583657999999994</v>
      </c>
    </row>
    <row r="69" spans="1:2" ht="13" x14ac:dyDescent="0.15">
      <c r="A69" s="2">
        <v>0.44580001000000002</v>
      </c>
      <c r="B69" s="2">
        <v>0.7190029</v>
      </c>
    </row>
    <row r="70" spans="1:2" ht="13" x14ac:dyDescent="0.15">
      <c r="A70" s="2">
        <v>0.44879999999999998</v>
      </c>
      <c r="B70" s="2">
        <v>0.72018921000000002</v>
      </c>
    </row>
    <row r="71" spans="1:2" ht="13" x14ac:dyDescent="0.15">
      <c r="A71" s="2">
        <v>0.45129999999999998</v>
      </c>
      <c r="B71" s="2">
        <v>0.72203349999999999</v>
      </c>
    </row>
    <row r="72" spans="1:2" ht="13" x14ac:dyDescent="0.15">
      <c r="A72" s="2">
        <v>0.45329999999999998</v>
      </c>
      <c r="B72" s="2">
        <v>0.72321522000000005</v>
      </c>
    </row>
    <row r="73" spans="1:2" ht="13" x14ac:dyDescent="0.15">
      <c r="A73" s="2">
        <v>0.45529999999999998</v>
      </c>
      <c r="B73" s="2">
        <v>0.72440660000000001</v>
      </c>
    </row>
    <row r="74" spans="1:2" ht="13" x14ac:dyDescent="0.15">
      <c r="A74" s="2">
        <v>0.45730000999999998</v>
      </c>
      <c r="B74" s="2">
        <v>0.72443986000000005</v>
      </c>
    </row>
    <row r="75" spans="1:2" ht="13" x14ac:dyDescent="0.15">
      <c r="A75" s="2">
        <v>0.45930000999999998</v>
      </c>
      <c r="B75" s="2">
        <v>0.72582071999999997</v>
      </c>
    </row>
    <row r="76" spans="1:2" ht="13" x14ac:dyDescent="0.15">
      <c r="A76" s="2">
        <v>0.46129998999999999</v>
      </c>
      <c r="B76" s="2">
        <v>0.72576426999999999</v>
      </c>
    </row>
    <row r="77" spans="1:2" ht="13" x14ac:dyDescent="0.15">
      <c r="A77" s="2">
        <v>0.46329998999999999</v>
      </c>
      <c r="B77" s="2">
        <v>0.73038572000000002</v>
      </c>
    </row>
    <row r="78" spans="1:2" ht="13" x14ac:dyDescent="0.15">
      <c r="A78" s="2">
        <v>0.46529999</v>
      </c>
      <c r="B78" s="2">
        <v>0.72948747999999997</v>
      </c>
    </row>
    <row r="79" spans="1:2" ht="13" x14ac:dyDescent="0.15">
      <c r="A79" s="2">
        <v>0.46729999999999999</v>
      </c>
      <c r="B79" s="2">
        <v>0.73070318000000001</v>
      </c>
    </row>
    <row r="80" spans="1:2" ht="13" x14ac:dyDescent="0.15">
      <c r="A80" s="2">
        <v>0.46929999999999999</v>
      </c>
      <c r="B80" s="2">
        <v>0.73196757000000001</v>
      </c>
    </row>
    <row r="81" spans="1:2" ht="13" x14ac:dyDescent="0.15">
      <c r="A81" s="2">
        <v>0.47129998000000001</v>
      </c>
      <c r="B81" s="2">
        <v>0.73177331999999995</v>
      </c>
    </row>
    <row r="82" spans="1:2" ht="13" x14ac:dyDescent="0.15">
      <c r="A82" s="2">
        <v>0.47329998000000001</v>
      </c>
      <c r="B82" s="2">
        <v>0.73170805000000005</v>
      </c>
    </row>
    <row r="83" spans="1:2" ht="13" x14ac:dyDescent="0.15">
      <c r="A83" s="2">
        <v>0.47529998000000001</v>
      </c>
      <c r="B83" s="2">
        <v>0.73431473999999997</v>
      </c>
    </row>
    <row r="84" spans="1:2" ht="13" x14ac:dyDescent="0.15">
      <c r="A84" s="2">
        <v>0.47729999000000001</v>
      </c>
      <c r="B84" s="2">
        <v>0.73467755000000001</v>
      </c>
    </row>
    <row r="85" spans="1:2" ht="13" x14ac:dyDescent="0.15">
      <c r="A85" s="2">
        <v>0.47929999000000001</v>
      </c>
      <c r="B85" s="2">
        <v>0.73461949999999998</v>
      </c>
    </row>
    <row r="86" spans="1:2" ht="13" x14ac:dyDescent="0.15">
      <c r="A86" s="2">
        <v>0.48130000000000001</v>
      </c>
      <c r="B86" s="2">
        <v>0.73808056</v>
      </c>
    </row>
    <row r="87" spans="1:2" ht="13" x14ac:dyDescent="0.15">
      <c r="A87" s="2">
        <v>0.48330000000000001</v>
      </c>
      <c r="B87" s="2">
        <v>0.73679680000000003</v>
      </c>
    </row>
    <row r="88" spans="1:2" ht="13" x14ac:dyDescent="0.15">
      <c r="A88" s="2">
        <v>0.48530000000000001</v>
      </c>
      <c r="B88" s="2">
        <v>0.73918634999999999</v>
      </c>
    </row>
    <row r="89" spans="1:2" ht="13" x14ac:dyDescent="0.15">
      <c r="A89" s="2">
        <v>0.48730001000000001</v>
      </c>
      <c r="B89" s="2">
        <v>0.73980944999999998</v>
      </c>
    </row>
    <row r="90" spans="1:2" ht="13" x14ac:dyDescent="0.15">
      <c r="A90" s="2">
        <v>0.48930001000000001</v>
      </c>
      <c r="B90" s="2">
        <v>0.74052899999999999</v>
      </c>
    </row>
    <row r="91" spans="1:2" ht="13" x14ac:dyDescent="0.15">
      <c r="A91" s="2">
        <v>0.49129999000000002</v>
      </c>
      <c r="B91" s="2">
        <v>0.74038976000000001</v>
      </c>
    </row>
    <row r="92" spans="1:2" ht="13" x14ac:dyDescent="0.15">
      <c r="A92" s="2">
        <v>0.49329999000000002</v>
      </c>
      <c r="B92" s="2">
        <v>0.74373882999999996</v>
      </c>
    </row>
    <row r="93" spans="1:2" ht="13" x14ac:dyDescent="0.15">
      <c r="A93" s="2">
        <v>0.49529999000000002</v>
      </c>
      <c r="B93" s="2">
        <v>0.74356394999999997</v>
      </c>
    </row>
    <row r="94" spans="1:2" ht="13" x14ac:dyDescent="0.15">
      <c r="A94" s="2">
        <v>0.49730000000000002</v>
      </c>
      <c r="B94" s="2">
        <v>0.74553245000000001</v>
      </c>
    </row>
    <row r="95" spans="1:2" ht="13" x14ac:dyDescent="0.15">
      <c r="A95" s="2">
        <v>0.49930000000000002</v>
      </c>
      <c r="B95" s="2">
        <v>0.74557340000000005</v>
      </c>
    </row>
    <row r="96" spans="1:2" ht="13" x14ac:dyDescent="0.15">
      <c r="A96" s="2">
        <v>0.50129997999999998</v>
      </c>
      <c r="B96" s="2">
        <v>0.74612814000000005</v>
      </c>
    </row>
    <row r="97" spans="1:2" ht="13" x14ac:dyDescent="0.15">
      <c r="A97" s="2">
        <v>0.50330001000000002</v>
      </c>
      <c r="B97" s="2">
        <v>0.74808322999999999</v>
      </c>
    </row>
    <row r="98" spans="1:2" ht="13" x14ac:dyDescent="0.15">
      <c r="A98" s="2">
        <v>0.50529999000000003</v>
      </c>
      <c r="B98" s="2">
        <v>0.74880986999999999</v>
      </c>
    </row>
    <row r="99" spans="1:2" ht="13" x14ac:dyDescent="0.15">
      <c r="A99" s="2">
        <v>0.50730001999999996</v>
      </c>
      <c r="B99" s="2">
        <v>0.75142419000000005</v>
      </c>
    </row>
    <row r="100" spans="1:2" ht="13" x14ac:dyDescent="0.15">
      <c r="A100" s="2">
        <v>0.50929999000000004</v>
      </c>
      <c r="B100" s="2">
        <v>0.74976838000000001</v>
      </c>
    </row>
    <row r="101" spans="1:2" ht="13" x14ac:dyDescent="0.15">
      <c r="A101" s="2">
        <v>0.51129997000000005</v>
      </c>
      <c r="B101" s="2">
        <v>0.75043738000000004</v>
      </c>
    </row>
    <row r="102" spans="1:2" ht="13" x14ac:dyDescent="0.15">
      <c r="A102" s="2">
        <v>0.51329999999999998</v>
      </c>
      <c r="B102" s="2">
        <v>0.75305127999999999</v>
      </c>
    </row>
    <row r="103" spans="1:2" ht="13" x14ac:dyDescent="0.15">
      <c r="A103" s="2">
        <v>0.51529997999999999</v>
      </c>
      <c r="B103" s="2">
        <v>0.75306666</v>
      </c>
    </row>
    <row r="104" spans="1:2" ht="13" x14ac:dyDescent="0.15">
      <c r="A104" s="2">
        <v>0.51730001000000003</v>
      </c>
      <c r="B104" s="2">
        <v>0.75429332000000004</v>
      </c>
    </row>
    <row r="105" spans="1:2" ht="13" x14ac:dyDescent="0.15">
      <c r="A105" s="2">
        <v>0.51929997999999999</v>
      </c>
      <c r="B105" s="2">
        <v>0.75414431000000004</v>
      </c>
    </row>
    <row r="106" spans="1:2" ht="13" x14ac:dyDescent="0.15">
      <c r="A106" s="2">
        <v>0.52129996000000001</v>
      </c>
      <c r="B106" s="2">
        <v>0.75540441000000003</v>
      </c>
    </row>
    <row r="107" spans="1:2" ht="13" x14ac:dyDescent="0.15">
      <c r="A107" s="2">
        <v>0.52329999000000005</v>
      </c>
      <c r="B107" s="2">
        <v>0.75606775000000004</v>
      </c>
    </row>
    <row r="108" spans="1:2" ht="13" x14ac:dyDescent="0.15">
      <c r="A108" s="2">
        <v>0.52529996999999995</v>
      </c>
      <c r="B108" s="2">
        <v>0.75732308999999998</v>
      </c>
    </row>
    <row r="109" spans="1:2" ht="13" x14ac:dyDescent="0.15">
      <c r="A109" s="2">
        <v>0.52729999999999999</v>
      </c>
      <c r="B109" s="2">
        <v>0.75780826999999995</v>
      </c>
    </row>
    <row r="110" spans="1:2" ht="13" x14ac:dyDescent="0.15">
      <c r="A110" s="2">
        <v>0.52929996999999995</v>
      </c>
      <c r="B110" s="2">
        <v>0.75836426000000001</v>
      </c>
    </row>
    <row r="111" spans="1:2" ht="13" x14ac:dyDescent="0.15">
      <c r="A111" s="2">
        <v>0.53129994999999997</v>
      </c>
      <c r="B111" s="2">
        <v>0.75974184</v>
      </c>
    </row>
    <row r="112" spans="1:2" ht="13" x14ac:dyDescent="0.15">
      <c r="A112" s="2">
        <v>0.53329998000000001</v>
      </c>
      <c r="B112" s="2">
        <v>0.75693953000000003</v>
      </c>
    </row>
    <row r="113" spans="1:2" ht="13" x14ac:dyDescent="0.15">
      <c r="A113" s="2">
        <v>0.53529996000000002</v>
      </c>
      <c r="B113" s="2">
        <v>0.76011019999999996</v>
      </c>
    </row>
    <row r="114" spans="1:2" ht="13" x14ac:dyDescent="0.15">
      <c r="A114" s="2">
        <v>0.53729998999999995</v>
      </c>
      <c r="B114" s="2">
        <v>0.76152092000000005</v>
      </c>
    </row>
    <row r="115" spans="1:2" ht="13" x14ac:dyDescent="0.15">
      <c r="A115" s="2">
        <v>0.53929996000000002</v>
      </c>
      <c r="B115" s="2">
        <v>0.76155983999999999</v>
      </c>
    </row>
    <row r="116" spans="1:2" ht="13" x14ac:dyDescent="0.15">
      <c r="A116" s="2">
        <v>0.5413</v>
      </c>
      <c r="B116" s="2">
        <v>0.76139551000000005</v>
      </c>
    </row>
    <row r="117" spans="1:2" ht="13" x14ac:dyDescent="0.15">
      <c r="A117" s="2">
        <v>0.54330003000000004</v>
      </c>
      <c r="B117" s="2">
        <v>0.76187514999999995</v>
      </c>
    </row>
    <row r="118" spans="1:2" ht="13" x14ac:dyDescent="0.15">
      <c r="A118" s="2">
        <v>0.54530000999999995</v>
      </c>
      <c r="B118" s="2">
        <v>0.76117235000000005</v>
      </c>
    </row>
    <row r="119" spans="1:2" ht="13" x14ac:dyDescent="0.15">
      <c r="A119" s="2">
        <v>0.54730003999999999</v>
      </c>
      <c r="B119" s="2">
        <v>0.76395248999999998</v>
      </c>
    </row>
    <row r="120" spans="1:2" ht="13" x14ac:dyDescent="0.15">
      <c r="A120" s="2">
        <v>0.54930000999999995</v>
      </c>
      <c r="B120" s="2">
        <v>0.76133382000000005</v>
      </c>
    </row>
    <row r="121" spans="1:2" ht="13" x14ac:dyDescent="0.15">
      <c r="A121" s="2">
        <v>0.55129998999999996</v>
      </c>
      <c r="B121" s="2">
        <v>0.76322060999999997</v>
      </c>
    </row>
    <row r="122" spans="1:2" ht="13" x14ac:dyDescent="0.15">
      <c r="A122" s="2">
        <v>0.55330002</v>
      </c>
      <c r="B122" s="2">
        <v>0.76288307</v>
      </c>
    </row>
    <row r="123" spans="1:2" ht="13" x14ac:dyDescent="0.15">
      <c r="A123" s="2">
        <v>0.55530000000000002</v>
      </c>
      <c r="B123" s="2">
        <v>0.76341230000000004</v>
      </c>
    </row>
    <row r="124" spans="1:2" ht="13" x14ac:dyDescent="0.15">
      <c r="A124" s="2">
        <v>0.55730002999999995</v>
      </c>
      <c r="B124" s="2">
        <v>0.76427208999999996</v>
      </c>
    </row>
    <row r="125" spans="1:2" ht="13" x14ac:dyDescent="0.15">
      <c r="A125" s="2">
        <v>0.55930000999999996</v>
      </c>
      <c r="B125" s="2">
        <v>0.76356321999999999</v>
      </c>
    </row>
    <row r="126" spans="1:2" ht="13" x14ac:dyDescent="0.15">
      <c r="A126" s="2">
        <v>0.56129998000000003</v>
      </c>
      <c r="B126" s="2">
        <v>0.76230346999999998</v>
      </c>
    </row>
    <row r="127" spans="1:2" ht="13" x14ac:dyDescent="0.15">
      <c r="A127" s="2">
        <v>0.56330000999999996</v>
      </c>
      <c r="B127" s="2">
        <v>0.76304506999999999</v>
      </c>
    </row>
    <row r="128" spans="1:2" ht="13" x14ac:dyDescent="0.15">
      <c r="A128" s="2">
        <v>0.56529998999999997</v>
      </c>
      <c r="B128" s="2">
        <v>0.76508801999999998</v>
      </c>
    </row>
    <row r="129" spans="1:2" ht="13" x14ac:dyDescent="0.15">
      <c r="A129" s="2">
        <v>0.56730002000000002</v>
      </c>
      <c r="B129" s="2">
        <v>0.76513558999999998</v>
      </c>
    </row>
    <row r="130" spans="1:2" ht="13" x14ac:dyDescent="0.15">
      <c r="A130" s="2">
        <v>0.56930000000000003</v>
      </c>
      <c r="B130" s="2">
        <v>0.76306218000000003</v>
      </c>
    </row>
    <row r="131" spans="1:2" ht="13" x14ac:dyDescent="0.15">
      <c r="A131" s="2">
        <v>0.57129996999999999</v>
      </c>
      <c r="B131" s="2">
        <v>0.76566833000000001</v>
      </c>
    </row>
    <row r="132" spans="1:2" ht="13" x14ac:dyDescent="0.15">
      <c r="A132" s="2">
        <v>0.57330000000000003</v>
      </c>
      <c r="B132" s="2">
        <v>0.76479291999999999</v>
      </c>
    </row>
    <row r="133" spans="1:2" ht="13" x14ac:dyDescent="0.15">
      <c r="A133" s="2">
        <v>0.57529998000000004</v>
      </c>
      <c r="B133" s="2">
        <v>0.76691907999999998</v>
      </c>
    </row>
    <row r="134" spans="1:2" ht="13" x14ac:dyDescent="0.15">
      <c r="A134" s="2">
        <v>0.57730000999999997</v>
      </c>
      <c r="B134" s="2">
        <v>0.76658720000000002</v>
      </c>
    </row>
    <row r="135" spans="1:2" ht="13" x14ac:dyDescent="0.15">
      <c r="A135" s="2">
        <v>0.57929998999999999</v>
      </c>
      <c r="B135" s="2">
        <v>0.76697855999999998</v>
      </c>
    </row>
    <row r="136" spans="1:2" ht="13" x14ac:dyDescent="0.15">
      <c r="A136" s="2">
        <v>0.58129995999999995</v>
      </c>
      <c r="B136" s="2">
        <v>0.76682961000000005</v>
      </c>
    </row>
    <row r="137" spans="1:2" ht="13" x14ac:dyDescent="0.15">
      <c r="A137" s="2">
        <v>0.58329998999999999</v>
      </c>
      <c r="B137" s="2">
        <v>0.76736552000000002</v>
      </c>
    </row>
    <row r="138" spans="1:2" ht="13" x14ac:dyDescent="0.15">
      <c r="A138" s="2">
        <v>0.58529997</v>
      </c>
      <c r="B138" s="2">
        <v>0.76737129999999998</v>
      </c>
    </row>
    <row r="139" spans="1:2" ht="13" x14ac:dyDescent="0.15">
      <c r="A139" s="2">
        <v>0.58730000000000004</v>
      </c>
      <c r="B139" s="2">
        <v>0.76864100000000002</v>
      </c>
    </row>
    <row r="140" spans="1:2" ht="13" x14ac:dyDescent="0.15">
      <c r="A140" s="2">
        <v>0.58929997999999995</v>
      </c>
      <c r="B140" s="2">
        <v>0.76847452000000005</v>
      </c>
    </row>
    <row r="141" spans="1:2" ht="13" x14ac:dyDescent="0.15">
      <c r="A141" s="2">
        <v>0.59130000999999999</v>
      </c>
      <c r="B141" s="2">
        <v>0.76795042000000002</v>
      </c>
    </row>
    <row r="142" spans="1:2" ht="13" x14ac:dyDescent="0.15">
      <c r="A142" s="2">
        <v>0.59330004000000003</v>
      </c>
      <c r="B142" s="2">
        <v>0.76809543000000002</v>
      </c>
    </row>
    <row r="143" spans="1:2" ht="13" x14ac:dyDescent="0.15">
      <c r="A143" s="2">
        <v>0.59530002000000004</v>
      </c>
      <c r="B143" s="2">
        <v>0.76754659000000003</v>
      </c>
    </row>
    <row r="144" spans="1:2" ht="13" x14ac:dyDescent="0.15">
      <c r="A144" s="2">
        <v>0.59730004999999997</v>
      </c>
      <c r="B144" s="2">
        <v>0.76825719999999997</v>
      </c>
    </row>
    <row r="145" spans="1:2" ht="13" x14ac:dyDescent="0.15">
      <c r="A145" s="2">
        <v>0.59930002999999998</v>
      </c>
      <c r="B145" s="2">
        <v>0.76898336</v>
      </c>
    </row>
    <row r="146" spans="1:2" ht="13" x14ac:dyDescent="0.15">
      <c r="A146" s="2">
        <v>0.60110003000000001</v>
      </c>
      <c r="B146" s="2">
        <v>0.76686286999999997</v>
      </c>
    </row>
    <row r="147" spans="1:2" ht="13" x14ac:dyDescent="0.15">
      <c r="A147" s="2">
        <v>0.60270000000000001</v>
      </c>
      <c r="B147" s="2">
        <v>0.76826422999999999</v>
      </c>
    </row>
    <row r="148" spans="1:2" ht="13" x14ac:dyDescent="0.15">
      <c r="A148" s="2">
        <v>0.60430002000000005</v>
      </c>
      <c r="B148" s="2">
        <v>0.76912796000000005</v>
      </c>
    </row>
    <row r="149" spans="1:2" ht="13" x14ac:dyDescent="0.15">
      <c r="A149" s="2">
        <v>0.60589999000000005</v>
      </c>
      <c r="B149" s="2">
        <v>0.76718759999999997</v>
      </c>
    </row>
    <row r="150" spans="1:2" ht="13" x14ac:dyDescent="0.15">
      <c r="A150" s="2">
        <v>0.60750008</v>
      </c>
      <c r="B150" s="2">
        <v>0.76867092000000004</v>
      </c>
    </row>
    <row r="151" spans="1:2" ht="13" x14ac:dyDescent="0.15">
      <c r="A151" s="2">
        <v>0.60910003999999995</v>
      </c>
      <c r="B151" s="2">
        <v>0.76666045000000005</v>
      </c>
    </row>
    <row r="152" spans="1:2" ht="13" x14ac:dyDescent="0.15">
      <c r="A152" s="2">
        <v>0.61070000999999996</v>
      </c>
      <c r="B152" s="2">
        <v>0.76611227000000004</v>
      </c>
    </row>
    <row r="153" spans="1:2" ht="13" x14ac:dyDescent="0.15">
      <c r="A153" s="2">
        <v>0.61229997999999997</v>
      </c>
      <c r="B153" s="2">
        <v>0.76695502000000004</v>
      </c>
    </row>
    <row r="154" spans="1:2" ht="13" x14ac:dyDescent="0.15">
      <c r="A154" s="2">
        <v>0.61390001000000005</v>
      </c>
      <c r="B154" s="2">
        <v>0.76765936999999995</v>
      </c>
    </row>
    <row r="155" spans="1:2" ht="13" x14ac:dyDescent="0.15">
      <c r="A155" s="2">
        <v>0.61550002999999998</v>
      </c>
      <c r="B155" s="2">
        <v>0.76572627000000004</v>
      </c>
    </row>
    <row r="156" spans="1:2" ht="13" x14ac:dyDescent="0.15">
      <c r="A156" s="2">
        <v>0.61710005999999995</v>
      </c>
      <c r="B156" s="2">
        <v>0.76783352999999999</v>
      </c>
    </row>
    <row r="157" spans="1:2" ht="13" x14ac:dyDescent="0.15">
      <c r="A157" s="2">
        <v>0.61870002999999996</v>
      </c>
      <c r="B157" s="2">
        <v>0.76520025999999997</v>
      </c>
    </row>
    <row r="158" spans="1:2" ht="13" x14ac:dyDescent="0.15">
      <c r="A158" s="2">
        <v>0.62029999000000002</v>
      </c>
      <c r="B158" s="2">
        <v>0.76853234000000004</v>
      </c>
    </row>
    <row r="159" spans="1:2" ht="13" x14ac:dyDescent="0.15">
      <c r="A159" s="2">
        <v>0.62189996000000003</v>
      </c>
      <c r="B159" s="2">
        <v>0.76733923000000004</v>
      </c>
    </row>
    <row r="160" spans="1:2" ht="13" x14ac:dyDescent="0.15">
      <c r="A160" s="2">
        <v>0.62350004999999997</v>
      </c>
      <c r="B160" s="2">
        <v>0.76730549000000003</v>
      </c>
    </row>
    <row r="161" spans="1:2" ht="13" x14ac:dyDescent="0.15">
      <c r="A161" s="2">
        <v>0.62510001999999998</v>
      </c>
      <c r="B161" s="2">
        <v>0.76798748999999999</v>
      </c>
    </row>
    <row r="162" spans="1:2" ht="13" x14ac:dyDescent="0.15">
      <c r="A162" s="2">
        <v>0.62669998000000005</v>
      </c>
      <c r="B162" s="2">
        <v>0.76781672000000001</v>
      </c>
    </row>
    <row r="163" spans="1:2" ht="13" x14ac:dyDescent="0.15">
      <c r="A163" s="2">
        <v>0.62830001000000002</v>
      </c>
      <c r="B163" s="2">
        <v>0.7658971</v>
      </c>
    </row>
    <row r="164" spans="1:2" ht="13" x14ac:dyDescent="0.15">
      <c r="A164" s="2">
        <v>0.62989998000000003</v>
      </c>
      <c r="B164" s="2">
        <v>0.76782547999999995</v>
      </c>
    </row>
    <row r="165" spans="1:2" ht="13" x14ac:dyDescent="0.15">
      <c r="A165" s="2">
        <v>0.63169998000000005</v>
      </c>
      <c r="B165" s="2">
        <v>0.76779944</v>
      </c>
    </row>
    <row r="166" spans="1:2" ht="13" x14ac:dyDescent="0.15">
      <c r="A166" s="2">
        <v>0.63370000999999998</v>
      </c>
      <c r="B166" s="2">
        <v>0.76640779000000003</v>
      </c>
    </row>
    <row r="167" spans="1:2" ht="13" x14ac:dyDescent="0.15">
      <c r="A167" s="2">
        <v>0.63569998999999999</v>
      </c>
      <c r="B167" s="2">
        <v>0.76866347000000002</v>
      </c>
    </row>
    <row r="168" spans="1:2" ht="13" x14ac:dyDescent="0.15">
      <c r="A168" s="2">
        <v>0.63770002000000003</v>
      </c>
      <c r="B168" s="2">
        <v>0.76778935999999998</v>
      </c>
    </row>
    <row r="169" spans="1:2" ht="13" x14ac:dyDescent="0.15">
      <c r="A169" s="2">
        <v>0.63970000000000005</v>
      </c>
      <c r="B169" s="2">
        <v>0.76779978999999998</v>
      </c>
    </row>
    <row r="170" spans="1:2" ht="13" x14ac:dyDescent="0.15">
      <c r="A170" s="2">
        <v>0.64170002999999998</v>
      </c>
      <c r="B170" s="2">
        <v>0.76640003999999995</v>
      </c>
    </row>
    <row r="171" spans="1:2" ht="13" x14ac:dyDescent="0.15">
      <c r="A171" s="2">
        <v>0.64370006000000002</v>
      </c>
      <c r="B171" s="2">
        <v>0.76833969000000002</v>
      </c>
    </row>
    <row r="172" spans="1:2" ht="13" x14ac:dyDescent="0.15">
      <c r="A172" s="2">
        <v>0.64570004000000003</v>
      </c>
      <c r="B172" s="2">
        <v>0.76762222999999996</v>
      </c>
    </row>
    <row r="173" spans="1:2" ht="13" x14ac:dyDescent="0.15">
      <c r="A173" s="2">
        <v>0.64770006999999996</v>
      </c>
      <c r="B173" s="2">
        <v>0.76887578000000001</v>
      </c>
    </row>
    <row r="174" spans="1:2" ht="13" x14ac:dyDescent="0.15">
      <c r="A174" s="2">
        <v>0.64970004999999997</v>
      </c>
      <c r="B174" s="2">
        <v>0.76747571999999997</v>
      </c>
    </row>
    <row r="175" spans="1:2" ht="13" x14ac:dyDescent="0.15">
      <c r="A175" s="2">
        <v>0.65170002000000005</v>
      </c>
      <c r="B175" s="2">
        <v>0.76802813999999997</v>
      </c>
    </row>
    <row r="176" spans="1:2" ht="13" x14ac:dyDescent="0.15">
      <c r="A176" s="2">
        <v>0.65370004999999998</v>
      </c>
      <c r="B176" s="2">
        <v>0.76800537000000002</v>
      </c>
    </row>
    <row r="177" spans="1:2" ht="13" x14ac:dyDescent="0.15">
      <c r="A177" s="2">
        <v>0.65570002999999999</v>
      </c>
      <c r="B177" s="2">
        <v>0.76731914000000001</v>
      </c>
    </row>
    <row r="178" spans="1:2" ht="13" x14ac:dyDescent="0.15">
      <c r="A178" s="2">
        <v>0.65770006000000003</v>
      </c>
      <c r="B178" s="2">
        <v>0.76573800999999997</v>
      </c>
    </row>
    <row r="179" spans="1:2" ht="13" x14ac:dyDescent="0.15">
      <c r="A179" s="2">
        <v>0.65970004000000004</v>
      </c>
      <c r="B179" s="2">
        <v>0.76838130000000004</v>
      </c>
    </row>
    <row r="180" spans="1:2" ht="13" x14ac:dyDescent="0.15">
      <c r="A180" s="2">
        <v>0.66170001000000001</v>
      </c>
      <c r="B180" s="2">
        <v>0.76965189000000001</v>
      </c>
    </row>
    <row r="181" spans="1:2" ht="13" x14ac:dyDescent="0.15">
      <c r="A181" s="2">
        <v>0.66370004000000005</v>
      </c>
      <c r="B181" s="2">
        <v>0.76752591000000003</v>
      </c>
    </row>
    <row r="182" spans="1:2" ht="13" x14ac:dyDescent="0.15">
      <c r="A182" s="2">
        <v>0.66570001999999995</v>
      </c>
      <c r="B182" s="2">
        <v>0.76949281000000003</v>
      </c>
    </row>
    <row r="183" spans="1:2" ht="13" x14ac:dyDescent="0.15">
      <c r="A183" s="2">
        <v>0.66770004999999999</v>
      </c>
      <c r="B183" s="2">
        <v>0.76735746999999999</v>
      </c>
    </row>
    <row r="184" spans="1:2" ht="13" x14ac:dyDescent="0.15">
      <c r="A184" s="2">
        <v>0.67019998999999997</v>
      </c>
      <c r="B184" s="2">
        <v>0.76739436000000005</v>
      </c>
    </row>
    <row r="185" spans="1:2" ht="13" x14ac:dyDescent="0.15">
      <c r="A185" s="2">
        <v>0.67320000999999996</v>
      </c>
      <c r="B185" s="2">
        <v>0.76579951999999996</v>
      </c>
    </row>
    <row r="186" spans="1:2" ht="13" x14ac:dyDescent="0.15">
      <c r="A186" s="2">
        <v>0.67619996999999998</v>
      </c>
      <c r="B186" s="2">
        <v>0.76828753999999999</v>
      </c>
    </row>
    <row r="187" spans="1:2" ht="13" x14ac:dyDescent="0.15">
      <c r="A187" s="2">
        <v>0.67919998999999998</v>
      </c>
      <c r="B187" s="2">
        <v>0.76813220999999998</v>
      </c>
    </row>
    <row r="188" spans="1:2" ht="13" x14ac:dyDescent="0.15">
      <c r="A188" s="2">
        <v>0.68219995</v>
      </c>
      <c r="B188" s="2">
        <v>0.76726877999999998</v>
      </c>
    </row>
    <row r="189" spans="1:2" ht="13" x14ac:dyDescent="0.15">
      <c r="A189" s="2">
        <v>0.68519998000000004</v>
      </c>
      <c r="B189" s="2">
        <v>0.76692872999999995</v>
      </c>
    </row>
    <row r="190" spans="1:2" ht="13" x14ac:dyDescent="0.15">
      <c r="A190" s="2">
        <v>0.68820000000000003</v>
      </c>
      <c r="B190" s="2">
        <v>0.76801896000000003</v>
      </c>
    </row>
    <row r="191" spans="1:2" ht="13" x14ac:dyDescent="0.15">
      <c r="A191" s="2">
        <v>0.69120002000000003</v>
      </c>
      <c r="B191" s="2">
        <v>0.76841884999999999</v>
      </c>
    </row>
    <row r="192" spans="1:2" ht="13" x14ac:dyDescent="0.15">
      <c r="A192" s="2">
        <v>0.69420004000000002</v>
      </c>
      <c r="B192" s="2">
        <v>0.76879734</v>
      </c>
    </row>
    <row r="193" spans="1:2" ht="13" x14ac:dyDescent="0.15">
      <c r="A193" s="2">
        <v>0.69720006000000001</v>
      </c>
      <c r="B193" s="2">
        <v>0.76807278000000001</v>
      </c>
    </row>
    <row r="194" spans="1:2" ht="13" x14ac:dyDescent="0.15">
      <c r="A194" s="2">
        <v>0.70019995999999995</v>
      </c>
      <c r="B194" s="2">
        <v>0.76972848000000005</v>
      </c>
    </row>
    <row r="195" spans="1:2" ht="13" x14ac:dyDescent="0.15">
      <c r="A195" s="2">
        <v>0.70199995999999998</v>
      </c>
      <c r="B195" s="2">
        <v>0.76789540000000001</v>
      </c>
    </row>
    <row r="196" spans="1:2" ht="13" x14ac:dyDescent="0.15">
      <c r="A196" s="2">
        <v>0.70399999999999996</v>
      </c>
      <c r="B196" s="2">
        <v>0.76830465000000003</v>
      </c>
    </row>
    <row r="197" spans="1:2" ht="13" x14ac:dyDescent="0.15">
      <c r="A197" s="2">
        <v>0.70599997000000003</v>
      </c>
      <c r="B197" s="2">
        <v>0.76796973000000002</v>
      </c>
    </row>
    <row r="198" spans="1:2" ht="13" x14ac:dyDescent="0.15">
      <c r="A198" s="2">
        <v>0.70799999999999996</v>
      </c>
      <c r="B198" s="2">
        <v>0.76783341000000005</v>
      </c>
    </row>
    <row r="199" spans="1:2" ht="13" x14ac:dyDescent="0.15">
      <c r="A199" s="2">
        <v>0.70999997999999997</v>
      </c>
      <c r="B199" s="2">
        <v>0.76767432999999996</v>
      </c>
    </row>
    <row r="200" spans="1:2" ht="13" x14ac:dyDescent="0.15">
      <c r="A200" s="2">
        <v>0.71199995000000005</v>
      </c>
      <c r="B200" s="2">
        <v>0.76822460000000004</v>
      </c>
    </row>
    <row r="201" spans="1:2" ht="13" x14ac:dyDescent="0.15">
      <c r="A201" s="2">
        <v>0.71399999000000003</v>
      </c>
      <c r="B201" s="2">
        <v>0.76858424999999997</v>
      </c>
    </row>
    <row r="202" spans="1:2" ht="13" x14ac:dyDescent="0.15">
      <c r="A202" s="2">
        <v>0.71599995999999999</v>
      </c>
      <c r="B202" s="2">
        <v>0.76716596000000004</v>
      </c>
    </row>
    <row r="203" spans="1:2" ht="13" x14ac:dyDescent="0.15">
      <c r="A203" s="2">
        <v>0.71799999000000003</v>
      </c>
      <c r="B203" s="2">
        <v>0.76899362000000004</v>
      </c>
    </row>
    <row r="204" spans="1:2" ht="13" x14ac:dyDescent="0.15">
      <c r="A204" s="2">
        <v>0.71999997000000004</v>
      </c>
      <c r="B204" s="2">
        <v>0.76682103000000001</v>
      </c>
    </row>
    <row r="205" spans="1:2" ht="13" x14ac:dyDescent="0.15">
      <c r="A205" s="2">
        <v>0.72199994000000001</v>
      </c>
      <c r="B205" s="2">
        <v>0.76663738000000003</v>
      </c>
    </row>
    <row r="206" spans="1:2" ht="13" x14ac:dyDescent="0.15">
      <c r="A206" s="2">
        <v>0.72399997999999999</v>
      </c>
      <c r="B206" s="2">
        <v>0.76833481000000003</v>
      </c>
    </row>
    <row r="207" spans="1:2" ht="13" x14ac:dyDescent="0.15">
      <c r="A207" s="2">
        <v>0.72599994999999995</v>
      </c>
      <c r="B207" s="2">
        <v>0.76671003999999998</v>
      </c>
    </row>
    <row r="208" spans="1:2" ht="13" x14ac:dyDescent="0.15">
      <c r="A208" s="2">
        <v>0.72799999000000004</v>
      </c>
      <c r="B208" s="2">
        <v>0.76652569000000004</v>
      </c>
    </row>
    <row r="209" spans="1:2" ht="13" x14ac:dyDescent="0.15">
      <c r="A209" s="2">
        <v>0.72999996</v>
      </c>
      <c r="B209" s="2">
        <v>0.76638061000000002</v>
      </c>
    </row>
    <row r="210" spans="1:2" ht="13" x14ac:dyDescent="0.15">
      <c r="A210" s="2">
        <v>0.73199992999999997</v>
      </c>
      <c r="B210" s="2">
        <v>0.76764898999999998</v>
      </c>
    </row>
    <row r="211" spans="1:2" ht="13" x14ac:dyDescent="0.15">
      <c r="A211" s="2">
        <v>0.73399996999999995</v>
      </c>
      <c r="B211" s="2">
        <v>0.76730036999999995</v>
      </c>
    </row>
    <row r="212" spans="1:2" ht="13" x14ac:dyDescent="0.15">
      <c r="A212" s="2">
        <v>0.73599994000000002</v>
      </c>
      <c r="B212" s="2">
        <v>0.76643127</v>
      </c>
    </row>
    <row r="213" spans="1:2" ht="13" x14ac:dyDescent="0.15">
      <c r="A213" s="2">
        <v>0.73799998</v>
      </c>
      <c r="B213" s="2">
        <v>0.76914119999999997</v>
      </c>
    </row>
    <row r="214" spans="1:2" ht="13" x14ac:dyDescent="0.15">
      <c r="A214" s="2">
        <v>0.74000001000000004</v>
      </c>
      <c r="B214" s="2">
        <v>0.76736039</v>
      </c>
    </row>
    <row r="215" spans="1:2" ht="13" x14ac:dyDescent="0.15">
      <c r="A215" s="2">
        <v>0.74199998</v>
      </c>
      <c r="B215" s="2">
        <v>0.76883471000000003</v>
      </c>
    </row>
    <row r="216" spans="1:2" ht="13" x14ac:dyDescent="0.15">
      <c r="A216" s="2">
        <v>0.74400001999999998</v>
      </c>
      <c r="B216" s="2">
        <v>0.76776308000000004</v>
      </c>
    </row>
    <row r="217" spans="1:2" ht="13" x14ac:dyDescent="0.15">
      <c r="A217" s="2">
        <v>0.74599998999999995</v>
      </c>
      <c r="B217" s="2">
        <v>0.76833832000000002</v>
      </c>
    </row>
    <row r="218" spans="1:2" ht="13" x14ac:dyDescent="0.15">
      <c r="A218" s="2">
        <v>0.74800003000000004</v>
      </c>
      <c r="B218" s="2">
        <v>0.76684057999999999</v>
      </c>
    </row>
    <row r="219" spans="1:2" ht="13" x14ac:dyDescent="0.15">
      <c r="A219" s="2">
        <v>0.75050002000000005</v>
      </c>
      <c r="B219" s="2">
        <v>0.76726508000000004</v>
      </c>
    </row>
    <row r="220" spans="1:2" ht="13" x14ac:dyDescent="0.15">
      <c r="A220" s="2">
        <v>0.75350004000000004</v>
      </c>
      <c r="B220" s="2">
        <v>0.76896458999999995</v>
      </c>
    </row>
    <row r="221" spans="1:2" ht="13" x14ac:dyDescent="0.15">
      <c r="A221" s="2">
        <v>0.75650001</v>
      </c>
      <c r="B221" s="2">
        <v>0.76805763999999999</v>
      </c>
    </row>
    <row r="222" spans="1:2" ht="13" x14ac:dyDescent="0.15">
      <c r="A222" s="2">
        <v>0.75950002999999999</v>
      </c>
      <c r="B222" s="2">
        <v>0.76643461000000002</v>
      </c>
    </row>
    <row r="223" spans="1:2" ht="13" x14ac:dyDescent="0.15">
      <c r="A223" s="2">
        <v>0.76249999000000002</v>
      </c>
      <c r="B223" s="2">
        <v>0.76713067000000001</v>
      </c>
    </row>
    <row r="224" spans="1:2" ht="13" x14ac:dyDescent="0.15">
      <c r="A224" s="2">
        <v>0.76550001000000001</v>
      </c>
      <c r="B224" s="2">
        <v>0.76864772999999997</v>
      </c>
    </row>
    <row r="225" spans="1:2" ht="13" x14ac:dyDescent="0.15">
      <c r="A225" s="2">
        <v>0.76850003</v>
      </c>
      <c r="B225" s="2">
        <v>0.76704240000000001</v>
      </c>
    </row>
    <row r="226" spans="1:2" ht="13" x14ac:dyDescent="0.15">
      <c r="A226" s="2">
        <v>0.77149999000000002</v>
      </c>
      <c r="B226" s="2">
        <v>0.76742416999999996</v>
      </c>
    </row>
    <row r="227" spans="1:2" ht="13" x14ac:dyDescent="0.15">
      <c r="A227" s="2">
        <v>0.77450001000000002</v>
      </c>
      <c r="B227" s="2">
        <v>0.76928896000000002</v>
      </c>
    </row>
    <row r="228" spans="1:2" ht="13" x14ac:dyDescent="0.15">
      <c r="A228" s="2">
        <v>0.77750003000000001</v>
      </c>
      <c r="B228" s="2">
        <v>0.76842135</v>
      </c>
    </row>
    <row r="229" spans="1:2" ht="13" x14ac:dyDescent="0.15">
      <c r="A229" s="2">
        <v>0.78099996000000005</v>
      </c>
      <c r="B229" s="2">
        <v>0.76863806999999995</v>
      </c>
    </row>
    <row r="230" spans="1:2" ht="13" x14ac:dyDescent="0.15">
      <c r="A230" s="2">
        <v>0.78499996999999999</v>
      </c>
      <c r="B230" s="2">
        <v>0.76975042000000005</v>
      </c>
    </row>
    <row r="231" spans="1:2" ht="13" x14ac:dyDescent="0.15">
      <c r="A231" s="2">
        <v>0.78899996999999999</v>
      </c>
      <c r="B231" s="2">
        <v>0.76867335999999997</v>
      </c>
    </row>
    <row r="232" spans="1:2" ht="13" x14ac:dyDescent="0.15">
      <c r="A232" s="2">
        <v>0.79299998000000005</v>
      </c>
      <c r="B232" s="2">
        <v>0.76925862</v>
      </c>
    </row>
    <row r="233" spans="1:2" ht="13" x14ac:dyDescent="0.15">
      <c r="A233" s="2">
        <v>0.79699998999999999</v>
      </c>
      <c r="B233" s="2">
        <v>0.76856612999999996</v>
      </c>
    </row>
    <row r="234" spans="1:2" ht="13" x14ac:dyDescent="0.15">
      <c r="A234" s="2">
        <v>0.80150001999999998</v>
      </c>
      <c r="B234" s="2">
        <v>0.76955198999999996</v>
      </c>
    </row>
    <row r="235" spans="1:2" ht="13" x14ac:dyDescent="0.15">
      <c r="A235" s="2">
        <v>0.80650001999999998</v>
      </c>
      <c r="B235" s="2">
        <v>0.77054560000000005</v>
      </c>
    </row>
    <row r="236" spans="1:2" ht="13" x14ac:dyDescent="0.15">
      <c r="A236" s="2">
        <v>0.81150001000000005</v>
      </c>
      <c r="B236" s="2">
        <v>0.77076518999999999</v>
      </c>
    </row>
    <row r="237" spans="1:2" ht="13" x14ac:dyDescent="0.15">
      <c r="A237" s="2">
        <v>0.81650001000000005</v>
      </c>
      <c r="B237" s="2">
        <v>0.77162527999999997</v>
      </c>
    </row>
    <row r="238" spans="1:2" ht="13" x14ac:dyDescent="0.15">
      <c r="A238" s="2">
        <v>0.82199997000000002</v>
      </c>
      <c r="B238" s="2">
        <v>0.77014815999999997</v>
      </c>
    </row>
    <row r="239" spans="1:2" ht="13" x14ac:dyDescent="0.15">
      <c r="A239" s="2">
        <v>0.82800001000000001</v>
      </c>
      <c r="B239" s="2">
        <v>0.77049701999999998</v>
      </c>
    </row>
    <row r="240" spans="1:2" ht="13" x14ac:dyDescent="0.15">
      <c r="A240" s="2">
        <v>0.83499997999999997</v>
      </c>
      <c r="B240" s="2">
        <v>0.77094054000000001</v>
      </c>
    </row>
    <row r="241" spans="1:2" ht="13" x14ac:dyDescent="0.15">
      <c r="A241" s="2">
        <v>0.84300005</v>
      </c>
      <c r="B241" s="2">
        <v>0.77204466000000005</v>
      </c>
    </row>
    <row r="242" spans="1:2" ht="13" x14ac:dyDescent="0.15">
      <c r="A242" s="2">
        <v>0.85100001000000003</v>
      </c>
      <c r="B242" s="2">
        <v>0.77419150000000003</v>
      </c>
    </row>
    <row r="243" spans="1:2" ht="13" x14ac:dyDescent="0.15">
      <c r="A243" s="2">
        <v>0.85900003000000003</v>
      </c>
      <c r="B243" s="2">
        <v>0.77390939000000003</v>
      </c>
    </row>
    <row r="244" spans="1:2" ht="13" x14ac:dyDescent="0.15">
      <c r="A244" s="2">
        <v>0.87099998999999995</v>
      </c>
      <c r="B244" s="2">
        <v>0.77340531000000001</v>
      </c>
    </row>
    <row r="245" spans="1:2" ht="13" x14ac:dyDescent="0.15">
      <c r="A245" s="2">
        <v>0.88300002</v>
      </c>
      <c r="B245" s="2">
        <v>0.77717924000000005</v>
      </c>
    </row>
    <row r="246" spans="1:2" ht="13" x14ac:dyDescent="0.15">
      <c r="A246" s="2">
        <v>0.89399998999999997</v>
      </c>
      <c r="B246" s="2">
        <v>0.77551930999999996</v>
      </c>
    </row>
    <row r="247" spans="1:2" ht="13" x14ac:dyDescent="0.15">
      <c r="A247" s="2">
        <v>0.90399998000000004</v>
      </c>
      <c r="B247" s="2">
        <v>0.78161608999999999</v>
      </c>
    </row>
    <row r="248" spans="1:2" ht="13" x14ac:dyDescent="0.15">
      <c r="A248" s="2">
        <v>0.91399996999999999</v>
      </c>
      <c r="B248" s="2">
        <v>0.77759290000000003</v>
      </c>
    </row>
    <row r="249" spans="1:2" ht="13" x14ac:dyDescent="0.15">
      <c r="A249" s="2">
        <v>0.92399997</v>
      </c>
      <c r="B249" s="2">
        <v>0.78078877999999996</v>
      </c>
    </row>
    <row r="250" spans="1:2" ht="13" x14ac:dyDescent="0.15">
      <c r="A250" s="2">
        <v>0.93299997000000001</v>
      </c>
      <c r="B250" s="2">
        <v>0.77688115999999996</v>
      </c>
    </row>
    <row r="251" spans="1:2" ht="13" x14ac:dyDescent="0.15">
      <c r="A251" s="2">
        <v>0.94099997999999996</v>
      </c>
      <c r="B251" s="2">
        <v>0.77567684999999997</v>
      </c>
    </row>
    <row r="252" spans="1:2" ht="13" x14ac:dyDescent="0.15">
      <c r="A252" s="2">
        <v>0.94899999999999995</v>
      </c>
      <c r="B252" s="2">
        <v>0.77442127000000005</v>
      </c>
    </row>
    <row r="253" spans="1:2" ht="13" x14ac:dyDescent="0.15">
      <c r="A253" s="2">
        <v>0.95700001999999995</v>
      </c>
      <c r="B253" s="2">
        <v>0.77476995999999998</v>
      </c>
    </row>
    <row r="254" spans="1:2" ht="13" x14ac:dyDescent="0.15">
      <c r="A254" s="2">
        <v>0.96399999000000003</v>
      </c>
      <c r="B254" s="2">
        <v>0.77923160999999996</v>
      </c>
    </row>
    <row r="255" spans="1:2" ht="13" x14ac:dyDescent="0.15">
      <c r="A255" s="2">
        <v>0.96999997000000004</v>
      </c>
      <c r="B255" s="2">
        <v>0.77940171999999996</v>
      </c>
    </row>
    <row r="256" spans="1:2" ht="13" x14ac:dyDescent="0.15">
      <c r="A256" s="2">
        <v>0.97599994999999995</v>
      </c>
      <c r="B256" s="2">
        <v>0.77414846000000004</v>
      </c>
    </row>
    <row r="257" spans="1:2" ht="13" x14ac:dyDescent="0.15">
      <c r="A257" s="2">
        <v>0.98199992999999997</v>
      </c>
      <c r="B257" s="2">
        <v>0.77846806999999996</v>
      </c>
    </row>
    <row r="258" spans="1:2" ht="13" x14ac:dyDescent="0.15">
      <c r="A258" s="2">
        <v>0.98799998</v>
      </c>
      <c r="B258" s="2">
        <v>0.77651459</v>
      </c>
    </row>
    <row r="259" spans="1:2" ht="13" x14ac:dyDescent="0.15">
      <c r="A259" s="2">
        <v>0.99400001999999998</v>
      </c>
      <c r="B259" s="2">
        <v>0.77557218000000006</v>
      </c>
    </row>
    <row r="260" spans="1:2" ht="13" x14ac:dyDescent="0.15">
      <c r="A260" s="2">
        <v>1</v>
      </c>
      <c r="B260" s="2">
        <v>0.77741777999999995</v>
      </c>
    </row>
    <row r="261" spans="1:2" ht="13" x14ac:dyDescent="0.15">
      <c r="A261" s="2">
        <v>1.006</v>
      </c>
      <c r="B261" s="2">
        <v>0.77678972000000002</v>
      </c>
    </row>
    <row r="262" spans="1:2" ht="13" x14ac:dyDescent="0.15">
      <c r="A262" s="2">
        <v>1.012</v>
      </c>
      <c r="B262" s="2">
        <v>0.77818757000000005</v>
      </c>
    </row>
    <row r="263" spans="1:2" ht="13" x14ac:dyDescent="0.15">
      <c r="A263" s="2">
        <v>1.018</v>
      </c>
      <c r="B263" s="2">
        <v>0.77822648999999999</v>
      </c>
    </row>
    <row r="264" spans="1:2" ht="13" x14ac:dyDescent="0.15">
      <c r="A264" s="2">
        <v>1.0235000000000001</v>
      </c>
      <c r="B264" s="2">
        <v>0.77790576</v>
      </c>
    </row>
    <row r="265" spans="1:2" ht="13" x14ac:dyDescent="0.15">
      <c r="A265" s="2">
        <v>1.0285</v>
      </c>
      <c r="B265" s="2">
        <v>0.77637803999999999</v>
      </c>
    </row>
    <row r="266" spans="1:2" ht="13" x14ac:dyDescent="0.15">
      <c r="A266" s="2">
        <v>1.0335000000000001</v>
      </c>
      <c r="B266" s="2">
        <v>0.78249734999999998</v>
      </c>
    </row>
    <row r="267" spans="1:2" ht="13" x14ac:dyDescent="0.15">
      <c r="A267" s="2">
        <v>1.0385</v>
      </c>
      <c r="B267" s="2">
        <v>0.77894151</v>
      </c>
    </row>
    <row r="268" spans="1:2" ht="13" x14ac:dyDescent="0.15">
      <c r="A268" s="2">
        <v>1.0434999</v>
      </c>
      <c r="B268" s="2">
        <v>0.78138154999999998</v>
      </c>
    </row>
    <row r="269" spans="1:2" ht="13" x14ac:dyDescent="0.15">
      <c r="A269" s="2">
        <v>1.0484998999999999</v>
      </c>
      <c r="B269" s="2">
        <v>0.78065591999999995</v>
      </c>
    </row>
    <row r="270" spans="1:2" ht="13" x14ac:dyDescent="0.15">
      <c r="A270" s="2">
        <v>1.0534999</v>
      </c>
      <c r="B270" s="2">
        <v>0.77983594000000001</v>
      </c>
    </row>
    <row r="271" spans="1:2" ht="13" x14ac:dyDescent="0.15">
      <c r="A271" s="2">
        <v>1.0584998999999999</v>
      </c>
      <c r="B271" s="2">
        <v>0.78186840000000002</v>
      </c>
    </row>
    <row r="272" spans="1:2" ht="13" x14ac:dyDescent="0.15">
      <c r="A272" s="2">
        <v>1.0634999000000001</v>
      </c>
      <c r="B272" s="2">
        <v>0.77985948000000005</v>
      </c>
    </row>
    <row r="273" spans="1:2" ht="13" x14ac:dyDescent="0.15">
      <c r="A273" s="2">
        <v>1.0684998999999999</v>
      </c>
      <c r="B273" s="2">
        <v>0.78096812999999998</v>
      </c>
    </row>
    <row r="274" spans="1:2" ht="13" x14ac:dyDescent="0.15">
      <c r="A274" s="2">
        <v>1.0734999999999999</v>
      </c>
      <c r="B274" s="2">
        <v>0.78185212999999998</v>
      </c>
    </row>
    <row r="275" spans="1:2" ht="13" x14ac:dyDescent="0.15">
      <c r="A275" s="2">
        <v>1.0785</v>
      </c>
      <c r="B275" s="2">
        <v>0.78456866999999997</v>
      </c>
    </row>
    <row r="276" spans="1:2" ht="13" x14ac:dyDescent="0.15">
      <c r="A276" s="2">
        <v>1.0834999999999999</v>
      </c>
      <c r="B276" s="2">
        <v>0.7818408</v>
      </c>
    </row>
    <row r="277" spans="1:2" ht="13" x14ac:dyDescent="0.15">
      <c r="A277" s="2">
        <v>1.0885</v>
      </c>
      <c r="B277" s="2">
        <v>0.78040111000000001</v>
      </c>
    </row>
    <row r="278" spans="1:2" ht="13" x14ac:dyDescent="0.15">
      <c r="A278" s="2">
        <v>1.0934999999999999</v>
      </c>
      <c r="B278" s="2">
        <v>0.78201556000000005</v>
      </c>
    </row>
    <row r="279" spans="1:2" ht="13" x14ac:dyDescent="0.15">
      <c r="A279" s="2">
        <v>1.0985</v>
      </c>
      <c r="B279" s="2">
        <v>0.78123069000000001</v>
      </c>
    </row>
    <row r="280" spans="1:2" ht="13" x14ac:dyDescent="0.15">
      <c r="A280" s="2">
        <v>1.1034999999999999</v>
      </c>
      <c r="B280" s="2">
        <v>0.78242928</v>
      </c>
    </row>
    <row r="281" spans="1:2" ht="13" x14ac:dyDescent="0.15">
      <c r="A281" s="2">
        <v>1.1085</v>
      </c>
      <c r="B281" s="2">
        <v>0.78184640000000005</v>
      </c>
    </row>
    <row r="282" spans="1:2" ht="13" x14ac:dyDescent="0.15">
      <c r="A282" s="2">
        <v>1.1134999999999999</v>
      </c>
      <c r="B282" s="2">
        <v>0.78222305000000003</v>
      </c>
    </row>
    <row r="283" spans="1:2" ht="13" x14ac:dyDescent="0.15">
      <c r="A283" s="2">
        <v>1.1185</v>
      </c>
      <c r="B283" s="2">
        <v>0.78180569</v>
      </c>
    </row>
    <row r="284" spans="1:2" ht="13" x14ac:dyDescent="0.15">
      <c r="A284" s="2">
        <v>1.1234999999999999</v>
      </c>
      <c r="B284" s="2">
        <v>0.78203129999999998</v>
      </c>
    </row>
    <row r="285" spans="1:2" ht="13" x14ac:dyDescent="0.15">
      <c r="A285" s="2">
        <v>1.1285000000000001</v>
      </c>
      <c r="B285" s="2">
        <v>0.78296566000000001</v>
      </c>
    </row>
    <row r="286" spans="1:2" ht="13" x14ac:dyDescent="0.15">
      <c r="A286" s="2">
        <v>1.1335</v>
      </c>
      <c r="B286" s="2">
        <v>0.78470510000000004</v>
      </c>
    </row>
    <row r="287" spans="1:2" ht="13" x14ac:dyDescent="0.15">
      <c r="A287" s="2">
        <v>1.1385000000000001</v>
      </c>
      <c r="B287" s="2">
        <v>0.78362637999999996</v>
      </c>
    </row>
    <row r="288" spans="1:2" ht="13" x14ac:dyDescent="0.15">
      <c r="A288" s="2">
        <v>1.1435</v>
      </c>
      <c r="B288" s="2">
        <v>0.78390442999999999</v>
      </c>
    </row>
    <row r="289" spans="1:2" ht="13" x14ac:dyDescent="0.15">
      <c r="A289" s="2">
        <v>1.1485000000000001</v>
      </c>
      <c r="B289" s="2">
        <v>0.78402287000000004</v>
      </c>
    </row>
    <row r="290" spans="1:2" ht="13" x14ac:dyDescent="0.15">
      <c r="A290" s="2">
        <v>1.1535</v>
      </c>
      <c r="B290" s="2">
        <v>0.78191977999999995</v>
      </c>
    </row>
    <row r="291" spans="1:2" ht="13" x14ac:dyDescent="0.15">
      <c r="A291" s="2">
        <v>1.1585000000000001</v>
      </c>
      <c r="B291" s="2">
        <v>0.78287147999999995</v>
      </c>
    </row>
    <row r="292" spans="1:2" ht="13" x14ac:dyDescent="0.15">
      <c r="A292" s="2">
        <v>1.1635</v>
      </c>
      <c r="B292" s="2">
        <v>0.78191929999999998</v>
      </c>
    </row>
    <row r="293" spans="1:2" ht="13" x14ac:dyDescent="0.15">
      <c r="A293" s="2">
        <v>1.1684999</v>
      </c>
      <c r="B293" s="2">
        <v>0.78185910000000003</v>
      </c>
    </row>
    <row r="294" spans="1:2" ht="13" x14ac:dyDescent="0.15">
      <c r="A294" s="2">
        <v>1.1735001</v>
      </c>
      <c r="B294" s="2">
        <v>0.78424013000000004</v>
      </c>
    </row>
    <row r="295" spans="1:2" ht="13" x14ac:dyDescent="0.15">
      <c r="A295" s="2">
        <v>1.1785000999999999</v>
      </c>
      <c r="B295" s="2">
        <v>0.78461170000000002</v>
      </c>
    </row>
    <row r="296" spans="1:2" ht="13" x14ac:dyDescent="0.15">
      <c r="A296" s="2">
        <v>1.1835001000000001</v>
      </c>
      <c r="B296" s="2">
        <v>0.78547602999999999</v>
      </c>
    </row>
    <row r="297" spans="1:2" ht="13" x14ac:dyDescent="0.15">
      <c r="A297" s="2">
        <v>1.1884999999999999</v>
      </c>
      <c r="B297" s="2">
        <v>0.78823977999999995</v>
      </c>
    </row>
    <row r="298" spans="1:2" ht="13" x14ac:dyDescent="0.15">
      <c r="A298" s="2">
        <v>1.1935</v>
      </c>
      <c r="B298" s="2">
        <v>0.78353149</v>
      </c>
    </row>
    <row r="299" spans="1:2" ht="13" x14ac:dyDescent="0.15">
      <c r="A299" s="2">
        <v>1.1984999999999999</v>
      </c>
      <c r="B299" s="2">
        <v>0.78483438000000005</v>
      </c>
    </row>
    <row r="300" spans="1:2" ht="13" x14ac:dyDescent="0.15">
      <c r="A300" s="2">
        <v>1.2035</v>
      </c>
      <c r="B300" s="2">
        <v>0.78319746000000001</v>
      </c>
    </row>
    <row r="301" spans="1:2" ht="13" x14ac:dyDescent="0.15">
      <c r="A301" s="2">
        <v>1.2084999999999999</v>
      </c>
      <c r="B301" s="2">
        <v>0.78374343999999996</v>
      </c>
    </row>
    <row r="302" spans="1:2" ht="13" x14ac:dyDescent="0.15">
      <c r="A302" s="2">
        <v>1.2135</v>
      </c>
      <c r="B302" s="2">
        <v>0.78578091000000005</v>
      </c>
    </row>
    <row r="303" spans="1:2" ht="13" x14ac:dyDescent="0.15">
      <c r="A303" s="2">
        <v>1.2184999999999999</v>
      </c>
      <c r="B303" s="2">
        <v>0.78431587999999997</v>
      </c>
    </row>
    <row r="304" spans="1:2" ht="13" x14ac:dyDescent="0.15">
      <c r="A304" s="2">
        <v>1.2235</v>
      </c>
      <c r="B304" s="2">
        <v>0.7871747</v>
      </c>
    </row>
    <row r="305" spans="1:2" ht="13" x14ac:dyDescent="0.15">
      <c r="A305" s="2">
        <v>1.2284999999999999</v>
      </c>
      <c r="B305" s="2">
        <v>0.78474628999999996</v>
      </c>
    </row>
    <row r="306" spans="1:2" ht="13" x14ac:dyDescent="0.15">
      <c r="A306" s="2">
        <v>1.2335</v>
      </c>
      <c r="B306" s="2">
        <v>0.78414589000000001</v>
      </c>
    </row>
    <row r="307" spans="1:2" ht="13" x14ac:dyDescent="0.15">
      <c r="A307" s="2">
        <v>1.2384999999999999</v>
      </c>
      <c r="B307" s="2">
        <v>0.78627121</v>
      </c>
    </row>
    <row r="308" spans="1:2" ht="13" x14ac:dyDescent="0.15">
      <c r="A308" s="2">
        <v>1.2435</v>
      </c>
      <c r="B308" s="2">
        <v>0.78756267000000002</v>
      </c>
    </row>
    <row r="309" spans="1:2" ht="13" x14ac:dyDescent="0.15">
      <c r="A309" s="2">
        <v>1.2484999999999999</v>
      </c>
      <c r="B309" s="2">
        <v>0.78727095999999996</v>
      </c>
    </row>
    <row r="310" spans="1:2" ht="13" x14ac:dyDescent="0.15">
      <c r="A310" s="2">
        <v>1.2535000000000001</v>
      </c>
      <c r="B310" s="2">
        <v>0.78665978000000003</v>
      </c>
    </row>
    <row r="311" spans="1:2" ht="13" x14ac:dyDescent="0.15">
      <c r="A311" s="2">
        <v>1.2585</v>
      </c>
      <c r="B311" s="2">
        <v>0.78857940000000004</v>
      </c>
    </row>
    <row r="312" spans="1:2" ht="13" x14ac:dyDescent="0.15">
      <c r="A312" s="2">
        <v>1.2635000000000001</v>
      </c>
      <c r="B312" s="2">
        <v>0.78856623000000003</v>
      </c>
    </row>
    <row r="313" spans="1:2" ht="13" x14ac:dyDescent="0.15">
      <c r="A313" s="2">
        <v>1.2685</v>
      </c>
      <c r="B313" s="2">
        <v>0.78875554000000003</v>
      </c>
    </row>
    <row r="314" spans="1:2" ht="13" x14ac:dyDescent="0.15">
      <c r="A314" s="2">
        <v>1.2735000999999999</v>
      </c>
      <c r="B314" s="2">
        <v>0.78788369999999996</v>
      </c>
    </row>
    <row r="315" spans="1:2" ht="13" x14ac:dyDescent="0.15">
      <c r="A315" s="2">
        <v>1.2785001</v>
      </c>
      <c r="B315" s="2">
        <v>0.78921467000000001</v>
      </c>
    </row>
    <row r="316" spans="1:2" ht="13" x14ac:dyDescent="0.15">
      <c r="A316" s="2">
        <v>1.2835000999999999</v>
      </c>
      <c r="B316" s="2">
        <v>0.78821074999999996</v>
      </c>
    </row>
    <row r="317" spans="1:2" ht="13" x14ac:dyDescent="0.15">
      <c r="A317" s="2">
        <v>1.2885001</v>
      </c>
      <c r="B317" s="2">
        <v>0.79130107000000005</v>
      </c>
    </row>
    <row r="318" spans="1:2" ht="13" x14ac:dyDescent="0.15">
      <c r="A318" s="2">
        <v>1.2935000999999999</v>
      </c>
      <c r="B318" s="2">
        <v>0.78931797000000004</v>
      </c>
    </row>
    <row r="319" spans="1:2" ht="13" x14ac:dyDescent="0.15">
      <c r="A319" s="2">
        <v>1.2985001</v>
      </c>
      <c r="B319" s="2">
        <v>0.78868066999999997</v>
      </c>
    </row>
    <row r="320" spans="1:2" ht="13" x14ac:dyDescent="0.15">
      <c r="A320" s="2">
        <v>1.3034999</v>
      </c>
      <c r="B320" s="2">
        <v>0.79118960999999999</v>
      </c>
    </row>
    <row r="321" spans="1:2" ht="13" x14ac:dyDescent="0.15">
      <c r="A321" s="2">
        <v>1.3084998999999999</v>
      </c>
      <c r="B321" s="2">
        <v>0.79068731999999997</v>
      </c>
    </row>
    <row r="322" spans="1:2" ht="13" x14ac:dyDescent="0.15">
      <c r="A322" s="2">
        <v>1.3134999000000001</v>
      </c>
      <c r="B322" s="2">
        <v>0.79196560000000005</v>
      </c>
    </row>
    <row r="323" spans="1:2" ht="13" x14ac:dyDescent="0.15">
      <c r="A323" s="2">
        <v>1.3184998999999999</v>
      </c>
      <c r="B323" s="2">
        <v>0.79073417000000001</v>
      </c>
    </row>
    <row r="324" spans="1:2" ht="13" x14ac:dyDescent="0.15">
      <c r="A324" s="2">
        <v>1.3234999000000001</v>
      </c>
      <c r="B324" s="2">
        <v>0.79090868999999997</v>
      </c>
    </row>
    <row r="325" spans="1:2" ht="13" x14ac:dyDescent="0.15">
      <c r="A325" s="2">
        <v>1.3284999</v>
      </c>
      <c r="B325" s="2">
        <v>0.79209315999999996</v>
      </c>
    </row>
    <row r="326" spans="1:2" ht="13" x14ac:dyDescent="0.15">
      <c r="A326" s="2">
        <v>1.3334999000000001</v>
      </c>
      <c r="B326" s="2">
        <v>0.79328423999999997</v>
      </c>
    </row>
    <row r="327" spans="1:2" ht="13" x14ac:dyDescent="0.15">
      <c r="A327" s="2">
        <v>1.3384999</v>
      </c>
      <c r="B327" s="2">
        <v>0.79210382999999995</v>
      </c>
    </row>
    <row r="328" spans="1:2" ht="13" x14ac:dyDescent="0.15">
      <c r="A328" s="2">
        <v>1.3434999000000001</v>
      </c>
      <c r="B328" s="2">
        <v>0.79106825999999997</v>
      </c>
    </row>
    <row r="329" spans="1:2" ht="13" x14ac:dyDescent="0.15">
      <c r="A329" s="2">
        <v>1.3484999</v>
      </c>
      <c r="B329" s="2">
        <v>0.79277903000000005</v>
      </c>
    </row>
    <row r="330" spans="1:2" ht="13" x14ac:dyDescent="0.15">
      <c r="A330" s="2">
        <v>1.3534999000000001</v>
      </c>
      <c r="B330" s="2">
        <v>0.79147595000000004</v>
      </c>
    </row>
    <row r="331" spans="1:2" ht="13" x14ac:dyDescent="0.15">
      <c r="A331" s="2">
        <v>1.3584999</v>
      </c>
      <c r="B331" s="2">
        <v>0.79357725000000001</v>
      </c>
    </row>
    <row r="332" spans="1:2" ht="13" x14ac:dyDescent="0.15">
      <c r="A332" s="2">
        <v>1.3634999000000001</v>
      </c>
      <c r="B332" s="2">
        <v>0.79413944000000003</v>
      </c>
    </row>
    <row r="333" spans="1:2" ht="13" x14ac:dyDescent="0.15">
      <c r="A333" s="2">
        <v>1.3684999</v>
      </c>
      <c r="B333" s="2">
        <v>0.79559636</v>
      </c>
    </row>
    <row r="334" spans="1:2" ht="13" x14ac:dyDescent="0.15">
      <c r="A334" s="2">
        <v>1.3734999999999999</v>
      </c>
      <c r="B334" s="2">
        <v>0.79497527999999995</v>
      </c>
    </row>
    <row r="335" spans="1:2" ht="13" x14ac:dyDescent="0.15">
      <c r="A335" s="2">
        <v>1.3785000000000001</v>
      </c>
      <c r="B335" s="2">
        <v>0.79570574000000005</v>
      </c>
    </row>
    <row r="336" spans="1:2" ht="13" x14ac:dyDescent="0.15">
      <c r="A336" s="2">
        <v>1.3835</v>
      </c>
      <c r="B336" s="2">
        <v>0.79199832999999997</v>
      </c>
    </row>
    <row r="337" spans="1:2" ht="13" x14ac:dyDescent="0.15">
      <c r="A337" s="2">
        <v>1.3885000000000001</v>
      </c>
      <c r="B337" s="2">
        <v>0.79711812999999998</v>
      </c>
    </row>
    <row r="338" spans="1:2" ht="13" x14ac:dyDescent="0.15">
      <c r="A338" s="2">
        <v>1.3935</v>
      </c>
      <c r="B338" s="2">
        <v>0.79416662000000005</v>
      </c>
    </row>
    <row r="339" spans="1:2" ht="13" x14ac:dyDescent="0.15">
      <c r="A339" s="2">
        <v>1.3985000000000001</v>
      </c>
      <c r="B339" s="2">
        <v>0.79709368999999997</v>
      </c>
    </row>
    <row r="340" spans="1:2" ht="13" x14ac:dyDescent="0.15">
      <c r="A340" s="2">
        <v>1.4035</v>
      </c>
      <c r="B340" s="2">
        <v>0.79722588999999999</v>
      </c>
    </row>
    <row r="341" spans="1:2" ht="13" x14ac:dyDescent="0.15">
      <c r="A341" s="2">
        <v>1.4085000000000001</v>
      </c>
      <c r="B341" s="2">
        <v>0.79563415000000004</v>
      </c>
    </row>
    <row r="342" spans="1:2" ht="13" x14ac:dyDescent="0.15">
      <c r="A342" s="2">
        <v>1.4135</v>
      </c>
      <c r="B342" s="2">
        <v>0.79466802000000003</v>
      </c>
    </row>
    <row r="343" spans="1:2" ht="13" x14ac:dyDescent="0.15">
      <c r="A343" s="2">
        <v>1.4184999</v>
      </c>
      <c r="B343" s="2">
        <v>0.79653794</v>
      </c>
    </row>
    <row r="344" spans="1:2" ht="13" x14ac:dyDescent="0.15">
      <c r="A344" s="2">
        <v>1.4234998999999999</v>
      </c>
      <c r="B344" s="2">
        <v>0.79748737999999997</v>
      </c>
    </row>
    <row r="345" spans="1:2" ht="13" x14ac:dyDescent="0.15">
      <c r="A345" s="2">
        <v>1.4284999</v>
      </c>
      <c r="B345" s="2">
        <v>0.79691343999999997</v>
      </c>
    </row>
    <row r="346" spans="1:2" ht="13" x14ac:dyDescent="0.15">
      <c r="A346" s="2">
        <v>1.4334998999999999</v>
      </c>
      <c r="B346" s="2">
        <v>0.79946786000000003</v>
      </c>
    </row>
    <row r="347" spans="1:2" ht="13" x14ac:dyDescent="0.15">
      <c r="A347" s="2">
        <v>1.4384999000000001</v>
      </c>
      <c r="B347" s="2">
        <v>0.80100786999999996</v>
      </c>
    </row>
    <row r="348" spans="1:2" ht="13" x14ac:dyDescent="0.15">
      <c r="A348" s="2">
        <v>1.4434998999999999</v>
      </c>
      <c r="B348" s="2">
        <v>0.80122291999999995</v>
      </c>
    </row>
    <row r="349" spans="1:2" ht="13" x14ac:dyDescent="0.15">
      <c r="A349" s="2">
        <v>1.4484999000000001</v>
      </c>
      <c r="B349" s="2">
        <v>0.79850750999999998</v>
      </c>
    </row>
    <row r="350" spans="1:2" ht="13" x14ac:dyDescent="0.15">
      <c r="A350" s="2">
        <v>1.4534999</v>
      </c>
      <c r="B350" s="2">
        <v>0.79796438999999997</v>
      </c>
    </row>
    <row r="351" spans="1:2" ht="13" x14ac:dyDescent="0.15">
      <c r="A351" s="2">
        <v>1.4584999000000001</v>
      </c>
      <c r="B351" s="2">
        <v>0.80208683000000003</v>
      </c>
    </row>
    <row r="352" spans="1:2" ht="13" x14ac:dyDescent="0.15">
      <c r="A352" s="2">
        <v>1.4634999</v>
      </c>
      <c r="B352" s="2">
        <v>0.79864316999999996</v>
      </c>
    </row>
    <row r="353" spans="1:2" ht="13" x14ac:dyDescent="0.15">
      <c r="A353" s="2">
        <v>1.4684999000000001</v>
      </c>
      <c r="B353" s="2">
        <v>0.80091995000000005</v>
      </c>
    </row>
    <row r="354" spans="1:2" ht="13" x14ac:dyDescent="0.15">
      <c r="A354" s="2">
        <v>1.4735</v>
      </c>
      <c r="B354" s="2">
        <v>0.79810583999999996</v>
      </c>
    </row>
    <row r="355" spans="1:2" ht="13" x14ac:dyDescent="0.15">
      <c r="A355" s="2">
        <v>1.4784999999999999</v>
      </c>
      <c r="B355" s="2">
        <v>0.80148905999999998</v>
      </c>
    </row>
    <row r="356" spans="1:2" ht="13" x14ac:dyDescent="0.15">
      <c r="A356" s="2">
        <v>1.4835</v>
      </c>
      <c r="B356" s="2">
        <v>0.80125778999999997</v>
      </c>
    </row>
    <row r="357" spans="1:2" ht="13" x14ac:dyDescent="0.15">
      <c r="A357" s="2">
        <v>1.4884999999999999</v>
      </c>
      <c r="B357" s="2">
        <v>0.80179560000000005</v>
      </c>
    </row>
    <row r="358" spans="1:2" ht="13" x14ac:dyDescent="0.15">
      <c r="A358" s="2">
        <v>1.4935</v>
      </c>
      <c r="B358" s="2">
        <v>0.79901867999999998</v>
      </c>
    </row>
    <row r="359" spans="1:2" ht="13" x14ac:dyDescent="0.15">
      <c r="A359" s="2">
        <v>1.4984999999999999</v>
      </c>
      <c r="B359" s="2">
        <v>0.79994374999999995</v>
      </c>
    </row>
    <row r="360" spans="1:2" ht="13" x14ac:dyDescent="0.15">
      <c r="A360" s="2">
        <v>1.5035000000000001</v>
      </c>
      <c r="B360" s="2">
        <v>0.80287074999999997</v>
      </c>
    </row>
    <row r="361" spans="1:2" ht="13" x14ac:dyDescent="0.15">
      <c r="A361" s="2">
        <v>1.5085</v>
      </c>
      <c r="B361" s="2">
        <v>0.80106186999999995</v>
      </c>
    </row>
    <row r="362" spans="1:2" ht="13" x14ac:dyDescent="0.15">
      <c r="A362" s="2">
        <v>1.5135000000000001</v>
      </c>
      <c r="B362" s="2">
        <v>0.80248271999999998</v>
      </c>
    </row>
    <row r="363" spans="1:2" ht="13" x14ac:dyDescent="0.15">
      <c r="A363" s="2">
        <v>1.5185</v>
      </c>
      <c r="B363" s="2">
        <v>0.80089188</v>
      </c>
    </row>
    <row r="364" spans="1:2" ht="13" x14ac:dyDescent="0.15">
      <c r="A364" s="2">
        <v>1.5235000000000001</v>
      </c>
      <c r="B364" s="2">
        <v>0.80513774999999999</v>
      </c>
    </row>
    <row r="365" spans="1:2" ht="13" x14ac:dyDescent="0.15">
      <c r="A365" s="2">
        <v>1.5285</v>
      </c>
      <c r="B365" s="2">
        <v>0.80469500999999999</v>
      </c>
    </row>
    <row r="366" spans="1:2" ht="13" x14ac:dyDescent="0.15">
      <c r="A366" s="2">
        <v>1.5339999</v>
      </c>
      <c r="B366" s="2">
        <v>0.80359422999999996</v>
      </c>
    </row>
    <row r="367" spans="1:2" ht="13" x14ac:dyDescent="0.15">
      <c r="A367" s="2">
        <v>1.54</v>
      </c>
      <c r="B367" s="2">
        <v>0.80693625999999996</v>
      </c>
    </row>
    <row r="368" spans="1:2" ht="13" x14ac:dyDescent="0.15">
      <c r="A368" s="2">
        <v>1.546</v>
      </c>
      <c r="B368" s="2">
        <v>0.80565487999999996</v>
      </c>
    </row>
    <row r="369" spans="1:2" ht="13" x14ac:dyDescent="0.15">
      <c r="A369" s="2">
        <v>1.5519999</v>
      </c>
      <c r="B369" s="2">
        <v>0.80396265</v>
      </c>
    </row>
    <row r="370" spans="1:2" ht="13" x14ac:dyDescent="0.15">
      <c r="A370" s="2">
        <v>1.5580000000000001</v>
      </c>
      <c r="B370" s="2">
        <v>0.80751956000000003</v>
      </c>
    </row>
    <row r="371" spans="1:2" ht="13" x14ac:dyDescent="0.15">
      <c r="A371" s="2">
        <v>1.5639999</v>
      </c>
      <c r="B371" s="2">
        <v>0.80627680000000002</v>
      </c>
    </row>
    <row r="372" spans="1:2" ht="13" x14ac:dyDescent="0.15">
      <c r="A372" s="2">
        <v>1.5705</v>
      </c>
      <c r="B372" s="2">
        <v>0.80452352999999999</v>
      </c>
    </row>
    <row r="373" spans="1:2" ht="13" x14ac:dyDescent="0.15">
      <c r="A373" s="2">
        <v>1.5774999999999999</v>
      </c>
      <c r="B373" s="2">
        <v>0.80644601999999999</v>
      </c>
    </row>
    <row r="374" spans="1:2" ht="13" x14ac:dyDescent="0.15">
      <c r="A374" s="2">
        <v>1.5845</v>
      </c>
      <c r="B374" s="2">
        <v>0.80719154999999998</v>
      </c>
    </row>
    <row r="375" spans="1:2" ht="13" x14ac:dyDescent="0.15">
      <c r="A375" s="2">
        <v>1.5914999999999999</v>
      </c>
      <c r="B375" s="2">
        <v>0.80904120000000002</v>
      </c>
    </row>
    <row r="376" spans="1:2" ht="13" x14ac:dyDescent="0.15">
      <c r="A376" s="2">
        <v>1.5985</v>
      </c>
      <c r="B376" s="2">
        <v>0.80584173999999997</v>
      </c>
    </row>
    <row r="377" spans="1:2" ht="13" x14ac:dyDescent="0.15">
      <c r="A377" s="2">
        <v>1.6054999999999999</v>
      </c>
      <c r="B377" s="2">
        <v>0.80702346999999997</v>
      </c>
    </row>
    <row r="378" spans="1:2" ht="13" x14ac:dyDescent="0.15">
      <c r="A378" s="2">
        <v>1.6125</v>
      </c>
      <c r="B378" s="2">
        <v>0.80719631999999997</v>
      </c>
    </row>
    <row r="379" spans="1:2" ht="13" x14ac:dyDescent="0.15">
      <c r="A379" s="2">
        <v>1.6194999000000001</v>
      </c>
      <c r="B379" s="2">
        <v>0.80883013999999998</v>
      </c>
    </row>
    <row r="380" spans="1:2" ht="13" x14ac:dyDescent="0.15">
      <c r="A380" s="2">
        <v>1.6265000000000001</v>
      </c>
      <c r="B380" s="2">
        <v>0.80791038000000004</v>
      </c>
    </row>
    <row r="381" spans="1:2" ht="13" x14ac:dyDescent="0.15">
      <c r="A381" s="2">
        <v>1.6335</v>
      </c>
      <c r="B381" s="2">
        <v>0.80573112000000002</v>
      </c>
    </row>
    <row r="382" spans="1:2" ht="13" x14ac:dyDescent="0.15">
      <c r="A382" s="2">
        <v>1.6404999</v>
      </c>
      <c r="B382" s="2">
        <v>0.80791860999999998</v>
      </c>
    </row>
    <row r="383" spans="1:2" ht="13" x14ac:dyDescent="0.15">
      <c r="A383" s="2">
        <v>1.6474998999999999</v>
      </c>
      <c r="B383" s="2">
        <v>0.80736786000000005</v>
      </c>
    </row>
    <row r="384" spans="1:2" ht="13" x14ac:dyDescent="0.15">
      <c r="A384" s="2">
        <v>1.6544999</v>
      </c>
      <c r="B384" s="2">
        <v>0.80982487999999997</v>
      </c>
    </row>
    <row r="385" spans="1:2" ht="13" x14ac:dyDescent="0.15">
      <c r="A385" s="2">
        <v>1.6615</v>
      </c>
      <c r="B385" s="2">
        <v>0.80878561999999998</v>
      </c>
    </row>
    <row r="386" spans="1:2" ht="13" x14ac:dyDescent="0.15">
      <c r="A386" s="2">
        <v>1.6684999</v>
      </c>
      <c r="B386" s="2">
        <v>0.80853933</v>
      </c>
    </row>
    <row r="387" spans="1:2" ht="13" x14ac:dyDescent="0.15">
      <c r="A387" s="2">
        <v>1.6760001</v>
      </c>
      <c r="B387" s="2">
        <v>0.80445063000000006</v>
      </c>
    </row>
    <row r="388" spans="1:2" ht="13" x14ac:dyDescent="0.15">
      <c r="A388" s="2">
        <v>1.6839999999999999</v>
      </c>
      <c r="B388" s="2">
        <v>0.80855482999999995</v>
      </c>
    </row>
    <row r="389" spans="1:2" ht="13" x14ac:dyDescent="0.15">
      <c r="A389" s="2">
        <v>1.6919999999999999</v>
      </c>
      <c r="B389" s="2">
        <v>0.80979376999999997</v>
      </c>
    </row>
    <row r="390" spans="1:2" ht="13" x14ac:dyDescent="0.15">
      <c r="A390" s="2">
        <v>1.7</v>
      </c>
      <c r="B390" s="2">
        <v>0.81176548999999998</v>
      </c>
    </row>
    <row r="391" spans="1:2" ht="13" x14ac:dyDescent="0.15">
      <c r="A391" s="2">
        <v>1.7080001</v>
      </c>
      <c r="B391" s="2">
        <v>0.81467497</v>
      </c>
    </row>
    <row r="392" spans="1:2" ht="13" x14ac:dyDescent="0.15">
      <c r="A392" s="2">
        <v>1.7160001</v>
      </c>
      <c r="B392" s="2">
        <v>0.81001036999999998</v>
      </c>
    </row>
    <row r="393" spans="1:2" ht="13" x14ac:dyDescent="0.15">
      <c r="A393" s="2">
        <v>1.724</v>
      </c>
      <c r="B393" s="2">
        <v>0.81305033000000004</v>
      </c>
    </row>
    <row r="394" spans="1:2" ht="13" x14ac:dyDescent="0.15">
      <c r="A394" s="2">
        <v>1.732</v>
      </c>
      <c r="B394" s="2">
        <v>0.81004136999999998</v>
      </c>
    </row>
    <row r="395" spans="1:2" ht="13" x14ac:dyDescent="0.15">
      <c r="A395" s="2">
        <v>1.74</v>
      </c>
      <c r="B395" s="2">
        <v>0.81480819000000004</v>
      </c>
    </row>
    <row r="396" spans="1:2" ht="13" x14ac:dyDescent="0.15">
      <c r="A396" s="2">
        <v>1.748</v>
      </c>
      <c r="B396" s="2">
        <v>0.81717682000000003</v>
      </c>
    </row>
    <row r="397" spans="1:2" ht="13" x14ac:dyDescent="0.15">
      <c r="A397" s="2">
        <v>1.756</v>
      </c>
      <c r="B397" s="2">
        <v>0.81171565999999995</v>
      </c>
    </row>
    <row r="398" spans="1:2" ht="13" x14ac:dyDescent="0.15">
      <c r="A398" s="2">
        <v>1.7639999</v>
      </c>
      <c r="B398" s="2">
        <v>0.81267065000000005</v>
      </c>
    </row>
    <row r="399" spans="1:2" ht="13" x14ac:dyDescent="0.15">
      <c r="A399" s="2">
        <v>1.7720001000000001</v>
      </c>
      <c r="B399" s="2">
        <v>0.81012945999999997</v>
      </c>
    </row>
    <row r="400" spans="1:2" ht="13" x14ac:dyDescent="0.15">
      <c r="A400" s="2">
        <v>1.7800001000000001</v>
      </c>
      <c r="B400" s="2">
        <v>0.81184076999999999</v>
      </c>
    </row>
    <row r="401" spans="1:2" ht="13" x14ac:dyDescent="0.15">
      <c r="A401" s="2">
        <v>1.7880001000000001</v>
      </c>
      <c r="B401" s="2">
        <v>0.81636333000000005</v>
      </c>
    </row>
    <row r="402" spans="1:2" ht="13" x14ac:dyDescent="0.15">
      <c r="A402" s="2">
        <v>1.7960001000000001</v>
      </c>
      <c r="B402" s="2">
        <v>0.81364809999999999</v>
      </c>
    </row>
    <row r="403" spans="1:2" ht="13" x14ac:dyDescent="0.15">
      <c r="A403" s="2">
        <v>1.8049999000000001</v>
      </c>
      <c r="B403" s="2">
        <v>0.81307821999999996</v>
      </c>
    </row>
    <row r="404" spans="1:2" ht="13" x14ac:dyDescent="0.15">
      <c r="A404" s="2">
        <v>1.8149999000000001</v>
      </c>
      <c r="B404" s="2">
        <v>0.81221794999999997</v>
      </c>
    </row>
    <row r="405" spans="1:2" ht="13" x14ac:dyDescent="0.15">
      <c r="A405" s="2">
        <v>1.8249998999999999</v>
      </c>
      <c r="B405" s="2">
        <v>0.81194317000000005</v>
      </c>
    </row>
    <row r="406" spans="1:2" ht="13" x14ac:dyDescent="0.15">
      <c r="A406" s="2">
        <v>1.8349998999999999</v>
      </c>
      <c r="B406" s="2">
        <v>0.81264566999999999</v>
      </c>
    </row>
    <row r="407" spans="1:2" ht="13" x14ac:dyDescent="0.15">
      <c r="A407" s="2">
        <v>1.8449998999999999</v>
      </c>
      <c r="B407" s="2">
        <v>0.80961841000000001</v>
      </c>
    </row>
    <row r="408" spans="1:2" ht="13" x14ac:dyDescent="0.15">
      <c r="A408" s="2">
        <v>1.8549998999999999</v>
      </c>
      <c r="B408" s="2">
        <v>0.81290322999999998</v>
      </c>
    </row>
    <row r="409" spans="1:2" ht="13" x14ac:dyDescent="0.15">
      <c r="A409" s="2">
        <v>1.8649998999999999</v>
      </c>
      <c r="B409" s="2">
        <v>0.81179851000000003</v>
      </c>
    </row>
    <row r="410" spans="1:2" ht="13" x14ac:dyDescent="0.15">
      <c r="A410" s="2">
        <v>1.875</v>
      </c>
      <c r="B410" s="2">
        <v>0.81309551000000002</v>
      </c>
    </row>
    <row r="411" spans="1:2" ht="13" x14ac:dyDescent="0.15">
      <c r="A411" s="2">
        <v>1.885</v>
      </c>
      <c r="B411" s="2">
        <v>0.81110274999999998</v>
      </c>
    </row>
    <row r="412" spans="1:2" ht="13" x14ac:dyDescent="0.15">
      <c r="A412" s="2">
        <v>1.895</v>
      </c>
      <c r="B412" s="2">
        <v>0.80976473999999998</v>
      </c>
    </row>
    <row r="413" spans="1:2" ht="13" x14ac:dyDescent="0.15">
      <c r="A413" s="2">
        <v>1.905</v>
      </c>
      <c r="B413" s="2">
        <v>0.80819326999999996</v>
      </c>
    </row>
    <row r="414" spans="1:2" ht="13" x14ac:dyDescent="0.15">
      <c r="A414" s="2">
        <v>1.915</v>
      </c>
      <c r="B414" s="2">
        <v>0.80790543999999997</v>
      </c>
    </row>
    <row r="415" spans="1:2" ht="13" x14ac:dyDescent="0.15">
      <c r="A415" s="2">
        <v>1.925</v>
      </c>
      <c r="B415" s="2">
        <v>0.80703974000000001</v>
      </c>
    </row>
    <row r="416" spans="1:2" ht="13" x14ac:dyDescent="0.15">
      <c r="A416" s="2">
        <v>1.9349999</v>
      </c>
      <c r="B416" s="2">
        <v>0.81263213999999995</v>
      </c>
    </row>
    <row r="417" spans="1:2" ht="13" x14ac:dyDescent="0.15">
      <c r="A417" s="2">
        <v>1.9449999</v>
      </c>
      <c r="B417" s="2">
        <v>0.80917680000000003</v>
      </c>
    </row>
    <row r="418" spans="1:2" ht="13" x14ac:dyDescent="0.15">
      <c r="A418" s="2">
        <v>1.9549999</v>
      </c>
      <c r="B418" s="2">
        <v>0.80940573999999998</v>
      </c>
    </row>
    <row r="419" spans="1:2" ht="13" x14ac:dyDescent="0.15">
      <c r="A419" s="2">
        <v>1.9649999</v>
      </c>
      <c r="B419" s="2">
        <v>0.81570958999999998</v>
      </c>
    </row>
    <row r="420" spans="1:2" ht="13" x14ac:dyDescent="0.15">
      <c r="A420" s="2">
        <v>1.9750000000000001</v>
      </c>
      <c r="B420" s="2">
        <v>0.81613374000000005</v>
      </c>
    </row>
    <row r="421" spans="1:2" ht="13" x14ac:dyDescent="0.15">
      <c r="A421" s="2">
        <v>1.9850000000000001</v>
      </c>
      <c r="B421" s="2">
        <v>0.81345409000000002</v>
      </c>
    </row>
    <row r="422" spans="1:2" ht="13" x14ac:dyDescent="0.15">
      <c r="A422" s="2">
        <v>1.9950000000000001</v>
      </c>
      <c r="B422" s="2">
        <v>0.81815850999999995</v>
      </c>
    </row>
    <row r="423" spans="1:2" ht="13" x14ac:dyDescent="0.15">
      <c r="A423" s="2">
        <v>2.0050001000000002</v>
      </c>
      <c r="B423" s="2">
        <v>0.81706274000000001</v>
      </c>
    </row>
    <row r="424" spans="1:2" ht="13" x14ac:dyDescent="0.15">
      <c r="A424" s="2">
        <v>2.0150001</v>
      </c>
      <c r="B424" s="2">
        <v>0.81778824000000006</v>
      </c>
    </row>
    <row r="425" spans="1:2" ht="13" x14ac:dyDescent="0.15">
      <c r="A425" s="2">
        <v>2.0250001000000002</v>
      </c>
      <c r="B425" s="2">
        <v>0.82199913000000002</v>
      </c>
    </row>
    <row r="426" spans="1:2" ht="13" x14ac:dyDescent="0.15">
      <c r="A426" s="2">
        <v>2.0350001</v>
      </c>
      <c r="B426" s="2">
        <v>0.81925707999999997</v>
      </c>
    </row>
    <row r="427" spans="1:2" ht="13" x14ac:dyDescent="0.15">
      <c r="A427" s="2">
        <v>2.0450001000000002</v>
      </c>
      <c r="B427" s="2">
        <v>0.81807405</v>
      </c>
    </row>
    <row r="428" spans="1:2" ht="13" x14ac:dyDescent="0.15">
      <c r="A428" s="2">
        <v>2.0550001</v>
      </c>
      <c r="B428" s="2">
        <v>0.81898444999999997</v>
      </c>
    </row>
    <row r="429" spans="1:2" ht="13" x14ac:dyDescent="0.15">
      <c r="A429" s="2">
        <v>2.0650000999999998</v>
      </c>
      <c r="B429" s="2">
        <v>0.82231367</v>
      </c>
    </row>
    <row r="430" spans="1:2" ht="13" x14ac:dyDescent="0.15">
      <c r="A430" s="2">
        <v>2.0750000000000002</v>
      </c>
      <c r="B430" s="2">
        <v>0.82064968000000005</v>
      </c>
    </row>
    <row r="431" spans="1:2" ht="13" x14ac:dyDescent="0.15">
      <c r="A431" s="2">
        <v>2.085</v>
      </c>
      <c r="B431" s="2">
        <v>0.82286632000000004</v>
      </c>
    </row>
    <row r="432" spans="1:2" ht="13" x14ac:dyDescent="0.15">
      <c r="A432" s="2">
        <v>2.0950000000000002</v>
      </c>
      <c r="B432" s="2">
        <v>0.82044399000000001</v>
      </c>
    </row>
    <row r="433" spans="1:2" ht="13" x14ac:dyDescent="0.15">
      <c r="A433" s="2">
        <v>2.105</v>
      </c>
      <c r="B433" s="2">
        <v>0.82269639000000006</v>
      </c>
    </row>
    <row r="434" spans="1:2" ht="13" x14ac:dyDescent="0.15">
      <c r="A434" s="2">
        <v>2.1150000000000002</v>
      </c>
      <c r="B434" s="2">
        <v>0.82507372000000001</v>
      </c>
    </row>
    <row r="435" spans="1:2" ht="13" x14ac:dyDescent="0.15">
      <c r="A435" s="2">
        <v>2.125</v>
      </c>
      <c r="B435" s="2">
        <v>0.82931507000000004</v>
      </c>
    </row>
    <row r="436" spans="1:2" ht="13" x14ac:dyDescent="0.15">
      <c r="A436" s="2">
        <v>2.1349999999999998</v>
      </c>
      <c r="B436" s="2">
        <v>0.82989829999999998</v>
      </c>
    </row>
    <row r="437" spans="1:2" ht="13" x14ac:dyDescent="0.15">
      <c r="A437" s="2">
        <v>2.145</v>
      </c>
      <c r="B437" s="2">
        <v>0.82906365000000004</v>
      </c>
    </row>
    <row r="438" spans="1:2" ht="13" x14ac:dyDescent="0.15">
      <c r="A438" s="2">
        <v>2.1549999999999998</v>
      </c>
      <c r="B438" s="2">
        <v>0.82132786999999996</v>
      </c>
    </row>
    <row r="439" spans="1:2" ht="13" x14ac:dyDescent="0.15">
      <c r="A439" s="2">
        <v>2.165</v>
      </c>
      <c r="B439" s="2">
        <v>0.82331699000000003</v>
      </c>
    </row>
    <row r="440" spans="1:2" ht="13" x14ac:dyDescent="0.15">
      <c r="A440" s="2">
        <v>2.1749999999999998</v>
      </c>
      <c r="B440" s="2">
        <v>0.8194555</v>
      </c>
    </row>
    <row r="441" spans="1:2" ht="13" x14ac:dyDescent="0.15">
      <c r="A441" s="2">
        <v>2.1849999000000002</v>
      </c>
      <c r="B441" s="2">
        <v>0.82257712000000005</v>
      </c>
    </row>
    <row r="442" spans="1:2" ht="13" x14ac:dyDescent="0.15">
      <c r="A442" s="2">
        <v>2.1949999</v>
      </c>
      <c r="B442" s="2">
        <v>0.82158266999999996</v>
      </c>
    </row>
    <row r="443" spans="1:2" ht="13" x14ac:dyDescent="0.15">
      <c r="A443" s="2">
        <v>2.2050002000000002</v>
      </c>
      <c r="B443" s="2">
        <v>0.81754570999999998</v>
      </c>
    </row>
    <row r="444" spans="1:2" ht="13" x14ac:dyDescent="0.15">
      <c r="A444" s="2">
        <v>2.2150002</v>
      </c>
      <c r="B444" s="2">
        <v>0.81557155000000003</v>
      </c>
    </row>
    <row r="445" spans="1:2" ht="13" x14ac:dyDescent="0.15">
      <c r="A445" s="2">
        <v>2.2250000999999999</v>
      </c>
      <c r="B445" s="2">
        <v>0.81850993999999999</v>
      </c>
    </row>
    <row r="446" spans="1:2" ht="13" x14ac:dyDescent="0.15">
      <c r="A446" s="2">
        <v>2.2350001000000002</v>
      </c>
      <c r="B446" s="2">
        <v>0.81782423999999998</v>
      </c>
    </row>
    <row r="447" spans="1:2" ht="13" x14ac:dyDescent="0.15">
      <c r="A447" s="2">
        <v>2.2450000999999999</v>
      </c>
      <c r="B447" s="2">
        <v>0.82072318</v>
      </c>
    </row>
    <row r="448" spans="1:2" ht="13" x14ac:dyDescent="0.15">
      <c r="A448" s="2">
        <v>2.2550001000000002</v>
      </c>
      <c r="B448" s="2">
        <v>0.81630175999999999</v>
      </c>
    </row>
    <row r="449" spans="1:2" ht="13" x14ac:dyDescent="0.15">
      <c r="A449" s="2">
        <v>2.2650001</v>
      </c>
      <c r="B449" s="2">
        <v>0.82486570000000003</v>
      </c>
    </row>
    <row r="450" spans="1:2" ht="13" x14ac:dyDescent="0.15">
      <c r="A450" s="2">
        <v>2.2750001000000002</v>
      </c>
      <c r="B450" s="2">
        <v>0.81808174</v>
      </c>
    </row>
    <row r="451" spans="1:2" ht="13" x14ac:dyDescent="0.15">
      <c r="A451" s="2">
        <v>2.2850001</v>
      </c>
      <c r="B451" s="2">
        <v>0.82798152999999997</v>
      </c>
    </row>
    <row r="452" spans="1:2" ht="13" x14ac:dyDescent="0.15">
      <c r="A452" s="2">
        <v>2.2950001000000002</v>
      </c>
      <c r="B452" s="2">
        <v>0.82454543999999996</v>
      </c>
    </row>
    <row r="453" spans="1:2" ht="13" x14ac:dyDescent="0.15">
      <c r="A453" s="2">
        <v>2.3050001</v>
      </c>
      <c r="B453" s="2">
        <v>0.82419889999999996</v>
      </c>
    </row>
    <row r="454" spans="1:2" ht="13" x14ac:dyDescent="0.15">
      <c r="A454" s="2">
        <v>2.3150000999999998</v>
      </c>
      <c r="B454" s="2">
        <v>0.82116394999999998</v>
      </c>
    </row>
    <row r="455" spans="1:2" ht="13" x14ac:dyDescent="0.15">
      <c r="A455" s="2">
        <v>2.3250000000000002</v>
      </c>
      <c r="B455" s="2">
        <v>0.82655984000000005</v>
      </c>
    </row>
    <row r="456" spans="1:2" ht="13" x14ac:dyDescent="0.15">
      <c r="A456" s="2">
        <v>2.335</v>
      </c>
      <c r="B456" s="2">
        <v>0.83623886000000003</v>
      </c>
    </row>
    <row r="457" spans="1:2" ht="13" x14ac:dyDescent="0.15">
      <c r="A457" s="2">
        <v>2.3450000000000002</v>
      </c>
      <c r="B457" s="2">
        <v>0.82709432000000005</v>
      </c>
    </row>
    <row r="458" spans="1:2" ht="13" x14ac:dyDescent="0.15">
      <c r="A458" s="2">
        <v>2.355</v>
      </c>
      <c r="B458" s="2">
        <v>0.82461547999999996</v>
      </c>
    </row>
    <row r="459" spans="1:2" ht="13" x14ac:dyDescent="0.15">
      <c r="A459" s="2">
        <v>2.3650000000000002</v>
      </c>
      <c r="B459" s="2">
        <v>0.82520168999999999</v>
      </c>
    </row>
    <row r="460" spans="1:2" ht="13" x14ac:dyDescent="0.15">
      <c r="A460" s="2">
        <v>2.375</v>
      </c>
      <c r="B460" s="2">
        <v>0.82981724000000001</v>
      </c>
    </row>
    <row r="461" spans="1:2" ht="13" x14ac:dyDescent="0.15">
      <c r="A461" s="2">
        <v>2.3859998999999998</v>
      </c>
      <c r="B461" s="2">
        <v>0.82768165999999999</v>
      </c>
    </row>
    <row r="462" spans="1:2" ht="13" x14ac:dyDescent="0.15">
      <c r="A462" s="2">
        <v>2.4000001000000002</v>
      </c>
      <c r="B462" s="2">
        <v>0.82783985000000004</v>
      </c>
    </row>
    <row r="463" spans="1:2" ht="13" x14ac:dyDescent="0.15">
      <c r="A463" s="2">
        <v>2.4180000000000001</v>
      </c>
      <c r="B463" s="2">
        <v>0.82685976999999999</v>
      </c>
    </row>
    <row r="464" spans="1:2" ht="13" x14ac:dyDescent="0.15">
      <c r="A464" s="2">
        <v>2.4400000999999998</v>
      </c>
      <c r="B464" s="2">
        <v>0.82127041000000001</v>
      </c>
    </row>
    <row r="465" spans="1:2" ht="13" x14ac:dyDescent="0.15">
      <c r="A465" s="2">
        <v>2.4660001</v>
      </c>
      <c r="B465" s="2">
        <v>0.82124156000000004</v>
      </c>
    </row>
    <row r="466" spans="1:2" ht="13" x14ac:dyDescent="0.15">
      <c r="A466" s="2">
        <v>2.4960000999999998</v>
      </c>
      <c r="B466" s="2">
        <v>0.82202423000000002</v>
      </c>
    </row>
    <row r="467" spans="1:2" ht="13" x14ac:dyDescent="0.15">
      <c r="A467" s="2">
        <v>2.5279999000000002</v>
      </c>
      <c r="B467" s="2">
        <v>0.81656711999999998</v>
      </c>
    </row>
    <row r="468" spans="1:2" ht="13" x14ac:dyDescent="0.15">
      <c r="A468" s="2">
        <v>2.5599999000000002</v>
      </c>
      <c r="B468" s="2">
        <v>0.81360524999999995</v>
      </c>
    </row>
    <row r="469" spans="1:2" ht="13" x14ac:dyDescent="0.15">
      <c r="A469" s="2">
        <v>2.5920000000000001</v>
      </c>
      <c r="B469" s="2">
        <v>0.80879873000000002</v>
      </c>
    </row>
    <row r="470" spans="1:2" ht="13" x14ac:dyDescent="0.15">
      <c r="A470" s="2">
        <v>2.6239998</v>
      </c>
      <c r="B470" s="2">
        <v>0.81375640999999999</v>
      </c>
    </row>
    <row r="471" spans="1:2" ht="13" x14ac:dyDescent="0.15">
      <c r="A471" s="2">
        <v>2.6559998999999999</v>
      </c>
      <c r="B471" s="2">
        <v>0.80851328</v>
      </c>
    </row>
    <row r="472" spans="1:2" ht="13" x14ac:dyDescent="0.15">
      <c r="A472" s="2">
        <v>2.6879997000000002</v>
      </c>
      <c r="B472" s="2">
        <v>0.78193533000000004</v>
      </c>
    </row>
    <row r="473" spans="1:2" ht="13" x14ac:dyDescent="0.15">
      <c r="A473" s="2">
        <v>2.72</v>
      </c>
      <c r="B473" s="2">
        <v>0.71374320999999996</v>
      </c>
    </row>
    <row r="474" spans="1:2" ht="13" x14ac:dyDescent="0.15">
      <c r="A474" s="2">
        <v>2.7520001000000001</v>
      </c>
      <c r="B474" s="2">
        <v>0.62854301999999995</v>
      </c>
    </row>
    <row r="475" spans="1:2" ht="13" x14ac:dyDescent="0.15">
      <c r="A475" s="2">
        <v>2.7839999</v>
      </c>
      <c r="B475" s="2">
        <v>0.57629423999999996</v>
      </c>
    </row>
    <row r="476" spans="1:2" ht="13" x14ac:dyDescent="0.15">
      <c r="A476" s="2">
        <v>2.8159999999999998</v>
      </c>
      <c r="B476" s="2">
        <v>0.56519907999999996</v>
      </c>
    </row>
    <row r="477" spans="1:2" ht="13" x14ac:dyDescent="0.15">
      <c r="A477" s="2">
        <v>2.8479998000000002</v>
      </c>
      <c r="B477" s="2">
        <v>0.53830630000000002</v>
      </c>
    </row>
    <row r="478" spans="1:2" ht="13" x14ac:dyDescent="0.15">
      <c r="A478" s="2">
        <v>2.8799999000000001</v>
      </c>
      <c r="B478" s="2">
        <v>0.55491369999999995</v>
      </c>
    </row>
    <row r="479" spans="1:2" ht="13" x14ac:dyDescent="0.15">
      <c r="A479" s="2">
        <v>2.9120002</v>
      </c>
      <c r="B479" s="2">
        <v>0.52185506000000004</v>
      </c>
    </row>
    <row r="480" spans="1:2" ht="13" x14ac:dyDescent="0.15">
      <c r="A480" s="2">
        <v>2.944</v>
      </c>
      <c r="B480" s="2">
        <v>0.53912926000000005</v>
      </c>
    </row>
    <row r="481" spans="1:2" ht="13" x14ac:dyDescent="0.15">
      <c r="A481" s="2">
        <v>2.9760000999999998</v>
      </c>
      <c r="B481" s="2">
        <v>0.55545913999999996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14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>
        <v>3.6364723000000002E-2</v>
      </c>
    </row>
    <row r="4" spans="1:2" ht="15.75" customHeight="1" x14ac:dyDescent="0.15">
      <c r="A4" s="2">
        <v>0.22109999999999999</v>
      </c>
      <c r="B4" s="2">
        <v>3.8725018999999999E-2</v>
      </c>
    </row>
    <row r="5" spans="1:2" ht="15.75" customHeight="1" x14ac:dyDescent="0.15">
      <c r="A5" s="2">
        <v>0.2291</v>
      </c>
      <c r="B5" s="2">
        <v>4.1630488E-2</v>
      </c>
    </row>
    <row r="6" spans="1:2" ht="15.75" customHeight="1" x14ac:dyDescent="0.15">
      <c r="A6" s="2">
        <v>0.2361</v>
      </c>
      <c r="B6" s="2">
        <v>4.3094773000000003E-2</v>
      </c>
    </row>
    <row r="7" spans="1:2" ht="15.75" customHeight="1" x14ac:dyDescent="0.15">
      <c r="A7" s="2">
        <v>0.24210002</v>
      </c>
      <c r="B7" s="2">
        <v>4.7469649000000003E-2</v>
      </c>
    </row>
    <row r="8" spans="1:2" ht="15.75" customHeight="1" x14ac:dyDescent="0.15">
      <c r="A8" s="2">
        <v>0.24810001000000001</v>
      </c>
      <c r="B8" s="2">
        <v>5.1465109000000002E-2</v>
      </c>
    </row>
    <row r="9" spans="1:2" ht="15.75" customHeight="1" x14ac:dyDescent="0.15">
      <c r="A9" s="2">
        <v>0.25359999999999999</v>
      </c>
      <c r="B9" s="2">
        <v>5.7003959999999999E-2</v>
      </c>
    </row>
    <row r="10" spans="1:2" ht="15.75" customHeight="1" x14ac:dyDescent="0.15">
      <c r="A10" s="2">
        <v>0.2586</v>
      </c>
      <c r="B10" s="2">
        <v>6.2034725999999998E-2</v>
      </c>
    </row>
    <row r="11" spans="1:2" ht="15.75" customHeight="1" x14ac:dyDescent="0.15">
      <c r="A11" s="2">
        <v>0.26359999000000001</v>
      </c>
      <c r="B11" s="2">
        <v>6.8223364999999994E-2</v>
      </c>
    </row>
    <row r="12" spans="1:2" ht="15.75" customHeight="1" x14ac:dyDescent="0.15">
      <c r="A12" s="2">
        <v>0.26859999000000001</v>
      </c>
      <c r="B12" s="2">
        <v>7.2289802E-2</v>
      </c>
    </row>
    <row r="13" spans="1:2" ht="15.75" customHeight="1" x14ac:dyDescent="0.15">
      <c r="A13" s="2">
        <v>0.27309999000000001</v>
      </c>
      <c r="B13" s="2">
        <v>7.6034211000000004E-2</v>
      </c>
    </row>
    <row r="14" spans="1:2" ht="15.75" customHeight="1" x14ac:dyDescent="0.15">
      <c r="A14" s="2">
        <v>0.27710000000000001</v>
      </c>
      <c r="B14" s="2">
        <v>7.8644156000000007E-2</v>
      </c>
    </row>
    <row r="15" spans="1:2" ht="15.75" customHeight="1" x14ac:dyDescent="0.15">
      <c r="A15" s="2">
        <v>0.28109998000000003</v>
      </c>
      <c r="B15" s="2">
        <v>8.1294902000000002E-2</v>
      </c>
    </row>
    <row r="16" spans="1:2" ht="15.75" customHeight="1" x14ac:dyDescent="0.15">
      <c r="A16" s="2">
        <v>0.28509997999999998</v>
      </c>
      <c r="B16" s="2">
        <v>8.3806664000000003E-2</v>
      </c>
    </row>
    <row r="17" spans="1:2" ht="15.75" customHeight="1" x14ac:dyDescent="0.15">
      <c r="A17" s="2">
        <v>0.28909998999999997</v>
      </c>
      <c r="B17" s="2">
        <v>8.6956948000000006E-2</v>
      </c>
    </row>
    <row r="18" spans="1:2" ht="15.75" customHeight="1" x14ac:dyDescent="0.15">
      <c r="A18" s="2">
        <v>0.29310000000000003</v>
      </c>
      <c r="B18" s="2">
        <v>9.1849460999999993E-2</v>
      </c>
    </row>
    <row r="19" spans="1:2" ht="15.75" customHeight="1" x14ac:dyDescent="0.15">
      <c r="A19" s="2">
        <v>0.29710001000000003</v>
      </c>
      <c r="B19" s="2">
        <v>9.6352950000000007E-2</v>
      </c>
    </row>
    <row r="20" spans="1:2" ht="15.75" customHeight="1" x14ac:dyDescent="0.15">
      <c r="A20" s="2">
        <v>0.30109998999999998</v>
      </c>
      <c r="B20" s="2">
        <v>0.10096411</v>
      </c>
    </row>
    <row r="21" spans="1:2" ht="15.75" customHeight="1" x14ac:dyDescent="0.15">
      <c r="A21" s="2">
        <v>0.30509998999999999</v>
      </c>
      <c r="B21" s="2">
        <v>0.10618605</v>
      </c>
    </row>
    <row r="22" spans="1:2" ht="15.75" customHeight="1" x14ac:dyDescent="0.15">
      <c r="A22" s="2">
        <v>0.30909999999999999</v>
      </c>
      <c r="B22" s="2">
        <v>0.1104536</v>
      </c>
    </row>
    <row r="23" spans="1:2" ht="15.75" customHeight="1" x14ac:dyDescent="0.15">
      <c r="A23" s="2">
        <v>0.31309998</v>
      </c>
      <c r="B23" s="2">
        <v>0.11606989</v>
      </c>
    </row>
    <row r="24" spans="1:2" ht="15.75" customHeight="1" x14ac:dyDescent="0.15">
      <c r="A24" s="2">
        <v>0.31709999</v>
      </c>
      <c r="B24" s="2">
        <v>0.12168927</v>
      </c>
    </row>
    <row r="25" spans="1:2" ht="15.75" customHeight="1" x14ac:dyDescent="0.15">
      <c r="A25" s="2">
        <v>0.3211</v>
      </c>
      <c r="B25" s="2">
        <v>0.12763931000000001</v>
      </c>
    </row>
    <row r="26" spans="1:2" ht="15.75" customHeight="1" x14ac:dyDescent="0.15">
      <c r="A26" s="2">
        <v>0.3251</v>
      </c>
      <c r="B26" s="2">
        <v>0.13590373</v>
      </c>
    </row>
    <row r="27" spans="1:2" ht="15.75" customHeight="1" x14ac:dyDescent="0.15">
      <c r="A27" s="2">
        <v>0.32910001</v>
      </c>
      <c r="B27" s="2">
        <v>0.14251564</v>
      </c>
    </row>
    <row r="28" spans="1:2" ht="15.75" customHeight="1" x14ac:dyDescent="0.15">
      <c r="A28" s="2">
        <v>0.33309999000000001</v>
      </c>
      <c r="B28" s="2">
        <v>0.14709932000000001</v>
      </c>
    </row>
    <row r="29" spans="1:2" ht="15.75" customHeight="1" x14ac:dyDescent="0.15">
      <c r="A29" s="2">
        <v>0.33710000000000001</v>
      </c>
      <c r="B29" s="2">
        <v>0.15194763</v>
      </c>
    </row>
    <row r="30" spans="1:2" ht="15.75" customHeight="1" x14ac:dyDescent="0.15">
      <c r="A30" s="2">
        <v>0.34109998000000002</v>
      </c>
      <c r="B30" s="2">
        <v>0.14636484999999999</v>
      </c>
    </row>
    <row r="31" spans="1:2" ht="15.75" customHeight="1" x14ac:dyDescent="0.15">
      <c r="A31" s="2">
        <v>0.34509999000000002</v>
      </c>
      <c r="B31" s="2">
        <v>0.13679582000000001</v>
      </c>
    </row>
    <row r="32" spans="1:2" ht="15.75" customHeight="1" x14ac:dyDescent="0.15">
      <c r="A32" s="2">
        <v>0.34909999000000003</v>
      </c>
      <c r="B32" s="2">
        <v>0.15049891000000001</v>
      </c>
    </row>
    <row r="33" spans="1:2" ht="15.75" customHeight="1" x14ac:dyDescent="0.15">
      <c r="A33" s="2">
        <v>0.35310000000000002</v>
      </c>
      <c r="B33" s="2">
        <v>0.15977802999999999</v>
      </c>
    </row>
    <row r="34" spans="1:2" ht="15.75" customHeight="1" x14ac:dyDescent="0.15">
      <c r="A34" s="2">
        <v>0.35710001000000002</v>
      </c>
      <c r="B34" s="2">
        <v>0.15747595</v>
      </c>
    </row>
    <row r="35" spans="1:2" ht="15.75" customHeight="1" x14ac:dyDescent="0.15">
      <c r="A35" s="2">
        <v>0.36060002000000002</v>
      </c>
      <c r="B35" s="2">
        <v>0.15949005999999999</v>
      </c>
    </row>
    <row r="36" spans="1:2" ht="15.75" customHeight="1" x14ac:dyDescent="0.15">
      <c r="A36" s="2">
        <v>0.36360002000000002</v>
      </c>
      <c r="B36" s="2">
        <v>0.16457390999999999</v>
      </c>
    </row>
    <row r="37" spans="1:2" ht="15.75" customHeight="1" x14ac:dyDescent="0.15">
      <c r="A37" s="2">
        <v>0.36660004000000002</v>
      </c>
      <c r="B37" s="2">
        <v>0.16599143999999999</v>
      </c>
    </row>
    <row r="38" spans="1:2" ht="15.75" customHeight="1" x14ac:dyDescent="0.15">
      <c r="A38" s="2">
        <v>0.36960003000000002</v>
      </c>
      <c r="B38" s="2">
        <v>0.16922617000000001</v>
      </c>
    </row>
    <row r="39" spans="1:2" ht="15.75" customHeight="1" x14ac:dyDescent="0.15">
      <c r="A39" s="2">
        <v>0.37260001999999998</v>
      </c>
      <c r="B39" s="2">
        <v>0.17826611000000001</v>
      </c>
    </row>
    <row r="40" spans="1:2" ht="15.75" customHeight="1" x14ac:dyDescent="0.15">
      <c r="A40" s="2">
        <v>0.37560000999999998</v>
      </c>
      <c r="B40" s="2">
        <v>0.19250311000000001</v>
      </c>
    </row>
    <row r="41" spans="1:2" ht="15.75" customHeight="1" x14ac:dyDescent="0.15">
      <c r="A41" s="2">
        <v>0.37859999999999999</v>
      </c>
      <c r="B41" s="2">
        <v>0.20019084000000001</v>
      </c>
    </row>
    <row r="42" spans="1:2" ht="15.75" customHeight="1" x14ac:dyDescent="0.15">
      <c r="A42" s="2">
        <v>0.38109997000000001</v>
      </c>
      <c r="B42" s="2">
        <v>0.20911811</v>
      </c>
    </row>
    <row r="43" spans="1:2" ht="15.75" customHeight="1" x14ac:dyDescent="0.15">
      <c r="A43" s="2">
        <v>0.38309997000000001</v>
      </c>
      <c r="B43" s="2">
        <v>0.21593010000000001</v>
      </c>
    </row>
    <row r="44" spans="1:2" ht="15.75" customHeight="1" x14ac:dyDescent="0.15">
      <c r="A44" s="2">
        <v>0.38509998000000001</v>
      </c>
      <c r="B44" s="2">
        <v>0.22051324999999999</v>
      </c>
    </row>
    <row r="45" spans="1:2" ht="15.75" customHeight="1" x14ac:dyDescent="0.15">
      <c r="A45" s="2">
        <v>0.38709998000000001</v>
      </c>
      <c r="B45" s="2">
        <v>0.22549923999999999</v>
      </c>
    </row>
    <row r="46" spans="1:2" ht="15.75" customHeight="1" x14ac:dyDescent="0.15">
      <c r="A46" s="2">
        <v>0.38909999000000001</v>
      </c>
      <c r="B46" s="2">
        <v>0.22886703999999999</v>
      </c>
    </row>
    <row r="47" spans="1:2" ht="15.75" customHeight="1" x14ac:dyDescent="0.15">
      <c r="A47" s="2">
        <v>0.39109999000000001</v>
      </c>
      <c r="B47" s="2">
        <v>0.23110517999999999</v>
      </c>
    </row>
    <row r="48" spans="1:2" ht="15.75" customHeight="1" x14ac:dyDescent="0.15">
      <c r="A48" s="2">
        <v>0.39309999000000001</v>
      </c>
      <c r="B48" s="2">
        <v>0.23298764</v>
      </c>
    </row>
    <row r="49" spans="1:2" ht="15.75" customHeight="1" x14ac:dyDescent="0.15">
      <c r="A49" s="2">
        <v>0.39510000000000001</v>
      </c>
      <c r="B49" s="2">
        <v>0.23469400000000001</v>
      </c>
    </row>
    <row r="50" spans="1:2" ht="15.75" customHeight="1" x14ac:dyDescent="0.15">
      <c r="A50" s="2">
        <v>0.39710000000000001</v>
      </c>
      <c r="B50" s="2">
        <v>0.23806527</v>
      </c>
    </row>
    <row r="51" spans="1:2" ht="15.75" customHeight="1" x14ac:dyDescent="0.15">
      <c r="A51" s="2">
        <v>0.39910001000000001</v>
      </c>
      <c r="B51" s="2">
        <v>0.23971107999999999</v>
      </c>
    </row>
    <row r="52" spans="1:2" ht="15.75" customHeight="1" x14ac:dyDescent="0.15">
      <c r="A52" s="2">
        <v>0.40109998000000002</v>
      </c>
      <c r="B52" s="2">
        <v>0.2368902</v>
      </c>
    </row>
    <row r="53" spans="1:2" ht="15.75" customHeight="1" x14ac:dyDescent="0.15">
      <c r="A53" s="2">
        <v>0.40309998000000002</v>
      </c>
      <c r="B53" s="2">
        <v>0.23019232000000001</v>
      </c>
    </row>
    <row r="54" spans="1:2" ht="15.75" customHeight="1" x14ac:dyDescent="0.15">
      <c r="A54" s="2">
        <v>0.40509999000000002</v>
      </c>
      <c r="B54" s="2">
        <v>0.21844005999999999</v>
      </c>
    </row>
    <row r="55" spans="1:2" ht="15.75" customHeight="1" x14ac:dyDescent="0.15">
      <c r="A55" s="2">
        <v>0.40709999000000002</v>
      </c>
      <c r="B55" s="2">
        <v>0.20279278000000001</v>
      </c>
    </row>
    <row r="56" spans="1:2" ht="15.75" customHeight="1" x14ac:dyDescent="0.15">
      <c r="A56" s="2">
        <v>0.40910000000000002</v>
      </c>
      <c r="B56" s="2">
        <v>0.17576863000000001</v>
      </c>
    </row>
    <row r="57" spans="1:2" ht="15.75" customHeight="1" x14ac:dyDescent="0.15">
      <c r="A57" s="2">
        <v>0.41109996999999998</v>
      </c>
      <c r="B57" s="2">
        <v>0.16488457000000001</v>
      </c>
    </row>
    <row r="58" spans="1:2" ht="15.75" customHeight="1" x14ac:dyDescent="0.15">
      <c r="A58" s="2">
        <v>0.41280001</v>
      </c>
      <c r="B58" s="2">
        <v>0.17721440999999999</v>
      </c>
    </row>
    <row r="59" spans="1:2" ht="15.75" customHeight="1" x14ac:dyDescent="0.15">
      <c r="A59" s="2">
        <v>0.41580001</v>
      </c>
      <c r="B59" s="2">
        <v>0.16962381000000001</v>
      </c>
    </row>
    <row r="60" spans="1:2" ht="15.75" customHeight="1" x14ac:dyDescent="0.15">
      <c r="A60" s="2">
        <v>0.41880000000000001</v>
      </c>
      <c r="B60" s="2">
        <v>0.18811725000000001</v>
      </c>
    </row>
    <row r="61" spans="1:2" ht="15.75" customHeight="1" x14ac:dyDescent="0.15">
      <c r="A61" s="2">
        <v>0.42180002</v>
      </c>
      <c r="B61" s="2">
        <v>0.20532811000000001</v>
      </c>
    </row>
    <row r="62" spans="1:2" ht="15.75" customHeight="1" x14ac:dyDescent="0.15">
      <c r="A62" s="2">
        <v>0.42480003999999999</v>
      </c>
      <c r="B62" s="2">
        <v>0.21362724999999999</v>
      </c>
    </row>
    <row r="63" spans="1:2" ht="15.75" customHeight="1" x14ac:dyDescent="0.15">
      <c r="A63" s="2">
        <v>0.42780003</v>
      </c>
      <c r="B63" s="2">
        <v>0.22157358999999999</v>
      </c>
    </row>
    <row r="64" spans="1:2" ht="15.75" customHeight="1" x14ac:dyDescent="0.15">
      <c r="A64" s="2">
        <v>0.43080002000000001</v>
      </c>
      <c r="B64" s="2">
        <v>0.22959477</v>
      </c>
    </row>
    <row r="65" spans="1:2" ht="13" x14ac:dyDescent="0.15">
      <c r="A65" s="2">
        <v>0.43380001000000001</v>
      </c>
      <c r="B65" s="2">
        <v>0.23289699999999999</v>
      </c>
    </row>
    <row r="66" spans="1:2" ht="13" x14ac:dyDescent="0.15">
      <c r="A66" s="2">
        <v>0.43680003000000001</v>
      </c>
      <c r="B66" s="2">
        <v>0.23547345</v>
      </c>
    </row>
    <row r="67" spans="1:2" ht="13" x14ac:dyDescent="0.15">
      <c r="A67" s="2">
        <v>0.43980002000000001</v>
      </c>
      <c r="B67" s="2">
        <v>0.23828994000000001</v>
      </c>
    </row>
    <row r="68" spans="1:2" ht="13" x14ac:dyDescent="0.15">
      <c r="A68" s="2">
        <v>0.44280002000000002</v>
      </c>
      <c r="B68" s="2">
        <v>0.24218903</v>
      </c>
    </row>
    <row r="69" spans="1:2" ht="13" x14ac:dyDescent="0.15">
      <c r="A69" s="2">
        <v>0.44580001000000002</v>
      </c>
      <c r="B69" s="2">
        <v>0.24856233999999999</v>
      </c>
    </row>
    <row r="70" spans="1:2" ht="13" x14ac:dyDescent="0.15">
      <c r="A70" s="2">
        <v>0.44879999999999998</v>
      </c>
      <c r="B70" s="2">
        <v>0.25826212999999998</v>
      </c>
    </row>
    <row r="71" spans="1:2" ht="13" x14ac:dyDescent="0.15">
      <c r="A71" s="2">
        <v>0.45129999999999998</v>
      </c>
      <c r="B71" s="2">
        <v>0.26461386999999997</v>
      </c>
    </row>
    <row r="72" spans="1:2" ht="13" x14ac:dyDescent="0.15">
      <c r="A72" s="2">
        <v>0.45329999999999998</v>
      </c>
      <c r="B72" s="2">
        <v>0.26945063000000002</v>
      </c>
    </row>
    <row r="73" spans="1:2" ht="13" x14ac:dyDescent="0.15">
      <c r="A73" s="2">
        <v>0.45529999999999998</v>
      </c>
      <c r="B73" s="2">
        <v>0.27325644999999998</v>
      </c>
    </row>
    <row r="74" spans="1:2" ht="13" x14ac:dyDescent="0.15">
      <c r="A74" s="2">
        <v>0.45730000999999998</v>
      </c>
      <c r="B74" s="2">
        <v>0.27779885999999998</v>
      </c>
    </row>
    <row r="75" spans="1:2" ht="13" x14ac:dyDescent="0.15">
      <c r="A75" s="2">
        <v>0.45930000999999998</v>
      </c>
      <c r="B75" s="2">
        <v>0.28215688</v>
      </c>
    </row>
    <row r="76" spans="1:2" ht="13" x14ac:dyDescent="0.15">
      <c r="A76" s="2">
        <v>0.46129998999999999</v>
      </c>
      <c r="B76" s="2">
        <v>0.28580338</v>
      </c>
    </row>
    <row r="77" spans="1:2" ht="13" x14ac:dyDescent="0.15">
      <c r="A77" s="2">
        <v>0.46329998999999999</v>
      </c>
      <c r="B77" s="2">
        <v>0.29063842000000001</v>
      </c>
    </row>
    <row r="78" spans="1:2" ht="13" x14ac:dyDescent="0.15">
      <c r="A78" s="2">
        <v>0.46529999</v>
      </c>
      <c r="B78" s="2">
        <v>0.29636538000000001</v>
      </c>
    </row>
    <row r="79" spans="1:2" ht="13" x14ac:dyDescent="0.15">
      <c r="A79" s="2">
        <v>0.46729999999999999</v>
      </c>
      <c r="B79" s="2">
        <v>0.30136257</v>
      </c>
    </row>
    <row r="80" spans="1:2" ht="13" x14ac:dyDescent="0.15">
      <c r="A80" s="2">
        <v>0.46929999999999999</v>
      </c>
      <c r="B80" s="2">
        <v>0.30595538</v>
      </c>
    </row>
    <row r="81" spans="1:2" ht="13" x14ac:dyDescent="0.15">
      <c r="A81" s="2">
        <v>0.47129998000000001</v>
      </c>
      <c r="B81" s="2">
        <v>0.31043354000000001</v>
      </c>
    </row>
    <row r="82" spans="1:2" ht="13" x14ac:dyDescent="0.15">
      <c r="A82" s="2">
        <v>0.47329998000000001</v>
      </c>
      <c r="B82" s="2">
        <v>0.31300724000000002</v>
      </c>
    </row>
    <row r="83" spans="1:2" ht="13" x14ac:dyDescent="0.15">
      <c r="A83" s="2">
        <v>0.47529998000000001</v>
      </c>
      <c r="B83" s="2">
        <v>0.31679621000000002</v>
      </c>
    </row>
    <row r="84" spans="1:2" ht="13" x14ac:dyDescent="0.15">
      <c r="A84" s="2">
        <v>0.47729999000000001</v>
      </c>
      <c r="B84" s="2">
        <v>0.31989541999999999</v>
      </c>
    </row>
    <row r="85" spans="1:2" ht="13" x14ac:dyDescent="0.15">
      <c r="A85" s="2">
        <v>0.47929999000000001</v>
      </c>
      <c r="B85" s="2">
        <v>0.32346820999999998</v>
      </c>
    </row>
    <row r="86" spans="1:2" ht="13" x14ac:dyDescent="0.15">
      <c r="A86" s="2">
        <v>0.48130000000000001</v>
      </c>
      <c r="B86" s="2">
        <v>0.32520947</v>
      </c>
    </row>
    <row r="87" spans="1:2" ht="13" x14ac:dyDescent="0.15">
      <c r="A87" s="2">
        <v>0.48330000000000001</v>
      </c>
      <c r="B87" s="2">
        <v>0.32740983000000001</v>
      </c>
    </row>
    <row r="88" spans="1:2" ht="13" x14ac:dyDescent="0.15">
      <c r="A88" s="2">
        <v>0.48530000000000001</v>
      </c>
      <c r="B88" s="2">
        <v>0.32953218000000001</v>
      </c>
    </row>
    <row r="89" spans="1:2" ht="13" x14ac:dyDescent="0.15">
      <c r="A89" s="2">
        <v>0.48730001000000001</v>
      </c>
      <c r="B89" s="2">
        <v>0.33051696000000003</v>
      </c>
    </row>
    <row r="90" spans="1:2" ht="13" x14ac:dyDescent="0.15">
      <c r="A90" s="2">
        <v>0.48930001000000001</v>
      </c>
      <c r="B90" s="2">
        <v>0.33099582999999999</v>
      </c>
    </row>
    <row r="91" spans="1:2" ht="13" x14ac:dyDescent="0.15">
      <c r="A91" s="2">
        <v>0.49129999000000002</v>
      </c>
      <c r="B91" s="2">
        <v>0.33047217000000001</v>
      </c>
    </row>
    <row r="92" spans="1:2" ht="13" x14ac:dyDescent="0.15">
      <c r="A92" s="2">
        <v>0.49329999000000002</v>
      </c>
      <c r="B92" s="2">
        <v>0.33047467000000003</v>
      </c>
    </row>
    <row r="93" spans="1:2" ht="13" x14ac:dyDescent="0.15">
      <c r="A93" s="2">
        <v>0.49529999000000002</v>
      </c>
      <c r="B93" s="2">
        <v>0.32929071999999998</v>
      </c>
    </row>
    <row r="94" spans="1:2" ht="13" x14ac:dyDescent="0.15">
      <c r="A94" s="2">
        <v>0.49730000000000002</v>
      </c>
      <c r="B94" s="2">
        <v>0.32913261999999999</v>
      </c>
    </row>
    <row r="95" spans="1:2" ht="13" x14ac:dyDescent="0.15">
      <c r="A95" s="2">
        <v>0.49930000000000002</v>
      </c>
      <c r="B95" s="2">
        <v>0.32636902000000001</v>
      </c>
    </row>
    <row r="96" spans="1:2" ht="13" x14ac:dyDescent="0.15">
      <c r="A96" s="2">
        <v>0.50129997999999998</v>
      </c>
      <c r="B96" s="2">
        <v>0.32439834000000001</v>
      </c>
    </row>
    <row r="97" spans="1:2" ht="13" x14ac:dyDescent="0.15">
      <c r="A97" s="2">
        <v>0.50330001000000002</v>
      </c>
      <c r="B97" s="2">
        <v>0.32186681</v>
      </c>
    </row>
    <row r="98" spans="1:2" ht="13" x14ac:dyDescent="0.15">
      <c r="A98" s="2">
        <v>0.50529999000000003</v>
      </c>
      <c r="B98" s="2">
        <v>0.31789153999999997</v>
      </c>
    </row>
    <row r="99" spans="1:2" ht="13" x14ac:dyDescent="0.15">
      <c r="A99" s="2">
        <v>0.50730001999999996</v>
      </c>
      <c r="B99" s="2">
        <v>0.31455105999999999</v>
      </c>
    </row>
    <row r="100" spans="1:2" ht="13" x14ac:dyDescent="0.15">
      <c r="A100" s="2">
        <v>0.50929999000000004</v>
      </c>
      <c r="B100" s="2">
        <v>0.31017711999999997</v>
      </c>
    </row>
    <row r="101" spans="1:2" ht="13" x14ac:dyDescent="0.15">
      <c r="A101" s="2">
        <v>0.51129997000000005</v>
      </c>
      <c r="B101" s="2">
        <v>0.30581852999999998</v>
      </c>
    </row>
    <row r="102" spans="1:2" ht="13" x14ac:dyDescent="0.15">
      <c r="A102" s="2">
        <v>0.51329999999999998</v>
      </c>
      <c r="B102" s="2">
        <v>0.29957764999999997</v>
      </c>
    </row>
    <row r="103" spans="1:2" ht="13" x14ac:dyDescent="0.15">
      <c r="A103" s="2">
        <v>0.51529997999999999</v>
      </c>
      <c r="B103" s="2">
        <v>0.29513475</v>
      </c>
    </row>
    <row r="104" spans="1:2" ht="13" x14ac:dyDescent="0.15">
      <c r="A104" s="2">
        <v>0.51730001000000003</v>
      </c>
      <c r="B104" s="2">
        <v>0.29105495999999997</v>
      </c>
    </row>
    <row r="105" spans="1:2" ht="13" x14ac:dyDescent="0.15">
      <c r="A105" s="2">
        <v>0.51929997999999999</v>
      </c>
      <c r="B105" s="2">
        <v>0.28443470999999998</v>
      </c>
    </row>
    <row r="106" spans="1:2" ht="13" x14ac:dyDescent="0.15">
      <c r="A106" s="2">
        <v>0.52129996000000001</v>
      </c>
      <c r="B106" s="2">
        <v>0.28062241999999998</v>
      </c>
    </row>
    <row r="107" spans="1:2" ht="13" x14ac:dyDescent="0.15">
      <c r="A107" s="2">
        <v>0.52329999000000005</v>
      </c>
      <c r="B107" s="2">
        <v>0.27489319000000001</v>
      </c>
    </row>
    <row r="108" spans="1:2" ht="13" x14ac:dyDescent="0.15">
      <c r="A108" s="2">
        <v>0.52529996999999995</v>
      </c>
      <c r="B108" s="2">
        <v>0.27005502999999997</v>
      </c>
    </row>
    <row r="109" spans="1:2" ht="13" x14ac:dyDescent="0.15">
      <c r="A109" s="2">
        <v>0.52729999999999999</v>
      </c>
      <c r="B109" s="2">
        <v>0.26519057000000001</v>
      </c>
    </row>
    <row r="110" spans="1:2" ht="13" x14ac:dyDescent="0.15">
      <c r="A110" s="2">
        <v>0.52929996999999995</v>
      </c>
      <c r="B110" s="2">
        <v>0.26240089999999999</v>
      </c>
    </row>
    <row r="111" spans="1:2" ht="13" x14ac:dyDescent="0.15">
      <c r="A111" s="2">
        <v>0.53129994999999997</v>
      </c>
      <c r="B111" s="2">
        <v>0.25864416000000001</v>
      </c>
    </row>
    <row r="112" spans="1:2" ht="13" x14ac:dyDescent="0.15">
      <c r="A112" s="2">
        <v>0.53329998000000001</v>
      </c>
      <c r="B112" s="2">
        <v>0.25574982000000002</v>
      </c>
    </row>
    <row r="113" spans="1:2" ht="13" x14ac:dyDescent="0.15">
      <c r="A113" s="2">
        <v>0.53529996000000002</v>
      </c>
      <c r="B113" s="2">
        <v>0.25306382999999999</v>
      </c>
    </row>
    <row r="114" spans="1:2" ht="13" x14ac:dyDescent="0.15">
      <c r="A114" s="2">
        <v>0.53729998999999995</v>
      </c>
      <c r="B114" s="2">
        <v>0.25069978999999998</v>
      </c>
    </row>
    <row r="115" spans="1:2" ht="13" x14ac:dyDescent="0.15">
      <c r="A115" s="2">
        <v>0.53929996000000002</v>
      </c>
      <c r="B115" s="2">
        <v>0.24957873999999999</v>
      </c>
    </row>
    <row r="116" spans="1:2" ht="13" x14ac:dyDescent="0.15">
      <c r="A116" s="2">
        <v>0.5413</v>
      </c>
      <c r="B116" s="2">
        <v>0.24880637</v>
      </c>
    </row>
    <row r="117" spans="1:2" ht="13" x14ac:dyDescent="0.15">
      <c r="A117" s="2">
        <v>0.54330003000000004</v>
      </c>
      <c r="B117" s="2">
        <v>0.24854572</v>
      </c>
    </row>
    <row r="118" spans="1:2" ht="13" x14ac:dyDescent="0.15">
      <c r="A118" s="2">
        <v>0.54530000999999995</v>
      </c>
      <c r="B118" s="2">
        <v>0.25008490999999999</v>
      </c>
    </row>
    <row r="119" spans="1:2" ht="13" x14ac:dyDescent="0.15">
      <c r="A119" s="2">
        <v>0.54730003999999999</v>
      </c>
      <c r="B119" s="2">
        <v>0.25141405999999999</v>
      </c>
    </row>
    <row r="120" spans="1:2" ht="13" x14ac:dyDescent="0.15">
      <c r="A120" s="2">
        <v>0.54930000999999995</v>
      </c>
      <c r="B120" s="2">
        <v>0.25252748000000003</v>
      </c>
    </row>
    <row r="121" spans="1:2" ht="13" x14ac:dyDescent="0.15">
      <c r="A121" s="2">
        <v>0.55129998999999996</v>
      </c>
      <c r="B121" s="2">
        <v>0.25611572999999999</v>
      </c>
    </row>
    <row r="122" spans="1:2" ht="13" x14ac:dyDescent="0.15">
      <c r="A122" s="2">
        <v>0.55330002</v>
      </c>
      <c r="B122" s="2">
        <v>0.25946173</v>
      </c>
    </row>
    <row r="123" spans="1:2" ht="13" x14ac:dyDescent="0.15">
      <c r="A123" s="2">
        <v>0.55530000000000002</v>
      </c>
      <c r="B123" s="2">
        <v>0.26336616000000002</v>
      </c>
    </row>
    <row r="124" spans="1:2" ht="13" x14ac:dyDescent="0.15">
      <c r="A124" s="2">
        <v>0.55730002999999995</v>
      </c>
      <c r="B124" s="2">
        <v>0.26862752000000001</v>
      </c>
    </row>
    <row r="125" spans="1:2" ht="13" x14ac:dyDescent="0.15">
      <c r="A125" s="2">
        <v>0.55930000999999996</v>
      </c>
      <c r="B125" s="2">
        <v>0.27365357000000001</v>
      </c>
    </row>
    <row r="126" spans="1:2" ht="13" x14ac:dyDescent="0.15">
      <c r="A126" s="2">
        <v>0.56129998000000003</v>
      </c>
      <c r="B126" s="2">
        <v>0.28012827000000001</v>
      </c>
    </row>
    <row r="127" spans="1:2" ht="13" x14ac:dyDescent="0.15">
      <c r="A127" s="2">
        <v>0.56330000999999996</v>
      </c>
      <c r="B127" s="2">
        <v>0.28776892999999998</v>
      </c>
    </row>
    <row r="128" spans="1:2" ht="13" x14ac:dyDescent="0.15">
      <c r="A128" s="2">
        <v>0.56529998999999997</v>
      </c>
      <c r="B128" s="2">
        <v>0.29539353000000002</v>
      </c>
    </row>
    <row r="129" spans="1:2" ht="13" x14ac:dyDescent="0.15">
      <c r="A129" s="2">
        <v>0.56730002000000002</v>
      </c>
      <c r="B129" s="2">
        <v>0.3038266</v>
      </c>
    </row>
    <row r="130" spans="1:2" ht="13" x14ac:dyDescent="0.15">
      <c r="A130" s="2">
        <v>0.56930000000000003</v>
      </c>
      <c r="B130" s="2">
        <v>0.31288302000000001</v>
      </c>
    </row>
    <row r="131" spans="1:2" ht="13" x14ac:dyDescent="0.15">
      <c r="A131" s="2">
        <v>0.57129996999999999</v>
      </c>
      <c r="B131" s="2">
        <v>0.32223796999999998</v>
      </c>
    </row>
    <row r="132" spans="1:2" ht="13" x14ac:dyDescent="0.15">
      <c r="A132" s="2">
        <v>0.57330000000000003</v>
      </c>
      <c r="B132" s="2">
        <v>0.33237243</v>
      </c>
    </row>
    <row r="133" spans="1:2" ht="13" x14ac:dyDescent="0.15">
      <c r="A133" s="2">
        <v>0.57529998000000004</v>
      </c>
      <c r="B133" s="2">
        <v>0.34369337999999999</v>
      </c>
    </row>
    <row r="134" spans="1:2" ht="13" x14ac:dyDescent="0.15">
      <c r="A134" s="2">
        <v>0.57730000999999997</v>
      </c>
      <c r="B134" s="2">
        <v>0.35465139000000001</v>
      </c>
    </row>
    <row r="135" spans="1:2" ht="13" x14ac:dyDescent="0.15">
      <c r="A135" s="2">
        <v>0.57929998999999999</v>
      </c>
      <c r="B135" s="2">
        <v>0.36583692000000001</v>
      </c>
    </row>
    <row r="136" spans="1:2" ht="13" x14ac:dyDescent="0.15">
      <c r="A136" s="2">
        <v>0.58129995999999995</v>
      </c>
      <c r="B136" s="2">
        <v>0.37826084999999998</v>
      </c>
    </row>
    <row r="137" spans="1:2" ht="13" x14ac:dyDescent="0.15">
      <c r="A137" s="2">
        <v>0.58329998999999999</v>
      </c>
      <c r="B137" s="2">
        <v>0.39210176000000002</v>
      </c>
    </row>
    <row r="138" spans="1:2" ht="13" x14ac:dyDescent="0.15">
      <c r="A138" s="2">
        <v>0.58529997</v>
      </c>
      <c r="B138" s="2">
        <v>0.40364450000000002</v>
      </c>
    </row>
    <row r="139" spans="1:2" ht="13" x14ac:dyDescent="0.15">
      <c r="A139" s="2">
        <v>0.58730000000000004</v>
      </c>
      <c r="B139" s="2">
        <v>0.41664468999999998</v>
      </c>
    </row>
    <row r="140" spans="1:2" ht="13" x14ac:dyDescent="0.15">
      <c r="A140" s="2">
        <v>0.58929997999999995</v>
      </c>
      <c r="B140" s="2">
        <v>0.42940938000000001</v>
      </c>
    </row>
    <row r="141" spans="1:2" ht="13" x14ac:dyDescent="0.15">
      <c r="A141" s="2">
        <v>0.59130000999999999</v>
      </c>
      <c r="B141" s="2">
        <v>0.44239601000000001</v>
      </c>
    </row>
    <row r="142" spans="1:2" ht="13" x14ac:dyDescent="0.15">
      <c r="A142" s="2">
        <v>0.59330004000000003</v>
      </c>
      <c r="B142" s="2">
        <v>0.45519745</v>
      </c>
    </row>
    <row r="143" spans="1:2" ht="13" x14ac:dyDescent="0.15">
      <c r="A143" s="2">
        <v>0.59530002000000004</v>
      </c>
      <c r="B143" s="2">
        <v>0.46808305</v>
      </c>
    </row>
    <row r="144" spans="1:2" ht="13" x14ac:dyDescent="0.15">
      <c r="A144" s="2">
        <v>0.59730004999999997</v>
      </c>
      <c r="B144" s="2">
        <v>0.47923142000000002</v>
      </c>
    </row>
    <row r="145" spans="1:2" ht="13" x14ac:dyDescent="0.15">
      <c r="A145" s="2">
        <v>0.59930002999999998</v>
      </c>
      <c r="B145" s="2">
        <v>0.49306329999999998</v>
      </c>
    </row>
    <row r="146" spans="1:2" ht="13" x14ac:dyDescent="0.15">
      <c r="A146" s="2">
        <v>0.60110003000000001</v>
      </c>
      <c r="B146" s="2">
        <v>0.50211841000000002</v>
      </c>
    </row>
    <row r="147" spans="1:2" ht="13" x14ac:dyDescent="0.15">
      <c r="A147" s="2">
        <v>0.60270000000000001</v>
      </c>
      <c r="B147" s="2">
        <v>0.51225299000000002</v>
      </c>
    </row>
    <row r="148" spans="1:2" ht="13" x14ac:dyDescent="0.15">
      <c r="A148" s="2">
        <v>0.60430002000000005</v>
      </c>
      <c r="B148" s="2">
        <v>0.52158749000000004</v>
      </c>
    </row>
    <row r="149" spans="1:2" ht="13" x14ac:dyDescent="0.15">
      <c r="A149" s="2">
        <v>0.60589999000000005</v>
      </c>
      <c r="B149" s="2">
        <v>0.53041439999999995</v>
      </c>
    </row>
    <row r="150" spans="1:2" ht="13" x14ac:dyDescent="0.15">
      <c r="A150" s="2">
        <v>0.60750008</v>
      </c>
      <c r="B150" s="2">
        <v>0.53795236000000002</v>
      </c>
    </row>
    <row r="151" spans="1:2" ht="13" x14ac:dyDescent="0.15">
      <c r="A151" s="2">
        <v>0.60910003999999995</v>
      </c>
      <c r="B151" s="2">
        <v>0.54538255999999996</v>
      </c>
    </row>
    <row r="152" spans="1:2" ht="13" x14ac:dyDescent="0.15">
      <c r="A152" s="2">
        <v>0.61070000999999996</v>
      </c>
      <c r="B152" s="2">
        <v>0.55336218999999998</v>
      </c>
    </row>
    <row r="153" spans="1:2" ht="13" x14ac:dyDescent="0.15">
      <c r="A153" s="2">
        <v>0.61229997999999997</v>
      </c>
      <c r="B153" s="2">
        <v>0.56245917000000001</v>
      </c>
    </row>
    <row r="154" spans="1:2" ht="13" x14ac:dyDescent="0.15">
      <c r="A154" s="2">
        <v>0.61390001000000005</v>
      </c>
      <c r="B154" s="2">
        <v>0.56840979999999997</v>
      </c>
    </row>
    <row r="155" spans="1:2" ht="13" x14ac:dyDescent="0.15">
      <c r="A155" s="2">
        <v>0.61550002999999998</v>
      </c>
      <c r="B155" s="2">
        <v>0.57647406999999995</v>
      </c>
    </row>
    <row r="156" spans="1:2" ht="13" x14ac:dyDescent="0.15">
      <c r="A156" s="2">
        <v>0.61710005999999995</v>
      </c>
      <c r="B156" s="2">
        <v>0.58192741999999997</v>
      </c>
    </row>
    <row r="157" spans="1:2" ht="13" x14ac:dyDescent="0.15">
      <c r="A157" s="2">
        <v>0.61870002999999996</v>
      </c>
      <c r="B157" s="2">
        <v>0.58934277000000002</v>
      </c>
    </row>
    <row r="158" spans="1:2" ht="13" x14ac:dyDescent="0.15">
      <c r="A158" s="2">
        <v>0.62029999000000002</v>
      </c>
      <c r="B158" s="2">
        <v>0.59347337</v>
      </c>
    </row>
    <row r="159" spans="1:2" ht="13" x14ac:dyDescent="0.15">
      <c r="A159" s="2">
        <v>0.62189996000000003</v>
      </c>
      <c r="B159" s="2">
        <v>0.59991782999999999</v>
      </c>
    </row>
    <row r="160" spans="1:2" ht="13" x14ac:dyDescent="0.15">
      <c r="A160" s="2">
        <v>0.62350004999999997</v>
      </c>
      <c r="B160" s="2">
        <v>0.60526334999999998</v>
      </c>
    </row>
    <row r="161" spans="1:2" ht="13" x14ac:dyDescent="0.15">
      <c r="A161" s="2">
        <v>0.62510001999999998</v>
      </c>
      <c r="B161" s="2">
        <v>0.60965460999999999</v>
      </c>
    </row>
    <row r="162" spans="1:2" ht="13" x14ac:dyDescent="0.15">
      <c r="A162" s="2">
        <v>0.62669998000000005</v>
      </c>
      <c r="B162" s="2">
        <v>0.61452770000000001</v>
      </c>
    </row>
    <row r="163" spans="1:2" ht="13" x14ac:dyDescent="0.15">
      <c r="A163" s="2">
        <v>0.62830001000000002</v>
      </c>
      <c r="B163" s="2">
        <v>0.61833769000000005</v>
      </c>
    </row>
    <row r="164" spans="1:2" ht="13" x14ac:dyDescent="0.15">
      <c r="A164" s="2">
        <v>0.62989998000000003</v>
      </c>
      <c r="B164" s="2">
        <v>0.62148643000000003</v>
      </c>
    </row>
    <row r="165" spans="1:2" ht="13" x14ac:dyDescent="0.15">
      <c r="A165" s="2">
        <v>0.63169998000000005</v>
      </c>
      <c r="B165" s="2">
        <v>0.62720525000000005</v>
      </c>
    </row>
    <row r="166" spans="1:2" ht="13" x14ac:dyDescent="0.15">
      <c r="A166" s="2">
        <v>0.63370000999999998</v>
      </c>
      <c r="B166" s="2">
        <v>0.62971783000000003</v>
      </c>
    </row>
    <row r="167" spans="1:2" ht="13" x14ac:dyDescent="0.15">
      <c r="A167" s="2">
        <v>0.63569998999999999</v>
      </c>
      <c r="B167" s="2">
        <v>0.63364368999999998</v>
      </c>
    </row>
    <row r="168" spans="1:2" ht="13" x14ac:dyDescent="0.15">
      <c r="A168" s="2">
        <v>0.63770002000000003</v>
      </c>
      <c r="B168" s="2">
        <v>0.63683897</v>
      </c>
    </row>
    <row r="169" spans="1:2" ht="13" x14ac:dyDescent="0.15">
      <c r="A169" s="2">
        <v>0.63970000000000005</v>
      </c>
      <c r="B169" s="2">
        <v>0.63985336000000004</v>
      </c>
    </row>
    <row r="170" spans="1:2" ht="13" x14ac:dyDescent="0.15">
      <c r="A170" s="2">
        <v>0.64170002999999998</v>
      </c>
      <c r="B170" s="2">
        <v>0.64285289999999995</v>
      </c>
    </row>
    <row r="171" spans="1:2" ht="13" x14ac:dyDescent="0.15">
      <c r="A171" s="2">
        <v>0.64370006000000002</v>
      </c>
      <c r="B171" s="2">
        <v>0.64596045000000002</v>
      </c>
    </row>
    <row r="172" spans="1:2" ht="13" x14ac:dyDescent="0.15">
      <c r="A172" s="2">
        <v>0.64570004000000003</v>
      </c>
      <c r="B172" s="2">
        <v>0.64793354000000003</v>
      </c>
    </row>
    <row r="173" spans="1:2" ht="13" x14ac:dyDescent="0.15">
      <c r="A173" s="2">
        <v>0.64770006999999996</v>
      </c>
      <c r="B173" s="2">
        <v>0.65079366999999999</v>
      </c>
    </row>
    <row r="174" spans="1:2" ht="13" x14ac:dyDescent="0.15">
      <c r="A174" s="2">
        <v>0.64970004999999997</v>
      </c>
      <c r="B174" s="2">
        <v>0.65310919000000001</v>
      </c>
    </row>
    <row r="175" spans="1:2" ht="13" x14ac:dyDescent="0.15">
      <c r="A175" s="2">
        <v>0.65170002000000005</v>
      </c>
      <c r="B175" s="2">
        <v>0.65577887999999995</v>
      </c>
    </row>
    <row r="176" spans="1:2" ht="13" x14ac:dyDescent="0.15">
      <c r="A176" s="2">
        <v>0.65370004999999998</v>
      </c>
      <c r="B176" s="2">
        <v>0.65857953000000002</v>
      </c>
    </row>
    <row r="177" spans="1:2" ht="13" x14ac:dyDescent="0.15">
      <c r="A177" s="2">
        <v>0.65570002999999999</v>
      </c>
      <c r="B177" s="2">
        <v>0.65877861000000004</v>
      </c>
    </row>
    <row r="178" spans="1:2" ht="13" x14ac:dyDescent="0.15">
      <c r="A178" s="2">
        <v>0.65770006000000003</v>
      </c>
      <c r="B178" s="2">
        <v>0.66073291999999995</v>
      </c>
    </row>
    <row r="179" spans="1:2" ht="13" x14ac:dyDescent="0.15">
      <c r="A179" s="2">
        <v>0.65970004000000004</v>
      </c>
      <c r="B179" s="2">
        <v>0.66300035000000002</v>
      </c>
    </row>
    <row r="180" spans="1:2" ht="13" x14ac:dyDescent="0.15">
      <c r="A180" s="2">
        <v>0.66170001000000001</v>
      </c>
      <c r="B180" s="2">
        <v>0.66429389000000005</v>
      </c>
    </row>
    <row r="181" spans="1:2" ht="13" x14ac:dyDescent="0.15">
      <c r="A181" s="2">
        <v>0.66370004000000005</v>
      </c>
      <c r="B181" s="2">
        <v>0.66583729000000003</v>
      </c>
    </row>
    <row r="182" spans="1:2" ht="13" x14ac:dyDescent="0.15">
      <c r="A182" s="2">
        <v>0.66570001999999995</v>
      </c>
      <c r="B182" s="2">
        <v>0.66665452999999997</v>
      </c>
    </row>
    <row r="183" spans="1:2" ht="13" x14ac:dyDescent="0.15">
      <c r="A183" s="2">
        <v>0.66770004999999999</v>
      </c>
      <c r="B183" s="2">
        <v>0.66832369999999997</v>
      </c>
    </row>
    <row r="184" spans="1:2" ht="13" x14ac:dyDescent="0.15">
      <c r="A184" s="2">
        <v>0.67019998999999997</v>
      </c>
      <c r="B184" s="2">
        <v>0.67046302999999996</v>
      </c>
    </row>
    <row r="185" spans="1:2" ht="13" x14ac:dyDescent="0.15">
      <c r="A185" s="2">
        <v>0.67320000999999996</v>
      </c>
      <c r="B185" s="2">
        <v>0.67120880000000005</v>
      </c>
    </row>
    <row r="186" spans="1:2" ht="13" x14ac:dyDescent="0.15">
      <c r="A186" s="2">
        <v>0.67619996999999998</v>
      </c>
      <c r="B186" s="2">
        <v>0.67327714000000005</v>
      </c>
    </row>
    <row r="187" spans="1:2" ht="13" x14ac:dyDescent="0.15">
      <c r="A187" s="2">
        <v>0.67919998999999998</v>
      </c>
      <c r="B187" s="2">
        <v>0.67513245</v>
      </c>
    </row>
    <row r="188" spans="1:2" ht="13" x14ac:dyDescent="0.15">
      <c r="A188" s="2">
        <v>0.68219995</v>
      </c>
      <c r="B188" s="2">
        <v>0.67669736999999996</v>
      </c>
    </row>
    <row r="189" spans="1:2" ht="13" x14ac:dyDescent="0.15">
      <c r="A189" s="2">
        <v>0.68519998000000004</v>
      </c>
      <c r="B189" s="2">
        <v>0.67841673000000002</v>
      </c>
    </row>
    <row r="190" spans="1:2" ht="13" x14ac:dyDescent="0.15">
      <c r="A190" s="2">
        <v>0.68820000000000003</v>
      </c>
      <c r="B190" s="2">
        <v>0.67905652999999999</v>
      </c>
    </row>
    <row r="191" spans="1:2" ht="13" x14ac:dyDescent="0.15">
      <c r="A191" s="2">
        <v>0.69120002000000003</v>
      </c>
      <c r="B191" s="2">
        <v>0.68059586999999999</v>
      </c>
    </row>
    <row r="192" spans="1:2" ht="13" x14ac:dyDescent="0.15">
      <c r="A192" s="2">
        <v>0.69420004000000002</v>
      </c>
      <c r="B192" s="2">
        <v>0.68183959000000005</v>
      </c>
    </row>
    <row r="193" spans="1:2" ht="13" x14ac:dyDescent="0.15">
      <c r="A193" s="2">
        <v>0.69720006000000001</v>
      </c>
      <c r="B193" s="2">
        <v>0.68268198000000002</v>
      </c>
    </row>
    <row r="194" spans="1:2" ht="13" x14ac:dyDescent="0.15">
      <c r="A194" s="2">
        <v>0.70019995999999995</v>
      </c>
      <c r="B194" s="2">
        <v>0.68406146999999995</v>
      </c>
    </row>
    <row r="195" spans="1:2" ht="13" x14ac:dyDescent="0.15">
      <c r="A195" s="2">
        <v>0.70199995999999998</v>
      </c>
      <c r="B195" s="2">
        <v>0.68562447999999998</v>
      </c>
    </row>
    <row r="196" spans="1:2" ht="13" x14ac:dyDescent="0.15">
      <c r="A196" s="2">
        <v>0.70399999999999996</v>
      </c>
      <c r="B196" s="2">
        <v>0.68699436999999997</v>
      </c>
    </row>
    <row r="197" spans="1:2" ht="13" x14ac:dyDescent="0.15">
      <c r="A197" s="2">
        <v>0.70599997000000003</v>
      </c>
      <c r="B197" s="2">
        <v>0.68647307000000002</v>
      </c>
    </row>
    <row r="198" spans="1:2" ht="13" x14ac:dyDescent="0.15">
      <c r="A198" s="2">
        <v>0.70799999999999996</v>
      </c>
      <c r="B198" s="2">
        <v>0.68792151999999995</v>
      </c>
    </row>
    <row r="199" spans="1:2" ht="13" x14ac:dyDescent="0.15">
      <c r="A199" s="2">
        <v>0.70999997999999997</v>
      </c>
      <c r="B199" s="2">
        <v>0.68721151000000003</v>
      </c>
    </row>
    <row r="200" spans="1:2" ht="13" x14ac:dyDescent="0.15">
      <c r="A200" s="2">
        <v>0.71199995000000005</v>
      </c>
      <c r="B200" s="2">
        <v>0.68812728000000001</v>
      </c>
    </row>
    <row r="201" spans="1:2" ht="13" x14ac:dyDescent="0.15">
      <c r="A201" s="2">
        <v>0.71399999000000003</v>
      </c>
      <c r="B201" s="2">
        <v>0.68841761000000001</v>
      </c>
    </row>
    <row r="202" spans="1:2" ht="13" x14ac:dyDescent="0.15">
      <c r="A202" s="2">
        <v>0.71599995999999999</v>
      </c>
      <c r="B202" s="2">
        <v>0.68923908</v>
      </c>
    </row>
    <row r="203" spans="1:2" ht="13" x14ac:dyDescent="0.15">
      <c r="A203" s="2">
        <v>0.71799999000000003</v>
      </c>
      <c r="B203" s="2">
        <v>0.68830453999999996</v>
      </c>
    </row>
    <row r="204" spans="1:2" ht="13" x14ac:dyDescent="0.15">
      <c r="A204" s="2">
        <v>0.71999997000000004</v>
      </c>
      <c r="B204" s="2">
        <v>0.68781793000000002</v>
      </c>
    </row>
    <row r="205" spans="1:2" ht="13" x14ac:dyDescent="0.15">
      <c r="A205" s="2">
        <v>0.72199994000000001</v>
      </c>
      <c r="B205" s="2">
        <v>0.68915033000000003</v>
      </c>
    </row>
    <row r="206" spans="1:2" ht="13" x14ac:dyDescent="0.15">
      <c r="A206" s="2">
        <v>0.72399997999999999</v>
      </c>
      <c r="B206" s="2">
        <v>0.69037163000000001</v>
      </c>
    </row>
    <row r="207" spans="1:2" ht="13" x14ac:dyDescent="0.15">
      <c r="A207" s="2">
        <v>0.72599994999999995</v>
      </c>
      <c r="B207" s="2">
        <v>0.68932002999999997</v>
      </c>
    </row>
    <row r="208" spans="1:2" ht="13" x14ac:dyDescent="0.15">
      <c r="A208" s="2">
        <v>0.72799999000000004</v>
      </c>
      <c r="B208" s="2">
        <v>0.69043988000000001</v>
      </c>
    </row>
    <row r="209" spans="1:2" ht="13" x14ac:dyDescent="0.15">
      <c r="A209" s="2">
        <v>0.72999996</v>
      </c>
      <c r="B209" s="2">
        <v>0.69102538000000002</v>
      </c>
    </row>
    <row r="210" spans="1:2" ht="13" x14ac:dyDescent="0.15">
      <c r="A210" s="2">
        <v>0.73199992999999997</v>
      </c>
      <c r="B210" s="2">
        <v>0.69067913000000003</v>
      </c>
    </row>
    <row r="211" spans="1:2" ht="13" x14ac:dyDescent="0.15">
      <c r="A211" s="2">
        <v>0.73399996999999995</v>
      </c>
      <c r="B211" s="2">
        <v>0.6910345</v>
      </c>
    </row>
    <row r="212" spans="1:2" ht="13" x14ac:dyDescent="0.15">
      <c r="A212" s="2">
        <v>0.73599994000000002</v>
      </c>
      <c r="B212" s="2">
        <v>0.69146985000000005</v>
      </c>
    </row>
    <row r="213" spans="1:2" ht="13" x14ac:dyDescent="0.15">
      <c r="A213" s="2">
        <v>0.73799998</v>
      </c>
      <c r="B213" s="2">
        <v>0.69161141000000004</v>
      </c>
    </row>
    <row r="214" spans="1:2" ht="13" x14ac:dyDescent="0.15">
      <c r="A214" s="2">
        <v>0.74000001000000004</v>
      </c>
      <c r="B214" s="2">
        <v>0.69056242999999995</v>
      </c>
    </row>
    <row r="215" spans="1:2" ht="13" x14ac:dyDescent="0.15">
      <c r="A215" s="2">
        <v>0.74199998</v>
      </c>
      <c r="B215" s="2">
        <v>0.69225555999999999</v>
      </c>
    </row>
    <row r="216" spans="1:2" ht="13" x14ac:dyDescent="0.15">
      <c r="A216" s="2">
        <v>0.74400001999999998</v>
      </c>
      <c r="B216" s="2">
        <v>0.69145632000000001</v>
      </c>
    </row>
    <row r="217" spans="1:2" ht="13" x14ac:dyDescent="0.15">
      <c r="A217" s="2">
        <v>0.74599998999999995</v>
      </c>
      <c r="B217" s="2">
        <v>0.69243151000000003</v>
      </c>
    </row>
    <row r="218" spans="1:2" ht="13" x14ac:dyDescent="0.15">
      <c r="A218" s="2">
        <v>0.74800003000000004</v>
      </c>
      <c r="B218" s="2">
        <v>0.69217401999999995</v>
      </c>
    </row>
    <row r="219" spans="1:2" ht="13" x14ac:dyDescent="0.15">
      <c r="A219" s="2">
        <v>0.75050002000000005</v>
      </c>
      <c r="B219" s="2">
        <v>0.69218641999999997</v>
      </c>
    </row>
    <row r="220" spans="1:2" ht="13" x14ac:dyDescent="0.15">
      <c r="A220" s="2">
        <v>0.75350004000000004</v>
      </c>
      <c r="B220" s="2">
        <v>0.69250613000000005</v>
      </c>
    </row>
    <row r="221" spans="1:2" ht="13" x14ac:dyDescent="0.15">
      <c r="A221" s="2">
        <v>0.75650001</v>
      </c>
      <c r="B221" s="2">
        <v>0.69086939000000003</v>
      </c>
    </row>
    <row r="222" spans="1:2" ht="13" x14ac:dyDescent="0.15">
      <c r="A222" s="2">
        <v>0.75950002999999999</v>
      </c>
      <c r="B222" s="2">
        <v>0.68996113999999997</v>
      </c>
    </row>
    <row r="223" spans="1:2" ht="13" x14ac:dyDescent="0.15">
      <c r="A223" s="2">
        <v>0.76249999000000002</v>
      </c>
      <c r="B223" s="2">
        <v>0.69043027999999995</v>
      </c>
    </row>
    <row r="224" spans="1:2" ht="13" x14ac:dyDescent="0.15">
      <c r="A224" s="2">
        <v>0.76550001000000001</v>
      </c>
      <c r="B224" s="2">
        <v>0.69138986000000002</v>
      </c>
    </row>
    <row r="225" spans="1:2" ht="13" x14ac:dyDescent="0.15">
      <c r="A225" s="2">
        <v>0.76850003</v>
      </c>
      <c r="B225" s="2">
        <v>0.68899918000000004</v>
      </c>
    </row>
    <row r="226" spans="1:2" ht="13" x14ac:dyDescent="0.15">
      <c r="A226" s="2">
        <v>0.77149999000000002</v>
      </c>
      <c r="B226" s="2">
        <v>0.69007921000000005</v>
      </c>
    </row>
    <row r="227" spans="1:2" ht="13" x14ac:dyDescent="0.15">
      <c r="A227" s="2">
        <v>0.77450001000000002</v>
      </c>
      <c r="B227" s="2">
        <v>0.68804156999999999</v>
      </c>
    </row>
    <row r="228" spans="1:2" ht="13" x14ac:dyDescent="0.15">
      <c r="A228" s="2">
        <v>0.77750003000000001</v>
      </c>
      <c r="B228" s="2">
        <v>0.68767297000000005</v>
      </c>
    </row>
    <row r="229" spans="1:2" ht="13" x14ac:dyDescent="0.15">
      <c r="A229" s="2">
        <v>0.78099996000000005</v>
      </c>
      <c r="B229" s="2">
        <v>0.68565105999999998</v>
      </c>
    </row>
    <row r="230" spans="1:2" ht="13" x14ac:dyDescent="0.15">
      <c r="A230" s="2">
        <v>0.78499996999999999</v>
      </c>
      <c r="B230" s="2">
        <v>0.68549656999999997</v>
      </c>
    </row>
    <row r="231" spans="1:2" ht="13" x14ac:dyDescent="0.15">
      <c r="A231" s="2">
        <v>0.78899996999999999</v>
      </c>
      <c r="B231" s="2">
        <v>0.68324560000000001</v>
      </c>
    </row>
    <row r="232" spans="1:2" ht="13" x14ac:dyDescent="0.15">
      <c r="A232" s="2">
        <v>0.79299998000000005</v>
      </c>
      <c r="B232" s="2">
        <v>0.68165951999999996</v>
      </c>
    </row>
    <row r="233" spans="1:2" ht="13" x14ac:dyDescent="0.15">
      <c r="A233" s="2">
        <v>0.79699998999999999</v>
      </c>
      <c r="B233" s="2">
        <v>0.67933946999999995</v>
      </c>
    </row>
    <row r="234" spans="1:2" ht="13" x14ac:dyDescent="0.15">
      <c r="A234" s="2">
        <v>0.80150001999999998</v>
      </c>
      <c r="B234" s="2">
        <v>0.67446010999999995</v>
      </c>
    </row>
    <row r="235" spans="1:2" ht="13" x14ac:dyDescent="0.15">
      <c r="A235" s="2">
        <v>0.80650001999999998</v>
      </c>
      <c r="B235" s="2">
        <v>0.67192280000000004</v>
      </c>
    </row>
    <row r="236" spans="1:2" ht="13" x14ac:dyDescent="0.15">
      <c r="A236" s="2">
        <v>0.81150001000000005</v>
      </c>
      <c r="B236" s="2">
        <v>0.66672248000000001</v>
      </c>
    </row>
    <row r="237" spans="1:2" ht="13" x14ac:dyDescent="0.15">
      <c r="A237" s="2">
        <v>0.81650001000000005</v>
      </c>
      <c r="B237" s="2">
        <v>0.66252697000000005</v>
      </c>
    </row>
    <row r="238" spans="1:2" ht="13" x14ac:dyDescent="0.15">
      <c r="A238" s="2">
        <v>0.82199997000000002</v>
      </c>
      <c r="B238" s="2">
        <v>0.65618615999999996</v>
      </c>
    </row>
    <row r="239" spans="1:2" ht="13" x14ac:dyDescent="0.15">
      <c r="A239" s="2">
        <v>0.82800001000000001</v>
      </c>
      <c r="B239" s="2">
        <v>0.64731801</v>
      </c>
    </row>
    <row r="240" spans="1:2" ht="13" x14ac:dyDescent="0.15">
      <c r="A240" s="2">
        <v>0.83499997999999997</v>
      </c>
      <c r="B240" s="2">
        <v>0.63833070000000003</v>
      </c>
    </row>
    <row r="241" spans="1:2" ht="13" x14ac:dyDescent="0.15">
      <c r="A241" s="2">
        <v>0.84300005</v>
      </c>
      <c r="B241" s="2">
        <v>0.62693363000000002</v>
      </c>
    </row>
    <row r="242" spans="1:2" ht="13" x14ac:dyDescent="0.15">
      <c r="A242" s="2">
        <v>0.85100001000000003</v>
      </c>
      <c r="B242" s="2">
        <v>0.61362773000000004</v>
      </c>
    </row>
    <row r="243" spans="1:2" ht="13" x14ac:dyDescent="0.15">
      <c r="A243" s="2">
        <v>0.85900003000000003</v>
      </c>
      <c r="B243" s="2">
        <v>0.60188973000000001</v>
      </c>
    </row>
    <row r="244" spans="1:2" ht="13" x14ac:dyDescent="0.15">
      <c r="A244" s="2">
        <v>0.87099998999999995</v>
      </c>
      <c r="B244" s="2">
        <v>0.57742870000000002</v>
      </c>
    </row>
    <row r="245" spans="1:2" ht="13" x14ac:dyDescent="0.15">
      <c r="A245" s="2">
        <v>0.88300002</v>
      </c>
      <c r="B245" s="2">
        <v>0.55608267</v>
      </c>
    </row>
    <row r="246" spans="1:2" ht="13" x14ac:dyDescent="0.15">
      <c r="A246" s="2">
        <v>0.89399998999999997</v>
      </c>
      <c r="B246" s="2">
        <v>0.53218317000000004</v>
      </c>
    </row>
    <row r="247" spans="1:2" ht="13" x14ac:dyDescent="0.15">
      <c r="A247" s="2">
        <v>0.90399998000000004</v>
      </c>
      <c r="B247" s="2">
        <v>0.50961553999999998</v>
      </c>
    </row>
    <row r="248" spans="1:2" ht="13" x14ac:dyDescent="0.15">
      <c r="A248" s="2">
        <v>0.91399996999999999</v>
      </c>
      <c r="B248" s="2">
        <v>0.48727870000000001</v>
      </c>
    </row>
    <row r="249" spans="1:2" ht="13" x14ac:dyDescent="0.15">
      <c r="A249" s="2">
        <v>0.92399997</v>
      </c>
      <c r="B249" s="2">
        <v>0.46742085</v>
      </c>
    </row>
    <row r="250" spans="1:2" ht="13" x14ac:dyDescent="0.15">
      <c r="A250" s="2">
        <v>0.93299997000000001</v>
      </c>
      <c r="B250" s="2">
        <v>0.45028642000000002</v>
      </c>
    </row>
    <row r="251" spans="1:2" ht="13" x14ac:dyDescent="0.15">
      <c r="A251" s="2">
        <v>0.94099997999999996</v>
      </c>
      <c r="B251" s="2">
        <v>0.43327515999999999</v>
      </c>
    </row>
    <row r="252" spans="1:2" ht="13" x14ac:dyDescent="0.15">
      <c r="A252" s="2">
        <v>0.94899999999999995</v>
      </c>
      <c r="B252" s="2">
        <v>0.41848068999999999</v>
      </c>
    </row>
    <row r="253" spans="1:2" ht="13" x14ac:dyDescent="0.15">
      <c r="A253" s="2">
        <v>0.95700001999999995</v>
      </c>
      <c r="B253" s="2">
        <v>0.40885282000000001</v>
      </c>
    </row>
    <row r="254" spans="1:2" ht="13" x14ac:dyDescent="0.15">
      <c r="A254" s="2">
        <v>0.96399999000000003</v>
      </c>
      <c r="B254" s="2">
        <v>0.39859088999999998</v>
      </c>
    </row>
    <row r="255" spans="1:2" ht="13" x14ac:dyDescent="0.15">
      <c r="A255" s="2">
        <v>0.96999997000000004</v>
      </c>
      <c r="B255" s="2">
        <v>0.39078182</v>
      </c>
    </row>
    <row r="256" spans="1:2" ht="13" x14ac:dyDescent="0.15">
      <c r="A256" s="2">
        <v>0.97599994999999995</v>
      </c>
      <c r="B256" s="2">
        <v>0.38172507</v>
      </c>
    </row>
    <row r="257" spans="1:2" ht="13" x14ac:dyDescent="0.15">
      <c r="A257" s="2">
        <v>0.98199992999999997</v>
      </c>
      <c r="B257" s="2">
        <v>0.37720408999999999</v>
      </c>
    </row>
    <row r="258" spans="1:2" ht="13" x14ac:dyDescent="0.15">
      <c r="A258" s="2">
        <v>0.98799998</v>
      </c>
      <c r="B258" s="2">
        <v>0.37134492000000002</v>
      </c>
    </row>
    <row r="259" spans="1:2" ht="13" x14ac:dyDescent="0.15">
      <c r="A259" s="2">
        <v>0.99400001999999998</v>
      </c>
      <c r="B259" s="2">
        <v>0.36352316000000001</v>
      </c>
    </row>
    <row r="260" spans="1:2" ht="13" x14ac:dyDescent="0.15">
      <c r="A260" s="2">
        <v>1</v>
      </c>
      <c r="B260" s="2">
        <v>0.35873001999999998</v>
      </c>
    </row>
    <row r="261" spans="1:2" ht="13" x14ac:dyDescent="0.15">
      <c r="A261" s="2">
        <v>1.006</v>
      </c>
      <c r="B261" s="2">
        <v>0.35517120000000002</v>
      </c>
    </row>
    <row r="262" spans="1:2" ht="13" x14ac:dyDescent="0.15">
      <c r="A262" s="2">
        <v>1.012</v>
      </c>
      <c r="B262" s="2">
        <v>0.35116397999999999</v>
      </c>
    </row>
    <row r="263" spans="1:2" ht="13" x14ac:dyDescent="0.15">
      <c r="A263" s="2">
        <v>1.018</v>
      </c>
      <c r="B263" s="2">
        <v>0.34808618000000002</v>
      </c>
    </row>
    <row r="264" spans="1:2" ht="13" x14ac:dyDescent="0.15">
      <c r="A264" s="2">
        <v>1.0235000000000001</v>
      </c>
      <c r="B264" s="2">
        <v>0.34596403999999997</v>
      </c>
    </row>
    <row r="265" spans="1:2" ht="13" x14ac:dyDescent="0.15">
      <c r="A265" s="2">
        <v>1.0285</v>
      </c>
      <c r="B265" s="2">
        <v>0.34481072000000001</v>
      </c>
    </row>
    <row r="266" spans="1:2" ht="13" x14ac:dyDescent="0.15">
      <c r="A266" s="2">
        <v>1.0335000000000001</v>
      </c>
      <c r="B266" s="2">
        <v>0.34279009999999999</v>
      </c>
    </row>
    <row r="267" spans="1:2" ht="13" x14ac:dyDescent="0.15">
      <c r="A267" s="2">
        <v>1.0385</v>
      </c>
      <c r="B267" s="2">
        <v>0.34226507</v>
      </c>
    </row>
    <row r="268" spans="1:2" ht="13" x14ac:dyDescent="0.15">
      <c r="A268" s="2">
        <v>1.0434999</v>
      </c>
      <c r="B268" s="2">
        <v>0.34073471999999999</v>
      </c>
    </row>
    <row r="269" spans="1:2" ht="13" x14ac:dyDescent="0.15">
      <c r="A269" s="2">
        <v>1.0484998999999999</v>
      </c>
      <c r="B269" s="2">
        <v>0.34322174999999999</v>
      </c>
    </row>
    <row r="270" spans="1:2" ht="13" x14ac:dyDescent="0.15">
      <c r="A270" s="2">
        <v>1.0534999</v>
      </c>
      <c r="B270" s="2">
        <v>0.34200707000000002</v>
      </c>
    </row>
    <row r="271" spans="1:2" ht="13" x14ac:dyDescent="0.15">
      <c r="A271" s="2">
        <v>1.0584998999999999</v>
      </c>
      <c r="B271" s="2">
        <v>0.34336346000000001</v>
      </c>
    </row>
    <row r="272" spans="1:2" ht="13" x14ac:dyDescent="0.15">
      <c r="A272" s="2">
        <v>1.0634999000000001</v>
      </c>
      <c r="B272" s="2">
        <v>0.34421985999999999</v>
      </c>
    </row>
    <row r="273" spans="1:2" ht="13" x14ac:dyDescent="0.15">
      <c r="A273" s="2">
        <v>1.0684998999999999</v>
      </c>
      <c r="B273" s="2">
        <v>0.34629621999999999</v>
      </c>
    </row>
    <row r="274" spans="1:2" ht="13" x14ac:dyDescent="0.15">
      <c r="A274" s="2">
        <v>1.0734999999999999</v>
      </c>
      <c r="B274" s="2">
        <v>0.34756674999999998</v>
      </c>
    </row>
    <row r="275" spans="1:2" ht="13" x14ac:dyDescent="0.15">
      <c r="A275" s="2">
        <v>1.0785</v>
      </c>
      <c r="B275" s="2">
        <v>0.35222635000000002</v>
      </c>
    </row>
    <row r="276" spans="1:2" ht="13" x14ac:dyDescent="0.15">
      <c r="A276" s="2">
        <v>1.0834999999999999</v>
      </c>
      <c r="B276" s="2">
        <v>0.35219993999999999</v>
      </c>
    </row>
    <row r="277" spans="1:2" ht="13" x14ac:dyDescent="0.15">
      <c r="A277" s="2">
        <v>1.0885</v>
      </c>
      <c r="B277" s="2">
        <v>0.35607746000000001</v>
      </c>
    </row>
    <row r="278" spans="1:2" ht="13" x14ac:dyDescent="0.15">
      <c r="A278" s="2">
        <v>1.0934999999999999</v>
      </c>
      <c r="B278" s="2">
        <v>0.36059105000000002</v>
      </c>
    </row>
    <row r="279" spans="1:2" ht="13" x14ac:dyDescent="0.15">
      <c r="A279" s="2">
        <v>1.0985</v>
      </c>
      <c r="B279" s="2">
        <v>0.36522120000000002</v>
      </c>
    </row>
    <row r="280" spans="1:2" ht="13" x14ac:dyDescent="0.15">
      <c r="A280" s="2">
        <v>1.1034999999999999</v>
      </c>
      <c r="B280" s="2">
        <v>0.36795259000000002</v>
      </c>
    </row>
    <row r="281" spans="1:2" ht="13" x14ac:dyDescent="0.15">
      <c r="A281" s="2">
        <v>1.1085</v>
      </c>
      <c r="B281" s="2">
        <v>0.37365665999999997</v>
      </c>
    </row>
    <row r="282" spans="1:2" ht="13" x14ac:dyDescent="0.15">
      <c r="A282" s="2">
        <v>1.1134999999999999</v>
      </c>
      <c r="B282" s="2">
        <v>0.37752026</v>
      </c>
    </row>
    <row r="283" spans="1:2" ht="13" x14ac:dyDescent="0.15">
      <c r="A283" s="2">
        <v>1.1185</v>
      </c>
      <c r="B283" s="2">
        <v>0.38282909999999998</v>
      </c>
    </row>
    <row r="284" spans="1:2" ht="13" x14ac:dyDescent="0.15">
      <c r="A284" s="2">
        <v>1.1234999999999999</v>
      </c>
      <c r="B284" s="2">
        <v>0.38897562000000002</v>
      </c>
    </row>
    <row r="285" spans="1:2" ht="13" x14ac:dyDescent="0.15">
      <c r="A285" s="2">
        <v>1.1285000000000001</v>
      </c>
      <c r="B285" s="2">
        <v>0.39309442</v>
      </c>
    </row>
    <row r="286" spans="1:2" ht="13" x14ac:dyDescent="0.15">
      <c r="A286" s="2">
        <v>1.1335</v>
      </c>
      <c r="B286" s="2">
        <v>0.40018013000000002</v>
      </c>
    </row>
    <row r="287" spans="1:2" ht="13" x14ac:dyDescent="0.15">
      <c r="A287" s="2">
        <v>1.1385000000000001</v>
      </c>
      <c r="B287" s="2">
        <v>0.40568306999999998</v>
      </c>
    </row>
    <row r="288" spans="1:2" ht="13" x14ac:dyDescent="0.15">
      <c r="A288" s="2">
        <v>1.1435</v>
      </c>
      <c r="B288" s="2">
        <v>0.41099112999999998</v>
      </c>
    </row>
    <row r="289" spans="1:2" ht="13" x14ac:dyDescent="0.15">
      <c r="A289" s="2">
        <v>1.1485000000000001</v>
      </c>
      <c r="B289" s="2">
        <v>0.41801989000000001</v>
      </c>
    </row>
    <row r="290" spans="1:2" ht="13" x14ac:dyDescent="0.15">
      <c r="A290" s="2">
        <v>1.1535</v>
      </c>
      <c r="B290" s="2">
        <v>0.42420756999999998</v>
      </c>
    </row>
    <row r="291" spans="1:2" ht="13" x14ac:dyDescent="0.15">
      <c r="A291" s="2">
        <v>1.1585000000000001</v>
      </c>
      <c r="B291" s="2">
        <v>0.43254926999999999</v>
      </c>
    </row>
    <row r="292" spans="1:2" ht="13" x14ac:dyDescent="0.15">
      <c r="A292" s="2">
        <v>1.1635</v>
      </c>
      <c r="B292" s="2">
        <v>0.43681321000000001</v>
      </c>
    </row>
    <row r="293" spans="1:2" ht="13" x14ac:dyDescent="0.15">
      <c r="A293" s="2">
        <v>1.1684999</v>
      </c>
      <c r="B293" s="2">
        <v>0.44484406999999998</v>
      </c>
    </row>
    <row r="294" spans="1:2" ht="13" x14ac:dyDescent="0.15">
      <c r="A294" s="2">
        <v>1.1735001</v>
      </c>
      <c r="B294" s="2">
        <v>0.45206376999999998</v>
      </c>
    </row>
    <row r="295" spans="1:2" ht="13" x14ac:dyDescent="0.15">
      <c r="A295" s="2">
        <v>1.1785000999999999</v>
      </c>
      <c r="B295" s="2">
        <v>0.45951273999999998</v>
      </c>
    </row>
    <row r="296" spans="1:2" ht="13" x14ac:dyDescent="0.15">
      <c r="A296" s="2">
        <v>1.1835001000000001</v>
      </c>
      <c r="B296" s="2">
        <v>0.46786266999999998</v>
      </c>
    </row>
    <row r="297" spans="1:2" ht="13" x14ac:dyDescent="0.15">
      <c r="A297" s="2">
        <v>1.1884999999999999</v>
      </c>
      <c r="B297" s="2">
        <v>0.47515473000000003</v>
      </c>
    </row>
    <row r="298" spans="1:2" ht="13" x14ac:dyDescent="0.15">
      <c r="A298" s="2">
        <v>1.1935</v>
      </c>
      <c r="B298" s="2">
        <v>0.48202952999999998</v>
      </c>
    </row>
    <row r="299" spans="1:2" ht="13" x14ac:dyDescent="0.15">
      <c r="A299" s="2">
        <v>1.1984999999999999</v>
      </c>
      <c r="B299" s="2">
        <v>0.49126788999999998</v>
      </c>
    </row>
    <row r="300" spans="1:2" ht="13" x14ac:dyDescent="0.15">
      <c r="A300" s="2">
        <v>1.2035</v>
      </c>
      <c r="B300" s="2">
        <v>0.49718791000000001</v>
      </c>
    </row>
    <row r="301" spans="1:2" ht="13" x14ac:dyDescent="0.15">
      <c r="A301" s="2">
        <v>1.2084999999999999</v>
      </c>
      <c r="B301" s="2">
        <v>0.50468241999999996</v>
      </c>
    </row>
    <row r="302" spans="1:2" ht="13" x14ac:dyDescent="0.15">
      <c r="A302" s="2">
        <v>1.2135</v>
      </c>
      <c r="B302" s="2">
        <v>0.51270252000000005</v>
      </c>
    </row>
    <row r="303" spans="1:2" ht="13" x14ac:dyDescent="0.15">
      <c r="A303" s="2">
        <v>1.2184999999999999</v>
      </c>
      <c r="B303" s="2">
        <v>0.52093440000000002</v>
      </c>
    </row>
    <row r="304" spans="1:2" ht="13" x14ac:dyDescent="0.15">
      <c r="A304" s="2">
        <v>1.2235</v>
      </c>
      <c r="B304" s="2">
        <v>0.52611463999999997</v>
      </c>
    </row>
    <row r="305" spans="1:2" ht="13" x14ac:dyDescent="0.15">
      <c r="A305" s="2">
        <v>1.2284999999999999</v>
      </c>
      <c r="B305" s="2">
        <v>0.53474158000000005</v>
      </c>
    </row>
    <row r="306" spans="1:2" ht="13" x14ac:dyDescent="0.15">
      <c r="A306" s="2">
        <v>1.2335</v>
      </c>
      <c r="B306" s="2">
        <v>0.53867125999999999</v>
      </c>
    </row>
    <row r="307" spans="1:2" ht="13" x14ac:dyDescent="0.15">
      <c r="A307" s="2">
        <v>1.2384999999999999</v>
      </c>
      <c r="B307" s="2">
        <v>0.54638469000000001</v>
      </c>
    </row>
    <row r="308" spans="1:2" ht="13" x14ac:dyDescent="0.15">
      <c r="A308" s="2">
        <v>1.2435</v>
      </c>
      <c r="B308" s="2">
        <v>0.55377799000000005</v>
      </c>
    </row>
    <row r="309" spans="1:2" ht="13" x14ac:dyDescent="0.15">
      <c r="A309" s="2">
        <v>1.2484999999999999</v>
      </c>
      <c r="B309" s="2">
        <v>0.55978143000000002</v>
      </c>
    </row>
    <row r="310" spans="1:2" ht="13" x14ac:dyDescent="0.15">
      <c r="A310" s="2">
        <v>1.2535000000000001</v>
      </c>
      <c r="B310" s="2">
        <v>0.56537395999999995</v>
      </c>
    </row>
    <row r="311" spans="1:2" ht="13" x14ac:dyDescent="0.15">
      <c r="A311" s="2">
        <v>1.2585</v>
      </c>
      <c r="B311" s="2">
        <v>0.57338995000000004</v>
      </c>
    </row>
    <row r="312" spans="1:2" ht="13" x14ac:dyDescent="0.15">
      <c r="A312" s="2">
        <v>1.2635000000000001</v>
      </c>
      <c r="B312" s="2">
        <v>0.57827382999999999</v>
      </c>
    </row>
    <row r="313" spans="1:2" ht="13" x14ac:dyDescent="0.15">
      <c r="A313" s="2">
        <v>1.2685</v>
      </c>
      <c r="B313" s="2">
        <v>0.58275747</v>
      </c>
    </row>
    <row r="314" spans="1:2" ht="13" x14ac:dyDescent="0.15">
      <c r="A314" s="2">
        <v>1.2735000999999999</v>
      </c>
      <c r="B314" s="2">
        <v>0.58855676999999995</v>
      </c>
    </row>
    <row r="315" spans="1:2" ht="13" x14ac:dyDescent="0.15">
      <c r="A315" s="2">
        <v>1.2785001</v>
      </c>
      <c r="B315" s="2">
        <v>0.59189658999999994</v>
      </c>
    </row>
    <row r="316" spans="1:2" ht="13" x14ac:dyDescent="0.15">
      <c r="A316" s="2">
        <v>1.2835000999999999</v>
      </c>
      <c r="B316" s="2">
        <v>0.59698361</v>
      </c>
    </row>
    <row r="317" spans="1:2" ht="13" x14ac:dyDescent="0.15">
      <c r="A317" s="2">
        <v>1.2885001</v>
      </c>
      <c r="B317" s="2">
        <v>0.60228424999999997</v>
      </c>
    </row>
    <row r="318" spans="1:2" ht="13" x14ac:dyDescent="0.15">
      <c r="A318" s="2">
        <v>1.2935000999999999</v>
      </c>
      <c r="B318" s="2">
        <v>0.60618936999999995</v>
      </c>
    </row>
    <row r="319" spans="1:2" ht="13" x14ac:dyDescent="0.15">
      <c r="A319" s="2">
        <v>1.2985001</v>
      </c>
      <c r="B319" s="2">
        <v>0.60998476000000001</v>
      </c>
    </row>
    <row r="320" spans="1:2" ht="13" x14ac:dyDescent="0.15">
      <c r="A320" s="2">
        <v>1.3034999</v>
      </c>
      <c r="B320" s="2">
        <v>0.61240934999999996</v>
      </c>
    </row>
    <row r="321" spans="1:2" ht="13" x14ac:dyDescent="0.15">
      <c r="A321" s="2">
        <v>1.3084998999999999</v>
      </c>
      <c r="B321" s="2">
        <v>0.61571180999999997</v>
      </c>
    </row>
    <row r="322" spans="1:2" ht="13" x14ac:dyDescent="0.15">
      <c r="A322" s="2">
        <v>1.3134999000000001</v>
      </c>
      <c r="B322" s="2">
        <v>0.62044621</v>
      </c>
    </row>
    <row r="323" spans="1:2" ht="13" x14ac:dyDescent="0.15">
      <c r="A323" s="2">
        <v>1.3184998999999999</v>
      </c>
      <c r="B323" s="2">
        <v>0.62175279999999999</v>
      </c>
    </row>
    <row r="324" spans="1:2" ht="13" x14ac:dyDescent="0.15">
      <c r="A324" s="2">
        <v>1.3234999000000001</v>
      </c>
      <c r="B324" s="2">
        <v>0.62345057999999998</v>
      </c>
    </row>
    <row r="325" spans="1:2" ht="13" x14ac:dyDescent="0.15">
      <c r="A325" s="2">
        <v>1.3284999</v>
      </c>
      <c r="B325" s="2">
        <v>0.62609988000000005</v>
      </c>
    </row>
    <row r="326" spans="1:2" ht="13" x14ac:dyDescent="0.15">
      <c r="A326" s="2">
        <v>1.3334999000000001</v>
      </c>
      <c r="B326" s="2">
        <v>0.62823826000000005</v>
      </c>
    </row>
    <row r="327" spans="1:2" ht="13" x14ac:dyDescent="0.15">
      <c r="A327" s="2">
        <v>1.3384999</v>
      </c>
      <c r="B327" s="2">
        <v>0.62952905999999997</v>
      </c>
    </row>
    <row r="328" spans="1:2" ht="13" x14ac:dyDescent="0.15">
      <c r="A328" s="2">
        <v>1.3434999000000001</v>
      </c>
      <c r="B328" s="2">
        <v>0.63164878000000002</v>
      </c>
    </row>
    <row r="329" spans="1:2" ht="13" x14ac:dyDescent="0.15">
      <c r="A329" s="2">
        <v>1.3484999</v>
      </c>
      <c r="B329" s="2">
        <v>0.63281732999999996</v>
      </c>
    </row>
    <row r="330" spans="1:2" ht="13" x14ac:dyDescent="0.15">
      <c r="A330" s="2">
        <v>1.3534999000000001</v>
      </c>
      <c r="B330" s="2">
        <v>0.63341928000000003</v>
      </c>
    </row>
    <row r="331" spans="1:2" ht="13" x14ac:dyDescent="0.15">
      <c r="A331" s="2">
        <v>1.3584999</v>
      </c>
      <c r="B331" s="2">
        <v>0.63474571999999996</v>
      </c>
    </row>
    <row r="332" spans="1:2" ht="13" x14ac:dyDescent="0.15">
      <c r="A332" s="2">
        <v>1.3634999000000001</v>
      </c>
      <c r="B332" s="2">
        <v>0.63732082000000001</v>
      </c>
    </row>
    <row r="333" spans="1:2" ht="13" x14ac:dyDescent="0.15">
      <c r="A333" s="2">
        <v>1.3684999</v>
      </c>
      <c r="B333" s="2">
        <v>0.63521998999999996</v>
      </c>
    </row>
    <row r="334" spans="1:2" ht="13" x14ac:dyDescent="0.15">
      <c r="A334" s="2">
        <v>1.3734999999999999</v>
      </c>
      <c r="B334" s="2">
        <v>0.64028167999999996</v>
      </c>
    </row>
    <row r="335" spans="1:2" ht="13" x14ac:dyDescent="0.15">
      <c r="A335" s="2">
        <v>1.3785000000000001</v>
      </c>
      <c r="B335" s="2">
        <v>0.63880842999999998</v>
      </c>
    </row>
    <row r="336" spans="1:2" ht="13" x14ac:dyDescent="0.15">
      <c r="A336" s="2">
        <v>1.3835</v>
      </c>
      <c r="B336" s="2">
        <v>0.63777971</v>
      </c>
    </row>
    <row r="337" spans="1:2" ht="13" x14ac:dyDescent="0.15">
      <c r="A337" s="2">
        <v>1.3885000000000001</v>
      </c>
      <c r="B337" s="2">
        <v>0.63599211</v>
      </c>
    </row>
    <row r="338" spans="1:2" ht="13" x14ac:dyDescent="0.15">
      <c r="A338" s="2">
        <v>1.3935</v>
      </c>
      <c r="B338" s="2">
        <v>0.63709229000000001</v>
      </c>
    </row>
    <row r="339" spans="1:2" ht="13" x14ac:dyDescent="0.15">
      <c r="A339" s="2">
        <v>1.3985000000000001</v>
      </c>
      <c r="B339" s="2">
        <v>0.63515913000000002</v>
      </c>
    </row>
    <row r="340" spans="1:2" ht="13" x14ac:dyDescent="0.15">
      <c r="A340" s="2">
        <v>1.4035</v>
      </c>
      <c r="B340" s="2">
        <v>0.63296688000000001</v>
      </c>
    </row>
    <row r="341" spans="1:2" ht="13" x14ac:dyDescent="0.15">
      <c r="A341" s="2">
        <v>1.4085000000000001</v>
      </c>
      <c r="B341" s="2">
        <v>0.63062602000000001</v>
      </c>
    </row>
    <row r="342" spans="1:2" ht="13" x14ac:dyDescent="0.15">
      <c r="A342" s="2">
        <v>1.4135</v>
      </c>
      <c r="B342" s="2">
        <v>0.62703127000000003</v>
      </c>
    </row>
    <row r="343" spans="1:2" ht="13" x14ac:dyDescent="0.15">
      <c r="A343" s="2">
        <v>1.4184999</v>
      </c>
      <c r="B343" s="2">
        <v>0.62722098999999998</v>
      </c>
    </row>
    <row r="344" spans="1:2" ht="13" x14ac:dyDescent="0.15">
      <c r="A344" s="2">
        <v>1.4234998999999999</v>
      </c>
      <c r="B344" s="2">
        <v>0.62728017999999997</v>
      </c>
    </row>
    <row r="345" spans="1:2" ht="13" x14ac:dyDescent="0.15">
      <c r="A345" s="2">
        <v>1.4284999</v>
      </c>
      <c r="B345" s="2">
        <v>0.63034815</v>
      </c>
    </row>
    <row r="346" spans="1:2" ht="13" x14ac:dyDescent="0.15">
      <c r="A346" s="2">
        <v>1.4334998999999999</v>
      </c>
      <c r="B346" s="2">
        <v>0.62750673000000001</v>
      </c>
    </row>
    <row r="347" spans="1:2" ht="13" x14ac:dyDescent="0.15">
      <c r="A347" s="2">
        <v>1.4384999000000001</v>
      </c>
      <c r="B347" s="2">
        <v>0.62902796000000005</v>
      </c>
    </row>
    <row r="348" spans="1:2" ht="13" x14ac:dyDescent="0.15">
      <c r="A348" s="2">
        <v>1.4434998999999999</v>
      </c>
      <c r="B348" s="2">
        <v>0.62630492000000004</v>
      </c>
    </row>
    <row r="349" spans="1:2" ht="13" x14ac:dyDescent="0.15">
      <c r="A349" s="2">
        <v>1.4484999000000001</v>
      </c>
      <c r="B349" s="2">
        <v>0.62618523999999998</v>
      </c>
    </row>
    <row r="350" spans="1:2" ht="13" x14ac:dyDescent="0.15">
      <c r="A350" s="2">
        <v>1.4534999</v>
      </c>
      <c r="B350" s="2">
        <v>0.62740057999999999</v>
      </c>
    </row>
    <row r="351" spans="1:2" ht="13" x14ac:dyDescent="0.15">
      <c r="A351" s="2">
        <v>1.4584999000000001</v>
      </c>
      <c r="B351" s="2">
        <v>0.62574381000000001</v>
      </c>
    </row>
    <row r="352" spans="1:2" ht="13" x14ac:dyDescent="0.15">
      <c r="A352" s="2">
        <v>1.4634999</v>
      </c>
      <c r="B352" s="2">
        <v>0.62684810000000002</v>
      </c>
    </row>
    <row r="353" spans="1:2" ht="13" x14ac:dyDescent="0.15">
      <c r="A353" s="2">
        <v>1.4684999000000001</v>
      </c>
      <c r="B353" s="2">
        <v>0.62698679999999996</v>
      </c>
    </row>
    <row r="354" spans="1:2" ht="13" x14ac:dyDescent="0.15">
      <c r="A354" s="2">
        <v>1.4735</v>
      </c>
      <c r="B354" s="2">
        <v>0.62856661999999996</v>
      </c>
    </row>
    <row r="355" spans="1:2" ht="13" x14ac:dyDescent="0.15">
      <c r="A355" s="2">
        <v>1.4784999999999999</v>
      </c>
      <c r="B355" s="2">
        <v>0.63011943999999998</v>
      </c>
    </row>
    <row r="356" spans="1:2" ht="13" x14ac:dyDescent="0.15">
      <c r="A356" s="2">
        <v>1.4835</v>
      </c>
      <c r="B356" s="2">
        <v>0.62901865999999995</v>
      </c>
    </row>
    <row r="357" spans="1:2" ht="13" x14ac:dyDescent="0.15">
      <c r="A357" s="2">
        <v>1.4884999999999999</v>
      </c>
      <c r="B357" s="2">
        <v>0.63347529999999996</v>
      </c>
    </row>
    <row r="358" spans="1:2" ht="13" x14ac:dyDescent="0.15">
      <c r="A358" s="2">
        <v>1.4935</v>
      </c>
      <c r="B358" s="2">
        <v>0.63225036999999995</v>
      </c>
    </row>
    <row r="359" spans="1:2" ht="13" x14ac:dyDescent="0.15">
      <c r="A359" s="2">
        <v>1.4984999999999999</v>
      </c>
      <c r="B359" s="2">
        <v>0.63486511000000001</v>
      </c>
    </row>
    <row r="360" spans="1:2" ht="13" x14ac:dyDescent="0.15">
      <c r="A360" s="2">
        <v>1.5035000000000001</v>
      </c>
      <c r="B360" s="2">
        <v>0.63174980999999997</v>
      </c>
    </row>
    <row r="361" spans="1:2" ht="13" x14ac:dyDescent="0.15">
      <c r="A361" s="2">
        <v>1.5085</v>
      </c>
      <c r="B361" s="2">
        <v>0.63366323999999996</v>
      </c>
    </row>
    <row r="362" spans="1:2" ht="13" x14ac:dyDescent="0.15">
      <c r="A362" s="2">
        <v>1.5135000000000001</v>
      </c>
      <c r="B362" s="2">
        <v>0.63412303000000003</v>
      </c>
    </row>
    <row r="363" spans="1:2" ht="13" x14ac:dyDescent="0.15">
      <c r="A363" s="2">
        <v>1.5185</v>
      </c>
      <c r="B363" s="2">
        <v>0.63734007000000004</v>
      </c>
    </row>
    <row r="364" spans="1:2" ht="13" x14ac:dyDescent="0.15">
      <c r="A364" s="2">
        <v>1.5235000000000001</v>
      </c>
      <c r="B364" s="2">
        <v>0.63546729000000002</v>
      </c>
    </row>
    <row r="365" spans="1:2" ht="13" x14ac:dyDescent="0.15">
      <c r="A365" s="2">
        <v>1.5285</v>
      </c>
      <c r="B365" s="2">
        <v>0.63988173000000004</v>
      </c>
    </row>
    <row r="366" spans="1:2" ht="13" x14ac:dyDescent="0.15">
      <c r="A366" s="2">
        <v>1.5339999</v>
      </c>
      <c r="B366" s="2">
        <v>0.63867490999999998</v>
      </c>
    </row>
    <row r="367" spans="1:2" ht="13" x14ac:dyDescent="0.15">
      <c r="A367" s="2">
        <v>1.54</v>
      </c>
      <c r="B367" s="2">
        <v>0.63807332999999999</v>
      </c>
    </row>
    <row r="368" spans="1:2" ht="13" x14ac:dyDescent="0.15">
      <c r="A368" s="2">
        <v>1.546</v>
      </c>
      <c r="B368" s="2">
        <v>0.64178729000000001</v>
      </c>
    </row>
    <row r="369" spans="1:2" ht="13" x14ac:dyDescent="0.15">
      <c r="A369" s="2">
        <v>1.5519999</v>
      </c>
      <c r="B369" s="2">
        <v>0.64147942999999996</v>
      </c>
    </row>
    <row r="370" spans="1:2" ht="13" x14ac:dyDescent="0.15">
      <c r="A370" s="2">
        <v>1.5580000000000001</v>
      </c>
      <c r="B370" s="2">
        <v>0.64206593999999995</v>
      </c>
    </row>
    <row r="371" spans="1:2" ht="13" x14ac:dyDescent="0.15">
      <c r="A371" s="2">
        <v>1.5639999</v>
      </c>
      <c r="B371" s="2">
        <v>0.64324300999999995</v>
      </c>
    </row>
    <row r="372" spans="1:2" ht="13" x14ac:dyDescent="0.15">
      <c r="A372" s="2">
        <v>1.5705</v>
      </c>
      <c r="B372" s="2">
        <v>0.64461964000000005</v>
      </c>
    </row>
    <row r="373" spans="1:2" ht="13" x14ac:dyDescent="0.15">
      <c r="A373" s="2">
        <v>1.5774999999999999</v>
      </c>
      <c r="B373" s="2">
        <v>0.64615666999999999</v>
      </c>
    </row>
    <row r="374" spans="1:2" ht="13" x14ac:dyDescent="0.15">
      <c r="A374" s="2">
        <v>1.5845</v>
      </c>
      <c r="B374" s="2">
        <v>0.64699905999999996</v>
      </c>
    </row>
    <row r="375" spans="1:2" ht="13" x14ac:dyDescent="0.15">
      <c r="A375" s="2">
        <v>1.5914999999999999</v>
      </c>
      <c r="B375" s="2">
        <v>0.64961897999999996</v>
      </c>
    </row>
    <row r="376" spans="1:2" ht="13" x14ac:dyDescent="0.15">
      <c r="A376" s="2">
        <v>1.5985</v>
      </c>
      <c r="B376" s="2">
        <v>0.64817899000000001</v>
      </c>
    </row>
    <row r="377" spans="1:2" ht="13" x14ac:dyDescent="0.15">
      <c r="A377" s="2">
        <v>1.6054999999999999</v>
      </c>
      <c r="B377" s="2">
        <v>0.65154380000000001</v>
      </c>
    </row>
    <row r="378" spans="1:2" ht="13" x14ac:dyDescent="0.15">
      <c r="A378" s="2">
        <v>1.6125</v>
      </c>
      <c r="B378" s="2">
        <v>0.65371203</v>
      </c>
    </row>
    <row r="379" spans="1:2" ht="13" x14ac:dyDescent="0.15">
      <c r="A379" s="2">
        <v>1.6194999000000001</v>
      </c>
      <c r="B379" s="2">
        <v>0.65485388</v>
      </c>
    </row>
    <row r="380" spans="1:2" ht="13" x14ac:dyDescent="0.15">
      <c r="A380" s="2">
        <v>1.6265000000000001</v>
      </c>
      <c r="B380" s="2">
        <v>0.65648735000000003</v>
      </c>
    </row>
    <row r="381" spans="1:2" ht="13" x14ac:dyDescent="0.15">
      <c r="A381" s="2">
        <v>1.6335</v>
      </c>
      <c r="B381" s="2">
        <v>0.65704298000000005</v>
      </c>
    </row>
    <row r="382" spans="1:2" ht="13" x14ac:dyDescent="0.15">
      <c r="A382" s="2">
        <v>1.6404999</v>
      </c>
      <c r="B382" s="2">
        <v>0.65966975999999999</v>
      </c>
    </row>
    <row r="383" spans="1:2" ht="13" x14ac:dyDescent="0.15">
      <c r="A383" s="2">
        <v>1.6474998999999999</v>
      </c>
      <c r="B383" s="2">
        <v>0.65981745999999997</v>
      </c>
    </row>
    <row r="384" spans="1:2" ht="13" x14ac:dyDescent="0.15">
      <c r="A384" s="2">
        <v>1.6544999</v>
      </c>
      <c r="B384" s="2">
        <v>0.66190159000000004</v>
      </c>
    </row>
    <row r="385" spans="1:2" ht="13" x14ac:dyDescent="0.15">
      <c r="A385" s="2">
        <v>1.6615</v>
      </c>
      <c r="B385" s="2">
        <v>0.66461300999999995</v>
      </c>
    </row>
    <row r="386" spans="1:2" ht="13" x14ac:dyDescent="0.15">
      <c r="A386" s="2">
        <v>1.6684999</v>
      </c>
      <c r="B386" s="2">
        <v>0.66503250999999997</v>
      </c>
    </row>
    <row r="387" spans="1:2" ht="13" x14ac:dyDescent="0.15">
      <c r="A387" s="2">
        <v>1.6760001</v>
      </c>
      <c r="B387" s="2">
        <v>0.66448826000000005</v>
      </c>
    </row>
    <row r="388" spans="1:2" ht="13" x14ac:dyDescent="0.15">
      <c r="A388" s="2">
        <v>1.6839999999999999</v>
      </c>
      <c r="B388" s="2">
        <v>0.66579169000000005</v>
      </c>
    </row>
    <row r="389" spans="1:2" ht="13" x14ac:dyDescent="0.15">
      <c r="A389" s="2">
        <v>1.6919999999999999</v>
      </c>
      <c r="B389" s="2">
        <v>0.67091489000000004</v>
      </c>
    </row>
    <row r="390" spans="1:2" ht="13" x14ac:dyDescent="0.15">
      <c r="A390" s="2">
        <v>1.7</v>
      </c>
      <c r="B390" s="2">
        <v>0.67298776000000005</v>
      </c>
    </row>
    <row r="391" spans="1:2" ht="13" x14ac:dyDescent="0.15">
      <c r="A391" s="2">
        <v>1.7080001</v>
      </c>
      <c r="B391" s="2">
        <v>0.67678905</v>
      </c>
    </row>
    <row r="392" spans="1:2" ht="13" x14ac:dyDescent="0.15">
      <c r="A392" s="2">
        <v>1.7160001</v>
      </c>
      <c r="B392" s="2">
        <v>0.67414337000000002</v>
      </c>
    </row>
    <row r="393" spans="1:2" ht="13" x14ac:dyDescent="0.15">
      <c r="A393" s="2">
        <v>1.724</v>
      </c>
      <c r="B393" s="2">
        <v>0.67326962999999995</v>
      </c>
    </row>
    <row r="394" spans="1:2" ht="13" x14ac:dyDescent="0.15">
      <c r="A394" s="2">
        <v>1.732</v>
      </c>
      <c r="B394" s="2">
        <v>0.67719960000000001</v>
      </c>
    </row>
    <row r="395" spans="1:2" ht="13" x14ac:dyDescent="0.15">
      <c r="A395" s="2">
        <v>1.74</v>
      </c>
      <c r="B395" s="2">
        <v>0.67664778000000003</v>
      </c>
    </row>
    <row r="396" spans="1:2" ht="13" x14ac:dyDescent="0.15">
      <c r="A396" s="2">
        <v>1.748</v>
      </c>
      <c r="B396" s="2">
        <v>0.67792660000000005</v>
      </c>
    </row>
    <row r="397" spans="1:2" ht="13" x14ac:dyDescent="0.15">
      <c r="A397" s="2">
        <v>1.756</v>
      </c>
      <c r="B397" s="2">
        <v>0.68150747</v>
      </c>
    </row>
    <row r="398" spans="1:2" ht="13" x14ac:dyDescent="0.15">
      <c r="A398" s="2">
        <v>1.7639999</v>
      </c>
      <c r="B398" s="2">
        <v>0.67894023999999997</v>
      </c>
    </row>
    <row r="399" spans="1:2" ht="13" x14ac:dyDescent="0.15">
      <c r="A399" s="2">
        <v>1.7720001000000001</v>
      </c>
      <c r="B399" s="2">
        <v>0.68174219000000003</v>
      </c>
    </row>
    <row r="400" spans="1:2" ht="13" x14ac:dyDescent="0.15">
      <c r="A400" s="2">
        <v>1.7800001000000001</v>
      </c>
      <c r="B400" s="2">
        <v>0.68108219000000003</v>
      </c>
    </row>
    <row r="401" spans="1:2" ht="13" x14ac:dyDescent="0.15">
      <c r="A401" s="2">
        <v>1.7880001000000001</v>
      </c>
      <c r="B401" s="2">
        <v>0.68368644000000001</v>
      </c>
    </row>
    <row r="402" spans="1:2" ht="13" x14ac:dyDescent="0.15">
      <c r="A402" s="2">
        <v>1.7960001000000001</v>
      </c>
      <c r="B402" s="2">
        <v>0.68516319999999997</v>
      </c>
    </row>
    <row r="403" spans="1:2" ht="13" x14ac:dyDescent="0.15">
      <c r="A403" s="2">
        <v>1.8049999000000001</v>
      </c>
      <c r="B403" s="2">
        <v>0.68280779999999996</v>
      </c>
    </row>
    <row r="404" spans="1:2" ht="13" x14ac:dyDescent="0.15">
      <c r="A404" s="2">
        <v>1.8149999000000001</v>
      </c>
      <c r="B404" s="2">
        <v>0.68238491000000001</v>
      </c>
    </row>
    <row r="405" spans="1:2" ht="13" x14ac:dyDescent="0.15">
      <c r="A405" s="2">
        <v>1.8249998999999999</v>
      </c>
      <c r="B405" s="2">
        <v>0.68042040000000004</v>
      </c>
    </row>
    <row r="406" spans="1:2" ht="13" x14ac:dyDescent="0.15">
      <c r="A406" s="2">
        <v>1.8349998999999999</v>
      </c>
      <c r="B406" s="2">
        <v>0.68314867999999995</v>
      </c>
    </row>
    <row r="407" spans="1:2" ht="13" x14ac:dyDescent="0.15">
      <c r="A407" s="2">
        <v>1.8449998999999999</v>
      </c>
      <c r="B407" s="2">
        <v>0.68337667000000002</v>
      </c>
    </row>
    <row r="408" spans="1:2" ht="13" x14ac:dyDescent="0.15">
      <c r="A408" s="2">
        <v>1.8549998999999999</v>
      </c>
      <c r="B408" s="2">
        <v>0.68410528000000004</v>
      </c>
    </row>
    <row r="409" spans="1:2" ht="13" x14ac:dyDescent="0.15">
      <c r="A409" s="2">
        <v>1.8649998999999999</v>
      </c>
      <c r="B409" s="2">
        <v>0.67940003000000004</v>
      </c>
    </row>
    <row r="410" spans="1:2" ht="13" x14ac:dyDescent="0.15">
      <c r="A410" s="2">
        <v>1.875</v>
      </c>
      <c r="B410" s="2">
        <v>0.67280178999999996</v>
      </c>
    </row>
    <row r="411" spans="1:2" ht="13" x14ac:dyDescent="0.15">
      <c r="A411" s="2">
        <v>1.885</v>
      </c>
      <c r="B411" s="2">
        <v>0.66084343000000001</v>
      </c>
    </row>
    <row r="412" spans="1:2" ht="13" x14ac:dyDescent="0.15">
      <c r="A412" s="2">
        <v>1.895</v>
      </c>
      <c r="B412" s="2">
        <v>0.64192653</v>
      </c>
    </row>
    <row r="413" spans="1:2" ht="13" x14ac:dyDescent="0.15">
      <c r="A413" s="2">
        <v>1.905</v>
      </c>
      <c r="B413" s="2">
        <v>0.62803852999999998</v>
      </c>
    </row>
    <row r="414" spans="1:2" ht="13" x14ac:dyDescent="0.15">
      <c r="A414" s="2">
        <v>1.915</v>
      </c>
      <c r="B414" s="2">
        <v>0.61602920000000005</v>
      </c>
    </row>
    <row r="415" spans="1:2" ht="13" x14ac:dyDescent="0.15">
      <c r="A415" s="2">
        <v>1.925</v>
      </c>
      <c r="B415" s="2">
        <v>0.60754341000000001</v>
      </c>
    </row>
    <row r="416" spans="1:2" ht="13" x14ac:dyDescent="0.15">
      <c r="A416" s="2">
        <v>1.9349999</v>
      </c>
      <c r="B416" s="2">
        <v>0.60667121000000002</v>
      </c>
    </row>
    <row r="417" spans="1:2" ht="13" x14ac:dyDescent="0.15">
      <c r="A417" s="2">
        <v>1.9449999</v>
      </c>
      <c r="B417" s="2">
        <v>0.60405231000000004</v>
      </c>
    </row>
    <row r="418" spans="1:2" ht="13" x14ac:dyDescent="0.15">
      <c r="A418" s="2">
        <v>1.9549999</v>
      </c>
      <c r="B418" s="2">
        <v>0.60543442000000003</v>
      </c>
    </row>
    <row r="419" spans="1:2" ht="13" x14ac:dyDescent="0.15">
      <c r="A419" s="2">
        <v>1.9649999</v>
      </c>
      <c r="B419" s="2">
        <v>0.61154841999999998</v>
      </c>
    </row>
    <row r="420" spans="1:2" ht="13" x14ac:dyDescent="0.15">
      <c r="A420" s="2">
        <v>1.9750000000000001</v>
      </c>
      <c r="B420" s="2">
        <v>0.61419356000000003</v>
      </c>
    </row>
    <row r="421" spans="1:2" ht="13" x14ac:dyDescent="0.15">
      <c r="A421" s="2">
        <v>1.9850000000000001</v>
      </c>
      <c r="B421" s="2">
        <v>0.62013143000000004</v>
      </c>
    </row>
    <row r="422" spans="1:2" ht="13" x14ac:dyDescent="0.15">
      <c r="A422" s="2">
        <v>1.9950000000000001</v>
      </c>
      <c r="B422" s="2">
        <v>0.62143612000000004</v>
      </c>
    </row>
    <row r="423" spans="1:2" ht="13" x14ac:dyDescent="0.15">
      <c r="A423" s="2">
        <v>2.0050001000000002</v>
      </c>
      <c r="B423" s="2">
        <v>0.62366306999999999</v>
      </c>
    </row>
    <row r="424" spans="1:2" ht="13" x14ac:dyDescent="0.15">
      <c r="A424" s="2">
        <v>2.0150001</v>
      </c>
      <c r="B424" s="2">
        <v>0.62732105999999999</v>
      </c>
    </row>
    <row r="425" spans="1:2" ht="13" x14ac:dyDescent="0.15">
      <c r="A425" s="2">
        <v>2.0250001000000002</v>
      </c>
      <c r="B425" s="2">
        <v>0.62799364000000002</v>
      </c>
    </row>
    <row r="426" spans="1:2" ht="13" x14ac:dyDescent="0.15">
      <c r="A426" s="2">
        <v>2.0350001</v>
      </c>
      <c r="B426" s="2">
        <v>0.62830174000000005</v>
      </c>
    </row>
    <row r="427" spans="1:2" ht="13" x14ac:dyDescent="0.15">
      <c r="A427" s="2">
        <v>2.0450001000000002</v>
      </c>
      <c r="B427" s="2">
        <v>0.62903732000000001</v>
      </c>
    </row>
    <row r="428" spans="1:2" ht="13" x14ac:dyDescent="0.15">
      <c r="A428" s="2">
        <v>2.0550001</v>
      </c>
      <c r="B428" s="2">
        <v>0.62879704999999997</v>
      </c>
    </row>
    <row r="429" spans="1:2" ht="13" x14ac:dyDescent="0.15">
      <c r="A429" s="2">
        <v>2.0650000999999998</v>
      </c>
      <c r="B429" s="2">
        <v>0.62661224999999998</v>
      </c>
    </row>
    <row r="430" spans="1:2" ht="13" x14ac:dyDescent="0.15">
      <c r="A430" s="2">
        <v>2.0750000000000002</v>
      </c>
      <c r="B430" s="2">
        <v>0.62790442000000002</v>
      </c>
    </row>
    <row r="431" spans="1:2" ht="13" x14ac:dyDescent="0.15">
      <c r="A431" s="2">
        <v>2.085</v>
      </c>
      <c r="B431" s="2">
        <v>0.62643409000000005</v>
      </c>
    </row>
    <row r="432" spans="1:2" ht="13" x14ac:dyDescent="0.15">
      <c r="A432" s="2">
        <v>2.0950000000000002</v>
      </c>
      <c r="B432" s="2">
        <v>0.62386995999999995</v>
      </c>
    </row>
    <row r="433" spans="1:2" ht="13" x14ac:dyDescent="0.15">
      <c r="A433" s="2">
        <v>2.105</v>
      </c>
      <c r="B433" s="2">
        <v>0.62263416999999999</v>
      </c>
    </row>
    <row r="434" spans="1:2" ht="13" x14ac:dyDescent="0.15">
      <c r="A434" s="2">
        <v>2.1150000000000002</v>
      </c>
      <c r="B434" s="2">
        <v>0.62041128000000001</v>
      </c>
    </row>
    <row r="435" spans="1:2" ht="13" x14ac:dyDescent="0.15">
      <c r="A435" s="2">
        <v>2.125</v>
      </c>
      <c r="B435" s="2">
        <v>0.61852664000000002</v>
      </c>
    </row>
    <row r="436" spans="1:2" ht="13" x14ac:dyDescent="0.15">
      <c r="A436" s="2">
        <v>2.1349999999999998</v>
      </c>
      <c r="B436" s="2">
        <v>0.61801468999999998</v>
      </c>
    </row>
    <row r="437" spans="1:2" ht="13" x14ac:dyDescent="0.15">
      <c r="A437" s="2">
        <v>2.145</v>
      </c>
      <c r="B437" s="2">
        <v>0.61955857000000003</v>
      </c>
    </row>
    <row r="438" spans="1:2" ht="13" x14ac:dyDescent="0.15">
      <c r="A438" s="2">
        <v>2.1549999999999998</v>
      </c>
      <c r="B438" s="2">
        <v>0.61146003000000004</v>
      </c>
    </row>
    <row r="439" spans="1:2" ht="13" x14ac:dyDescent="0.15">
      <c r="A439" s="2">
        <v>2.165</v>
      </c>
      <c r="B439" s="2">
        <v>0.60794490999999995</v>
      </c>
    </row>
    <row r="440" spans="1:2" ht="13" x14ac:dyDescent="0.15">
      <c r="A440" s="2">
        <v>2.1749999999999998</v>
      </c>
      <c r="B440" s="2">
        <v>0.60288774999999994</v>
      </c>
    </row>
    <row r="441" spans="1:2" ht="13" x14ac:dyDescent="0.15">
      <c r="A441" s="2">
        <v>2.1849999000000002</v>
      </c>
      <c r="B441" s="2">
        <v>0.59770345999999996</v>
      </c>
    </row>
    <row r="442" spans="1:2" ht="13" x14ac:dyDescent="0.15">
      <c r="A442" s="2">
        <v>2.1949999</v>
      </c>
      <c r="B442" s="2">
        <v>0.59916395</v>
      </c>
    </row>
    <row r="443" spans="1:2" ht="13" x14ac:dyDescent="0.15">
      <c r="A443" s="2">
        <v>2.2050002000000002</v>
      </c>
      <c r="B443" s="2">
        <v>0.58995253000000003</v>
      </c>
    </row>
    <row r="444" spans="1:2" ht="13" x14ac:dyDescent="0.15">
      <c r="A444" s="2">
        <v>2.2150002</v>
      </c>
      <c r="B444" s="2">
        <v>0.58917165000000005</v>
      </c>
    </row>
    <row r="445" spans="1:2" ht="13" x14ac:dyDescent="0.15">
      <c r="A445" s="2">
        <v>2.2250000999999999</v>
      </c>
      <c r="B445" s="2">
        <v>0.58327609000000002</v>
      </c>
    </row>
    <row r="446" spans="1:2" ht="13" x14ac:dyDescent="0.15">
      <c r="A446" s="2">
        <v>2.2350001000000002</v>
      </c>
      <c r="B446" s="2">
        <v>0.57920784000000003</v>
      </c>
    </row>
    <row r="447" spans="1:2" ht="13" x14ac:dyDescent="0.15">
      <c r="A447" s="2">
        <v>2.2450000999999999</v>
      </c>
      <c r="B447" s="2">
        <v>0.57812512000000005</v>
      </c>
    </row>
    <row r="448" spans="1:2" ht="13" x14ac:dyDescent="0.15">
      <c r="A448" s="2">
        <v>2.2550001000000002</v>
      </c>
      <c r="B448" s="2">
        <v>0.57396168000000003</v>
      </c>
    </row>
    <row r="449" spans="1:2" ht="13" x14ac:dyDescent="0.15">
      <c r="A449" s="2">
        <v>2.2650001</v>
      </c>
      <c r="B449" s="2">
        <v>0.57059901999999996</v>
      </c>
    </row>
    <row r="450" spans="1:2" ht="13" x14ac:dyDescent="0.15">
      <c r="A450" s="2">
        <v>2.2750001000000002</v>
      </c>
      <c r="B450" s="2">
        <v>0.56679595000000005</v>
      </c>
    </row>
    <row r="451" spans="1:2" ht="13" x14ac:dyDescent="0.15">
      <c r="A451" s="2">
        <v>2.2850001</v>
      </c>
      <c r="B451" s="2">
        <v>0.56319648</v>
      </c>
    </row>
    <row r="452" spans="1:2" ht="13" x14ac:dyDescent="0.15">
      <c r="A452" s="2">
        <v>2.2950001000000002</v>
      </c>
      <c r="B452" s="2">
        <v>0.55725126999999997</v>
      </c>
    </row>
    <row r="453" spans="1:2" ht="13" x14ac:dyDescent="0.15">
      <c r="A453" s="2">
        <v>2.3050001</v>
      </c>
      <c r="B453" s="2">
        <v>0.56079698</v>
      </c>
    </row>
    <row r="454" spans="1:2" ht="13" x14ac:dyDescent="0.15">
      <c r="A454" s="2">
        <v>2.3150000999999998</v>
      </c>
      <c r="B454" s="2">
        <v>0.55916977000000001</v>
      </c>
    </row>
    <row r="455" spans="1:2" ht="13" x14ac:dyDescent="0.15">
      <c r="A455" s="2">
        <v>2.3250000000000002</v>
      </c>
      <c r="B455" s="2">
        <v>0.55609167000000004</v>
      </c>
    </row>
    <row r="456" spans="1:2" ht="13" x14ac:dyDescent="0.15">
      <c r="A456" s="2">
        <v>2.335</v>
      </c>
      <c r="B456" s="2">
        <v>0.55600512000000002</v>
      </c>
    </row>
    <row r="457" spans="1:2" ht="13" x14ac:dyDescent="0.15">
      <c r="A457" s="2">
        <v>2.3450000000000002</v>
      </c>
      <c r="B457" s="2">
        <v>0.55403327999999996</v>
      </c>
    </row>
    <row r="458" spans="1:2" ht="13" x14ac:dyDescent="0.15">
      <c r="A458" s="2">
        <v>2.355</v>
      </c>
      <c r="B458" s="2">
        <v>0.54844873999999999</v>
      </c>
    </row>
    <row r="459" spans="1:2" ht="13" x14ac:dyDescent="0.15">
      <c r="A459" s="2">
        <v>2.3650000000000002</v>
      </c>
      <c r="B459" s="2">
        <v>0.54437785999999999</v>
      </c>
    </row>
    <row r="460" spans="1:2" ht="13" x14ac:dyDescent="0.15">
      <c r="A460" s="2">
        <v>2.375</v>
      </c>
      <c r="B460" s="2">
        <v>0.54192923999999998</v>
      </c>
    </row>
    <row r="461" spans="1:2" ht="13" x14ac:dyDescent="0.15">
      <c r="A461" s="2">
        <v>2.3859998999999998</v>
      </c>
      <c r="B461" s="2">
        <v>0.53904068000000005</v>
      </c>
    </row>
    <row r="462" spans="1:2" ht="13" x14ac:dyDescent="0.15">
      <c r="A462" s="2">
        <v>2.4000001000000002</v>
      </c>
      <c r="B462" s="2">
        <v>0.53936689999999998</v>
      </c>
    </row>
    <row r="463" spans="1:2" ht="13" x14ac:dyDescent="0.15">
      <c r="A463" s="2">
        <v>2.4180000000000001</v>
      </c>
      <c r="B463" s="2">
        <v>0.53512691999999995</v>
      </c>
    </row>
    <row r="464" spans="1:2" ht="13" x14ac:dyDescent="0.15">
      <c r="A464" s="2">
        <v>2.4400000999999998</v>
      </c>
      <c r="B464" s="2">
        <v>0.52514136</v>
      </c>
    </row>
    <row r="465" spans="1:2" ht="13" x14ac:dyDescent="0.15">
      <c r="A465" s="2">
        <v>2.4660001</v>
      </c>
      <c r="B465" s="2">
        <v>0.52059144000000002</v>
      </c>
    </row>
    <row r="466" spans="1:2" ht="13" x14ac:dyDescent="0.15">
      <c r="A466" s="2">
        <v>2.4960000999999998</v>
      </c>
      <c r="B466" s="2">
        <v>0.51342845000000004</v>
      </c>
    </row>
    <row r="467" spans="1:2" ht="13" x14ac:dyDescent="0.15">
      <c r="A467" s="2">
        <v>2.5279999000000002</v>
      </c>
      <c r="B467" s="2">
        <v>0.50486039999999999</v>
      </c>
    </row>
    <row r="468" spans="1:2" ht="13" x14ac:dyDescent="0.15">
      <c r="A468" s="2">
        <v>2.5599999000000002</v>
      </c>
      <c r="B468" s="2">
        <v>0.49975118000000002</v>
      </c>
    </row>
    <row r="469" spans="1:2" ht="13" x14ac:dyDescent="0.15">
      <c r="A469" s="2">
        <v>2.5920000000000001</v>
      </c>
      <c r="B469" s="2">
        <v>0.49055188999999999</v>
      </c>
    </row>
    <row r="470" spans="1:2" ht="13" x14ac:dyDescent="0.15">
      <c r="A470" s="2">
        <v>2.6239998</v>
      </c>
      <c r="B470" s="2">
        <v>0.48395674999999999</v>
      </c>
    </row>
    <row r="471" spans="1:2" ht="13" x14ac:dyDescent="0.15">
      <c r="A471" s="2">
        <v>2.6559998999999999</v>
      </c>
      <c r="B471" s="2">
        <v>0.47050226000000001</v>
      </c>
    </row>
    <row r="472" spans="1:2" ht="13" x14ac:dyDescent="0.15">
      <c r="A472" s="2">
        <v>2.6879997000000002</v>
      </c>
      <c r="B472" s="2">
        <v>0.43316718999999998</v>
      </c>
    </row>
    <row r="473" spans="1:2" ht="13" x14ac:dyDescent="0.15">
      <c r="A473" s="2">
        <v>2.72</v>
      </c>
      <c r="B473" s="2">
        <v>0.34646574000000002</v>
      </c>
    </row>
    <row r="474" spans="1:2" ht="13" x14ac:dyDescent="0.15">
      <c r="A474" s="2">
        <v>2.7520001000000001</v>
      </c>
      <c r="B474" s="2">
        <v>0.17460452000000001</v>
      </c>
    </row>
    <row r="475" spans="1:2" ht="13" x14ac:dyDescent="0.15">
      <c r="A475" s="2">
        <v>2.7839999</v>
      </c>
      <c r="B475" s="2">
        <v>0.15378839</v>
      </c>
    </row>
    <row r="476" spans="1:2" ht="13" x14ac:dyDescent="0.15">
      <c r="A476" s="2">
        <v>2.8159999999999998</v>
      </c>
      <c r="B476" s="2">
        <v>0.13291737000000001</v>
      </c>
    </row>
    <row r="477" spans="1:2" ht="13" x14ac:dyDescent="0.15">
      <c r="A477" s="2">
        <v>2.8479998000000002</v>
      </c>
      <c r="B477" s="2">
        <v>0.12712334</v>
      </c>
    </row>
    <row r="478" spans="1:2" ht="13" x14ac:dyDescent="0.15">
      <c r="A478" s="2">
        <v>2.8799999000000001</v>
      </c>
      <c r="B478" s="2">
        <v>0.10386503</v>
      </c>
    </row>
    <row r="479" spans="1:2" ht="13" x14ac:dyDescent="0.15">
      <c r="A479" s="2">
        <v>2.9120002</v>
      </c>
      <c r="B479" s="2">
        <v>0.10042999</v>
      </c>
    </row>
    <row r="480" spans="1:2" ht="13" x14ac:dyDescent="0.15">
      <c r="A480" s="2">
        <v>2.944</v>
      </c>
      <c r="B480" s="2">
        <v>0.10187269</v>
      </c>
    </row>
    <row r="481" spans="1:2" ht="13" x14ac:dyDescent="0.15">
      <c r="A481" s="2">
        <v>2.9760000999999998</v>
      </c>
      <c r="B481" s="2">
        <v>0.11122344000000001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15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/>
    </row>
    <row r="6" spans="1:2" ht="15.75" customHeight="1" x14ac:dyDescent="0.15">
      <c r="A6" s="2">
        <v>0.2361</v>
      </c>
      <c r="B6" s="2"/>
    </row>
    <row r="7" spans="1:2" ht="15.75" customHeight="1" x14ac:dyDescent="0.15">
      <c r="A7" s="2">
        <v>0.24210002</v>
      </c>
      <c r="B7" s="2">
        <v>6.1601557000000001E-2</v>
      </c>
    </row>
    <row r="8" spans="1:2" ht="15.75" customHeight="1" x14ac:dyDescent="0.15">
      <c r="A8" s="2">
        <v>0.24810001000000001</v>
      </c>
      <c r="B8" s="2">
        <v>6.6474385999999996E-2</v>
      </c>
    </row>
    <row r="9" spans="1:2" ht="15.75" customHeight="1" x14ac:dyDescent="0.15">
      <c r="A9" s="2">
        <v>0.25359999999999999</v>
      </c>
      <c r="B9" s="2">
        <v>6.7702762999999999E-2</v>
      </c>
    </row>
    <row r="10" spans="1:2" ht="15.75" customHeight="1" x14ac:dyDescent="0.15">
      <c r="A10" s="2">
        <v>0.2586</v>
      </c>
      <c r="B10" s="2">
        <v>7.3364645000000006E-2</v>
      </c>
    </row>
    <row r="11" spans="1:2" ht="15.75" customHeight="1" x14ac:dyDescent="0.15">
      <c r="A11" s="2">
        <v>0.26359999000000001</v>
      </c>
      <c r="B11" s="2">
        <v>7.7218853000000004E-2</v>
      </c>
    </row>
    <row r="12" spans="1:2" ht="15.75" customHeight="1" x14ac:dyDescent="0.15">
      <c r="A12" s="2">
        <v>0.26859999000000001</v>
      </c>
      <c r="B12" s="2">
        <v>7.9038151000000001E-2</v>
      </c>
    </row>
    <row r="13" spans="1:2" ht="15.75" customHeight="1" x14ac:dyDescent="0.15">
      <c r="A13" s="2">
        <v>0.27309999000000001</v>
      </c>
      <c r="B13" s="2">
        <v>8.2571186000000005E-2</v>
      </c>
    </row>
    <row r="14" spans="1:2" ht="15.75" customHeight="1" x14ac:dyDescent="0.15">
      <c r="A14" s="2">
        <v>0.27710000000000001</v>
      </c>
      <c r="B14" s="2">
        <v>8.3391919999999994E-2</v>
      </c>
    </row>
    <row r="15" spans="1:2" ht="15.75" customHeight="1" x14ac:dyDescent="0.15">
      <c r="A15" s="2">
        <v>0.28109998000000003</v>
      </c>
      <c r="B15" s="2">
        <v>8.5730745999999997E-2</v>
      </c>
    </row>
    <row r="16" spans="1:2" ht="15.75" customHeight="1" x14ac:dyDescent="0.15">
      <c r="A16" s="2">
        <v>0.28509997999999998</v>
      </c>
      <c r="B16" s="2">
        <v>8.6809977999999996E-2</v>
      </c>
    </row>
    <row r="17" spans="1:2" ht="15.75" customHeight="1" x14ac:dyDescent="0.15">
      <c r="A17" s="2">
        <v>0.28909998999999997</v>
      </c>
      <c r="B17" s="2">
        <v>8.7167307999999999E-2</v>
      </c>
    </row>
    <row r="18" spans="1:2" ht="15.75" customHeight="1" x14ac:dyDescent="0.15">
      <c r="A18" s="2">
        <v>0.29310000000000003</v>
      </c>
      <c r="B18" s="2">
        <v>8.8133164E-2</v>
      </c>
    </row>
    <row r="19" spans="1:2" ht="15.75" customHeight="1" x14ac:dyDescent="0.15">
      <c r="A19" s="2">
        <v>0.29710001000000003</v>
      </c>
      <c r="B19" s="2">
        <v>9.1618851000000001E-2</v>
      </c>
    </row>
    <row r="20" spans="1:2" ht="15.75" customHeight="1" x14ac:dyDescent="0.15">
      <c r="A20" s="2">
        <v>0.30109998999999998</v>
      </c>
      <c r="B20" s="2">
        <v>9.1617017999999995E-2</v>
      </c>
    </row>
    <row r="21" spans="1:2" ht="15.75" customHeight="1" x14ac:dyDescent="0.15">
      <c r="A21" s="2">
        <v>0.30509998999999999</v>
      </c>
      <c r="B21" s="2">
        <v>9.5468788999999998E-2</v>
      </c>
    </row>
    <row r="22" spans="1:2" ht="15.75" customHeight="1" x14ac:dyDescent="0.15">
      <c r="A22" s="2">
        <v>0.30909999999999999</v>
      </c>
      <c r="B22" s="2">
        <v>9.5854640000000005E-2</v>
      </c>
    </row>
    <row r="23" spans="1:2" ht="15.75" customHeight="1" x14ac:dyDescent="0.15">
      <c r="A23" s="2">
        <v>0.31309998</v>
      </c>
      <c r="B23" s="2">
        <v>9.7470141999999996E-2</v>
      </c>
    </row>
    <row r="24" spans="1:2" ht="15.75" customHeight="1" x14ac:dyDescent="0.15">
      <c r="A24" s="2">
        <v>0.31709999</v>
      </c>
      <c r="B24" s="2">
        <v>9.6986212000000002E-2</v>
      </c>
    </row>
    <row r="25" spans="1:2" ht="15.75" customHeight="1" x14ac:dyDescent="0.15">
      <c r="A25" s="2">
        <v>0.3211</v>
      </c>
      <c r="B25" s="2">
        <v>9.5785648000000001E-2</v>
      </c>
    </row>
    <row r="26" spans="1:2" ht="15.75" customHeight="1" x14ac:dyDescent="0.15">
      <c r="A26" s="2">
        <v>0.3251</v>
      </c>
      <c r="B26" s="2">
        <v>9.5179713999999999E-2</v>
      </c>
    </row>
    <row r="27" spans="1:2" ht="15.75" customHeight="1" x14ac:dyDescent="0.15">
      <c r="A27" s="2">
        <v>0.32910001</v>
      </c>
      <c r="B27" s="2">
        <v>9.5002629000000005E-2</v>
      </c>
    </row>
    <row r="28" spans="1:2" ht="15.75" customHeight="1" x14ac:dyDescent="0.15">
      <c r="A28" s="2">
        <v>0.33309999000000001</v>
      </c>
      <c r="B28" s="2">
        <v>9.1086790000000001E-2</v>
      </c>
    </row>
    <row r="29" spans="1:2" ht="15.75" customHeight="1" x14ac:dyDescent="0.15">
      <c r="A29" s="2">
        <v>0.33710000000000001</v>
      </c>
      <c r="B29" s="2">
        <v>9.2911191000000004E-2</v>
      </c>
    </row>
    <row r="30" spans="1:2" ht="15.75" customHeight="1" x14ac:dyDescent="0.15">
      <c r="A30" s="2">
        <v>0.34109998000000002</v>
      </c>
      <c r="B30" s="2">
        <v>9.1891490000000006E-2</v>
      </c>
    </row>
    <row r="31" spans="1:2" ht="15.75" customHeight="1" x14ac:dyDescent="0.15">
      <c r="A31" s="2">
        <v>0.34509999000000002</v>
      </c>
      <c r="B31" s="2">
        <v>8.9761667000000003E-2</v>
      </c>
    </row>
    <row r="32" spans="1:2" ht="15.75" customHeight="1" x14ac:dyDescent="0.15">
      <c r="A32" s="2">
        <v>0.34909999000000003</v>
      </c>
      <c r="B32" s="2">
        <v>9.0174704999999994E-2</v>
      </c>
    </row>
    <row r="33" spans="1:2" ht="15.75" customHeight="1" x14ac:dyDescent="0.15">
      <c r="A33" s="2">
        <v>0.35310000000000002</v>
      </c>
      <c r="B33" s="2">
        <v>9.2037134000000007E-2</v>
      </c>
    </row>
    <row r="34" spans="1:2" ht="15.75" customHeight="1" x14ac:dyDescent="0.15">
      <c r="A34" s="2">
        <v>0.35710001000000002</v>
      </c>
      <c r="B34" s="2">
        <v>9.1068804000000003E-2</v>
      </c>
    </row>
    <row r="35" spans="1:2" ht="15.75" customHeight="1" x14ac:dyDescent="0.15">
      <c r="A35" s="2">
        <v>0.36060002000000002</v>
      </c>
      <c r="B35" s="2">
        <v>9.0837873999999999E-2</v>
      </c>
    </row>
    <row r="36" spans="1:2" ht="15.75" customHeight="1" x14ac:dyDescent="0.15">
      <c r="A36" s="2">
        <v>0.36360002000000002</v>
      </c>
      <c r="B36" s="2">
        <v>9.0160951000000003E-2</v>
      </c>
    </row>
    <row r="37" spans="1:2" ht="15.75" customHeight="1" x14ac:dyDescent="0.15">
      <c r="A37" s="2">
        <v>0.36660004000000002</v>
      </c>
      <c r="B37" s="2">
        <v>9.0633801999999999E-2</v>
      </c>
    </row>
    <row r="38" spans="1:2" ht="15.75" customHeight="1" x14ac:dyDescent="0.15">
      <c r="A38" s="2">
        <v>0.36960003000000002</v>
      </c>
      <c r="B38" s="2">
        <v>9.1291115000000006E-2</v>
      </c>
    </row>
    <row r="39" spans="1:2" ht="15.75" customHeight="1" x14ac:dyDescent="0.15">
      <c r="A39" s="2">
        <v>0.37260001999999998</v>
      </c>
      <c r="B39" s="2">
        <v>9.1081060000000005E-2</v>
      </c>
    </row>
    <row r="40" spans="1:2" ht="15.75" customHeight="1" x14ac:dyDescent="0.15">
      <c r="A40" s="2">
        <v>0.37560000999999998</v>
      </c>
      <c r="B40" s="2">
        <v>9.1195187999999996E-2</v>
      </c>
    </row>
    <row r="41" spans="1:2" ht="15.75" customHeight="1" x14ac:dyDescent="0.15">
      <c r="A41" s="2">
        <v>0.37859999999999999</v>
      </c>
      <c r="B41" s="2">
        <v>9.3998753000000004E-2</v>
      </c>
    </row>
    <row r="42" spans="1:2" ht="15.75" customHeight="1" x14ac:dyDescent="0.15">
      <c r="A42" s="2">
        <v>0.38109997000000001</v>
      </c>
      <c r="B42" s="2">
        <v>9.3949586000000002E-2</v>
      </c>
    </row>
    <row r="43" spans="1:2" ht="15.75" customHeight="1" x14ac:dyDescent="0.15">
      <c r="A43" s="2">
        <v>0.38309997000000001</v>
      </c>
      <c r="B43" s="2">
        <v>9.3421466999999994E-2</v>
      </c>
    </row>
    <row r="44" spans="1:2" ht="15.75" customHeight="1" x14ac:dyDescent="0.15">
      <c r="A44" s="2">
        <v>0.38509998000000001</v>
      </c>
      <c r="B44" s="2">
        <v>9.4912916E-2</v>
      </c>
    </row>
    <row r="45" spans="1:2" ht="15.75" customHeight="1" x14ac:dyDescent="0.15">
      <c r="A45" s="2">
        <v>0.38709998000000001</v>
      </c>
      <c r="B45" s="2">
        <v>9.5384546000000001E-2</v>
      </c>
    </row>
    <row r="46" spans="1:2" ht="15.75" customHeight="1" x14ac:dyDescent="0.15">
      <c r="A46" s="2">
        <v>0.38909999000000001</v>
      </c>
      <c r="B46" s="2">
        <v>9.6835836999999994E-2</v>
      </c>
    </row>
    <row r="47" spans="1:2" ht="15.75" customHeight="1" x14ac:dyDescent="0.15">
      <c r="A47" s="2">
        <v>0.39109999000000001</v>
      </c>
      <c r="B47" s="2">
        <v>9.8133049999999999E-2</v>
      </c>
    </row>
    <row r="48" spans="1:2" ht="15.75" customHeight="1" x14ac:dyDescent="0.15">
      <c r="A48" s="2">
        <v>0.39309999000000001</v>
      </c>
      <c r="B48" s="2">
        <v>0.10031693999999999</v>
      </c>
    </row>
    <row r="49" spans="1:2" ht="15.75" customHeight="1" x14ac:dyDescent="0.15">
      <c r="A49" s="2">
        <v>0.39510000000000001</v>
      </c>
      <c r="B49" s="2">
        <v>0.10105359999999999</v>
      </c>
    </row>
    <row r="50" spans="1:2" ht="15.75" customHeight="1" x14ac:dyDescent="0.15">
      <c r="A50" s="2">
        <v>0.39710000000000001</v>
      </c>
      <c r="B50" s="2">
        <v>0.10405884999999999</v>
      </c>
    </row>
    <row r="51" spans="1:2" ht="15.75" customHeight="1" x14ac:dyDescent="0.15">
      <c r="A51" s="2">
        <v>0.39910001000000001</v>
      </c>
      <c r="B51" s="2">
        <v>0.10383996</v>
      </c>
    </row>
    <row r="52" spans="1:2" ht="15.75" customHeight="1" x14ac:dyDescent="0.15">
      <c r="A52" s="2">
        <v>0.40109998000000002</v>
      </c>
      <c r="B52" s="2">
        <v>0.10604675</v>
      </c>
    </row>
    <row r="53" spans="1:2" ht="15.75" customHeight="1" x14ac:dyDescent="0.15">
      <c r="A53" s="2">
        <v>0.40309998000000002</v>
      </c>
      <c r="B53" s="2">
        <v>0.10749388999999999</v>
      </c>
    </row>
    <row r="54" spans="1:2" ht="15.75" customHeight="1" x14ac:dyDescent="0.15">
      <c r="A54" s="2">
        <v>0.40509999000000002</v>
      </c>
      <c r="B54" s="2">
        <v>0.10846008</v>
      </c>
    </row>
    <row r="55" spans="1:2" ht="15.75" customHeight="1" x14ac:dyDescent="0.15">
      <c r="A55" s="2">
        <v>0.40709999000000002</v>
      </c>
      <c r="B55" s="2">
        <v>0.10986025000000001</v>
      </c>
    </row>
    <row r="56" spans="1:2" ht="15.75" customHeight="1" x14ac:dyDescent="0.15">
      <c r="A56" s="2">
        <v>0.40910000000000002</v>
      </c>
      <c r="B56" s="2">
        <v>0.11049765</v>
      </c>
    </row>
    <row r="57" spans="1:2" ht="15.75" customHeight="1" x14ac:dyDescent="0.15">
      <c r="A57" s="2">
        <v>0.41109996999999998</v>
      </c>
      <c r="B57" s="2">
        <v>0.11099887999999999</v>
      </c>
    </row>
    <row r="58" spans="1:2" ht="15.75" customHeight="1" x14ac:dyDescent="0.15">
      <c r="A58" s="2">
        <v>0.41280001</v>
      </c>
      <c r="B58" s="2">
        <v>0.11193072</v>
      </c>
    </row>
    <row r="59" spans="1:2" ht="15.75" customHeight="1" x14ac:dyDescent="0.15">
      <c r="A59" s="2">
        <v>0.41580001</v>
      </c>
      <c r="B59" s="2">
        <v>0.11340503</v>
      </c>
    </row>
    <row r="60" spans="1:2" ht="15.75" customHeight="1" x14ac:dyDescent="0.15">
      <c r="A60" s="2">
        <v>0.41880000000000001</v>
      </c>
      <c r="B60" s="2">
        <v>0.11417921</v>
      </c>
    </row>
    <row r="61" spans="1:2" ht="15.75" customHeight="1" x14ac:dyDescent="0.15">
      <c r="A61" s="2">
        <v>0.42180002</v>
      </c>
      <c r="B61" s="2">
        <v>0.11583597</v>
      </c>
    </row>
    <row r="62" spans="1:2" ht="15.75" customHeight="1" x14ac:dyDescent="0.15">
      <c r="A62" s="2">
        <v>0.42480003999999999</v>
      </c>
      <c r="B62" s="2">
        <v>0.11511999000000001</v>
      </c>
    </row>
    <row r="63" spans="1:2" ht="15.75" customHeight="1" x14ac:dyDescent="0.15">
      <c r="A63" s="2">
        <v>0.42780003</v>
      </c>
      <c r="B63" s="2">
        <v>0.11683327</v>
      </c>
    </row>
    <row r="64" spans="1:2" ht="15.75" customHeight="1" x14ac:dyDescent="0.15">
      <c r="A64" s="2">
        <v>0.43080002000000001</v>
      </c>
      <c r="B64" s="2">
        <v>0.11848684</v>
      </c>
    </row>
    <row r="65" spans="1:2" ht="13" x14ac:dyDescent="0.15">
      <c r="A65" s="2">
        <v>0.43380001000000001</v>
      </c>
      <c r="B65" s="2">
        <v>0.11865373</v>
      </c>
    </row>
    <row r="66" spans="1:2" ht="13" x14ac:dyDescent="0.15">
      <c r="A66" s="2">
        <v>0.43680003000000001</v>
      </c>
      <c r="B66" s="2">
        <v>0.11967997</v>
      </c>
    </row>
    <row r="67" spans="1:2" ht="13" x14ac:dyDescent="0.15">
      <c r="A67" s="2">
        <v>0.43980002000000001</v>
      </c>
      <c r="B67" s="2">
        <v>0.12004747</v>
      </c>
    </row>
    <row r="68" spans="1:2" ht="13" x14ac:dyDescent="0.15">
      <c r="A68" s="2">
        <v>0.44280002000000002</v>
      </c>
      <c r="B68" s="2">
        <v>0.12069143</v>
      </c>
    </row>
    <row r="69" spans="1:2" ht="13" x14ac:dyDescent="0.15">
      <c r="A69" s="2">
        <v>0.44580001000000002</v>
      </c>
      <c r="B69" s="2">
        <v>0.12110198</v>
      </c>
    </row>
    <row r="70" spans="1:2" ht="13" x14ac:dyDescent="0.15">
      <c r="A70" s="2">
        <v>0.44879999999999998</v>
      </c>
      <c r="B70" s="2">
        <v>0.12355152</v>
      </c>
    </row>
    <row r="71" spans="1:2" ht="13" x14ac:dyDescent="0.15">
      <c r="A71" s="2">
        <v>0.45129999999999998</v>
      </c>
      <c r="B71" s="2">
        <v>0.12269536</v>
      </c>
    </row>
    <row r="72" spans="1:2" ht="13" x14ac:dyDescent="0.15">
      <c r="A72" s="2">
        <v>0.45329999999999998</v>
      </c>
      <c r="B72" s="2">
        <v>0.12402315</v>
      </c>
    </row>
    <row r="73" spans="1:2" ht="13" x14ac:dyDescent="0.15">
      <c r="A73" s="2">
        <v>0.45529999999999998</v>
      </c>
      <c r="B73" s="2">
        <v>0.12270887</v>
      </c>
    </row>
    <row r="74" spans="1:2" ht="13" x14ac:dyDescent="0.15">
      <c r="A74" s="2">
        <v>0.45730000999999998</v>
      </c>
      <c r="B74" s="2">
        <v>0.12476304000000001</v>
      </c>
    </row>
    <row r="75" spans="1:2" ht="13" x14ac:dyDescent="0.15">
      <c r="A75" s="2">
        <v>0.45930000999999998</v>
      </c>
      <c r="B75" s="2">
        <v>0.12372018999999999</v>
      </c>
    </row>
    <row r="76" spans="1:2" ht="13" x14ac:dyDescent="0.15">
      <c r="A76" s="2">
        <v>0.46129998999999999</v>
      </c>
      <c r="B76" s="2">
        <v>0.12376732</v>
      </c>
    </row>
    <row r="77" spans="1:2" ht="13" x14ac:dyDescent="0.15">
      <c r="A77" s="2">
        <v>0.46329998999999999</v>
      </c>
      <c r="B77" s="2">
        <v>0.1241115</v>
      </c>
    </row>
    <row r="78" spans="1:2" ht="13" x14ac:dyDescent="0.15">
      <c r="A78" s="2">
        <v>0.46529999</v>
      </c>
      <c r="B78" s="2">
        <v>0.12515514</v>
      </c>
    </row>
    <row r="79" spans="1:2" ht="13" x14ac:dyDescent="0.15">
      <c r="A79" s="2">
        <v>0.46729999999999999</v>
      </c>
      <c r="B79" s="2">
        <v>0.12428733</v>
      </c>
    </row>
    <row r="80" spans="1:2" ht="13" x14ac:dyDescent="0.15">
      <c r="A80" s="2">
        <v>0.46929999999999999</v>
      </c>
      <c r="B80" s="2">
        <v>0.12596342999999999</v>
      </c>
    </row>
    <row r="81" spans="1:2" ht="13" x14ac:dyDescent="0.15">
      <c r="A81" s="2">
        <v>0.47129998000000001</v>
      </c>
      <c r="B81" s="2">
        <v>0.12535650000000001</v>
      </c>
    </row>
    <row r="82" spans="1:2" ht="13" x14ac:dyDescent="0.15">
      <c r="A82" s="2">
        <v>0.47329998000000001</v>
      </c>
      <c r="B82" s="2">
        <v>0.12638843</v>
      </c>
    </row>
    <row r="83" spans="1:2" ht="13" x14ac:dyDescent="0.15">
      <c r="A83" s="2">
        <v>0.47529998000000001</v>
      </c>
      <c r="B83" s="2">
        <v>0.12755604000000001</v>
      </c>
    </row>
    <row r="84" spans="1:2" ht="13" x14ac:dyDescent="0.15">
      <c r="A84" s="2">
        <v>0.47729999000000001</v>
      </c>
      <c r="B84" s="2">
        <v>0.12742803</v>
      </c>
    </row>
    <row r="85" spans="1:2" ht="13" x14ac:dyDescent="0.15">
      <c r="A85" s="2">
        <v>0.47929999000000001</v>
      </c>
      <c r="B85" s="2">
        <v>0.12830369</v>
      </c>
    </row>
    <row r="86" spans="1:2" ht="13" x14ac:dyDescent="0.15">
      <c r="A86" s="2">
        <v>0.48130000000000001</v>
      </c>
      <c r="B86" s="2">
        <v>0.12805369</v>
      </c>
    </row>
    <row r="87" spans="1:2" ht="13" x14ac:dyDescent="0.15">
      <c r="A87" s="2">
        <v>0.48330000000000001</v>
      </c>
      <c r="B87" s="2">
        <v>0.12853128</v>
      </c>
    </row>
    <row r="88" spans="1:2" ht="13" x14ac:dyDescent="0.15">
      <c r="A88" s="2">
        <v>0.48530000000000001</v>
      </c>
      <c r="B88" s="2">
        <v>0.12869464</v>
      </c>
    </row>
    <row r="89" spans="1:2" ht="13" x14ac:dyDescent="0.15">
      <c r="A89" s="2">
        <v>0.48730001000000001</v>
      </c>
      <c r="B89" s="2">
        <v>0.12987994999999999</v>
      </c>
    </row>
    <row r="90" spans="1:2" ht="13" x14ac:dyDescent="0.15">
      <c r="A90" s="2">
        <v>0.48930001000000001</v>
      </c>
      <c r="B90" s="2">
        <v>0.12975790000000001</v>
      </c>
    </row>
    <row r="91" spans="1:2" ht="13" x14ac:dyDescent="0.15">
      <c r="A91" s="2">
        <v>0.49129999000000002</v>
      </c>
      <c r="B91" s="2">
        <v>0.13095917000000001</v>
      </c>
    </row>
    <row r="92" spans="1:2" ht="13" x14ac:dyDescent="0.15">
      <c r="A92" s="2">
        <v>0.49329999000000002</v>
      </c>
      <c r="B92" s="2">
        <v>0.13050373000000001</v>
      </c>
    </row>
    <row r="93" spans="1:2" ht="13" x14ac:dyDescent="0.15">
      <c r="A93" s="2">
        <v>0.49529999000000002</v>
      </c>
      <c r="B93" s="2">
        <v>0.13196757000000001</v>
      </c>
    </row>
    <row r="94" spans="1:2" ht="13" x14ac:dyDescent="0.15">
      <c r="A94" s="2">
        <v>0.49730000000000002</v>
      </c>
      <c r="B94" s="2">
        <v>0.13194755</v>
      </c>
    </row>
    <row r="95" spans="1:2" ht="13" x14ac:dyDescent="0.15">
      <c r="A95" s="2">
        <v>0.49930000000000002</v>
      </c>
      <c r="B95" s="2">
        <v>0.13268624000000001</v>
      </c>
    </row>
    <row r="96" spans="1:2" ht="13" x14ac:dyDescent="0.15">
      <c r="A96" s="2">
        <v>0.50129997999999998</v>
      </c>
      <c r="B96" s="2">
        <v>0.13285807999999999</v>
      </c>
    </row>
    <row r="97" spans="1:2" ht="13" x14ac:dyDescent="0.15">
      <c r="A97" s="2">
        <v>0.50330001000000002</v>
      </c>
      <c r="B97" s="2">
        <v>0.13436351999999999</v>
      </c>
    </row>
    <row r="98" spans="1:2" ht="13" x14ac:dyDescent="0.15">
      <c r="A98" s="2">
        <v>0.50529999000000003</v>
      </c>
      <c r="B98" s="2">
        <v>0.13332941000000001</v>
      </c>
    </row>
    <row r="99" spans="1:2" ht="13" x14ac:dyDescent="0.15">
      <c r="A99" s="2">
        <v>0.50730001999999996</v>
      </c>
      <c r="B99" s="2">
        <v>0.13498737999999999</v>
      </c>
    </row>
    <row r="100" spans="1:2" ht="13" x14ac:dyDescent="0.15">
      <c r="A100" s="2">
        <v>0.50929999000000004</v>
      </c>
      <c r="B100" s="2">
        <v>0.13641030000000001</v>
      </c>
    </row>
    <row r="101" spans="1:2" ht="13" x14ac:dyDescent="0.15">
      <c r="A101" s="2">
        <v>0.51129997000000005</v>
      </c>
      <c r="B101" s="2">
        <v>0.13574341000000001</v>
      </c>
    </row>
    <row r="102" spans="1:2" ht="13" x14ac:dyDescent="0.15">
      <c r="A102" s="2">
        <v>0.51329999999999998</v>
      </c>
      <c r="B102" s="2">
        <v>0.13759706999999999</v>
      </c>
    </row>
    <row r="103" spans="1:2" ht="13" x14ac:dyDescent="0.15">
      <c r="A103" s="2">
        <v>0.51529997999999999</v>
      </c>
      <c r="B103" s="2">
        <v>0.13747644000000001</v>
      </c>
    </row>
    <row r="104" spans="1:2" ht="13" x14ac:dyDescent="0.15">
      <c r="A104" s="2">
        <v>0.51730001000000003</v>
      </c>
      <c r="B104" s="2">
        <v>0.13882187000000001</v>
      </c>
    </row>
    <row r="105" spans="1:2" ht="13" x14ac:dyDescent="0.15">
      <c r="A105" s="2">
        <v>0.51929997999999999</v>
      </c>
      <c r="B105" s="2">
        <v>0.13875660000000001</v>
      </c>
    </row>
    <row r="106" spans="1:2" ht="13" x14ac:dyDescent="0.15">
      <c r="A106" s="2">
        <v>0.52129996000000001</v>
      </c>
      <c r="B106" s="2">
        <v>0.14036451</v>
      </c>
    </row>
    <row r="107" spans="1:2" ht="13" x14ac:dyDescent="0.15">
      <c r="A107" s="2">
        <v>0.52329999000000005</v>
      </c>
      <c r="B107" s="2">
        <v>0.14090148999999999</v>
      </c>
    </row>
    <row r="108" spans="1:2" ht="13" x14ac:dyDescent="0.15">
      <c r="A108" s="2">
        <v>0.52529996999999995</v>
      </c>
      <c r="B108" s="2">
        <v>0.14245205999999999</v>
      </c>
    </row>
    <row r="109" spans="1:2" ht="13" x14ac:dyDescent="0.15">
      <c r="A109" s="2">
        <v>0.52729999999999999</v>
      </c>
      <c r="B109" s="2">
        <v>0.14246355999999999</v>
      </c>
    </row>
    <row r="110" spans="1:2" ht="13" x14ac:dyDescent="0.15">
      <c r="A110" s="2">
        <v>0.52929996999999995</v>
      </c>
      <c r="B110" s="2">
        <v>0.14375767</v>
      </c>
    </row>
    <row r="111" spans="1:2" ht="13" x14ac:dyDescent="0.15">
      <c r="A111" s="2">
        <v>0.53129994999999997</v>
      </c>
      <c r="B111" s="2">
        <v>0.14415707999999999</v>
      </c>
    </row>
    <row r="112" spans="1:2" ht="13" x14ac:dyDescent="0.15">
      <c r="A112" s="2">
        <v>0.53329998000000001</v>
      </c>
      <c r="B112" s="2">
        <v>0.1453564</v>
      </c>
    </row>
    <row r="113" spans="1:2" ht="13" x14ac:dyDescent="0.15">
      <c r="A113" s="2">
        <v>0.53529996000000002</v>
      </c>
      <c r="B113" s="2">
        <v>0.14668737000000001</v>
      </c>
    </row>
    <row r="114" spans="1:2" ht="13" x14ac:dyDescent="0.15">
      <c r="A114" s="2">
        <v>0.53729998999999995</v>
      </c>
      <c r="B114" s="2">
        <v>0.14700450000000001</v>
      </c>
    </row>
    <row r="115" spans="1:2" ht="13" x14ac:dyDescent="0.15">
      <c r="A115" s="2">
        <v>0.53929996000000002</v>
      </c>
      <c r="B115" s="2">
        <v>0.14913565000000001</v>
      </c>
    </row>
    <row r="116" spans="1:2" ht="13" x14ac:dyDescent="0.15">
      <c r="A116" s="2">
        <v>0.5413</v>
      </c>
      <c r="B116" s="2">
        <v>0.15080975999999999</v>
      </c>
    </row>
    <row r="117" spans="1:2" ht="13" x14ac:dyDescent="0.15">
      <c r="A117" s="2">
        <v>0.54330003000000004</v>
      </c>
      <c r="B117" s="2">
        <v>0.15130344000000001</v>
      </c>
    </row>
    <row r="118" spans="1:2" ht="13" x14ac:dyDescent="0.15">
      <c r="A118" s="2">
        <v>0.54530000999999995</v>
      </c>
      <c r="B118" s="2">
        <v>0.15200695</v>
      </c>
    </row>
    <row r="119" spans="1:2" ht="13" x14ac:dyDescent="0.15">
      <c r="A119" s="2">
        <v>0.54730003999999999</v>
      </c>
      <c r="B119" s="2">
        <v>0.15452270000000001</v>
      </c>
    </row>
    <row r="120" spans="1:2" ht="13" x14ac:dyDescent="0.15">
      <c r="A120" s="2">
        <v>0.54930000999999995</v>
      </c>
      <c r="B120" s="2">
        <v>0.15574341</v>
      </c>
    </row>
    <row r="121" spans="1:2" ht="13" x14ac:dyDescent="0.15">
      <c r="A121" s="2">
        <v>0.55129998999999996</v>
      </c>
      <c r="B121" s="2">
        <v>0.1565358</v>
      </c>
    </row>
    <row r="122" spans="1:2" ht="13" x14ac:dyDescent="0.15">
      <c r="A122" s="2">
        <v>0.55330002</v>
      </c>
      <c r="B122" s="2">
        <v>0.15799189</v>
      </c>
    </row>
    <row r="123" spans="1:2" ht="13" x14ac:dyDescent="0.15">
      <c r="A123" s="2">
        <v>0.55530000000000002</v>
      </c>
      <c r="B123" s="2">
        <v>0.15952495</v>
      </c>
    </row>
    <row r="124" spans="1:2" ht="13" x14ac:dyDescent="0.15">
      <c r="A124" s="2">
        <v>0.55730002999999995</v>
      </c>
      <c r="B124" s="2">
        <v>0.16139624999999999</v>
      </c>
    </row>
    <row r="125" spans="1:2" ht="13" x14ac:dyDescent="0.15">
      <c r="A125" s="2">
        <v>0.55930000999999996</v>
      </c>
      <c r="B125" s="2">
        <v>0.16241546000000001</v>
      </c>
    </row>
    <row r="126" spans="1:2" ht="13" x14ac:dyDescent="0.15">
      <c r="A126" s="2">
        <v>0.56129998000000003</v>
      </c>
      <c r="B126" s="2">
        <v>0.16452112999999999</v>
      </c>
    </row>
    <row r="127" spans="1:2" ht="13" x14ac:dyDescent="0.15">
      <c r="A127" s="2">
        <v>0.56330000999999996</v>
      </c>
      <c r="B127" s="2">
        <v>0.1672902</v>
      </c>
    </row>
    <row r="128" spans="1:2" ht="13" x14ac:dyDescent="0.15">
      <c r="A128" s="2">
        <v>0.56529998999999997</v>
      </c>
      <c r="B128" s="2">
        <v>0.16915864999999999</v>
      </c>
    </row>
    <row r="129" spans="1:2" ht="13" x14ac:dyDescent="0.15">
      <c r="A129" s="2">
        <v>0.56730002000000002</v>
      </c>
      <c r="B129" s="2">
        <v>0.17096153</v>
      </c>
    </row>
    <row r="130" spans="1:2" ht="13" x14ac:dyDescent="0.15">
      <c r="A130" s="2">
        <v>0.56930000000000003</v>
      </c>
      <c r="B130" s="2">
        <v>0.17393496999999999</v>
      </c>
    </row>
    <row r="131" spans="1:2" ht="13" x14ac:dyDescent="0.15">
      <c r="A131" s="2">
        <v>0.57129996999999999</v>
      </c>
      <c r="B131" s="2">
        <v>0.17543569000000001</v>
      </c>
    </row>
    <row r="132" spans="1:2" ht="13" x14ac:dyDescent="0.15">
      <c r="A132" s="2">
        <v>0.57330000000000003</v>
      </c>
      <c r="B132" s="2">
        <v>0.17847294</v>
      </c>
    </row>
    <row r="133" spans="1:2" ht="13" x14ac:dyDescent="0.15">
      <c r="A133" s="2">
        <v>0.57529998000000004</v>
      </c>
      <c r="B133" s="2">
        <v>0.18025514000000001</v>
      </c>
    </row>
    <row r="134" spans="1:2" ht="13" x14ac:dyDescent="0.15">
      <c r="A134" s="2">
        <v>0.57730000999999997</v>
      </c>
      <c r="B134" s="2">
        <v>0.18359925999999999</v>
      </c>
    </row>
    <row r="135" spans="1:2" ht="13" x14ac:dyDescent="0.15">
      <c r="A135" s="2">
        <v>0.57929998999999999</v>
      </c>
      <c r="B135" s="2">
        <v>0.18540664000000001</v>
      </c>
    </row>
    <row r="136" spans="1:2" ht="13" x14ac:dyDescent="0.15">
      <c r="A136" s="2">
        <v>0.58129995999999995</v>
      </c>
      <c r="B136" s="2">
        <v>0.18828538</v>
      </c>
    </row>
    <row r="137" spans="1:2" ht="13" x14ac:dyDescent="0.15">
      <c r="A137" s="2">
        <v>0.58329998999999999</v>
      </c>
      <c r="B137" s="2">
        <v>0.19222827000000001</v>
      </c>
    </row>
    <row r="138" spans="1:2" ht="13" x14ac:dyDescent="0.15">
      <c r="A138" s="2">
        <v>0.58529997</v>
      </c>
      <c r="B138" s="2">
        <v>0.19375743000000001</v>
      </c>
    </row>
    <row r="139" spans="1:2" ht="13" x14ac:dyDescent="0.15">
      <c r="A139" s="2">
        <v>0.58730000000000004</v>
      </c>
      <c r="B139" s="2">
        <v>0.19702025000000001</v>
      </c>
    </row>
    <row r="140" spans="1:2" ht="13" x14ac:dyDescent="0.15">
      <c r="A140" s="2">
        <v>0.58929997999999995</v>
      </c>
      <c r="B140" s="2">
        <v>0.20104721</v>
      </c>
    </row>
    <row r="141" spans="1:2" ht="13" x14ac:dyDescent="0.15">
      <c r="A141" s="2">
        <v>0.59130000999999999</v>
      </c>
      <c r="B141" s="2">
        <v>0.20365679</v>
      </c>
    </row>
    <row r="142" spans="1:2" ht="13" x14ac:dyDescent="0.15">
      <c r="A142" s="2">
        <v>0.59330004000000003</v>
      </c>
      <c r="B142" s="2">
        <v>0.20717579</v>
      </c>
    </row>
    <row r="143" spans="1:2" ht="13" x14ac:dyDescent="0.15">
      <c r="A143" s="2">
        <v>0.59530002000000004</v>
      </c>
      <c r="B143" s="2">
        <v>0.21028793000000001</v>
      </c>
    </row>
    <row r="144" spans="1:2" ht="13" x14ac:dyDescent="0.15">
      <c r="A144" s="2">
        <v>0.59730004999999997</v>
      </c>
      <c r="B144" s="2">
        <v>0.21315543000000001</v>
      </c>
    </row>
    <row r="145" spans="1:2" ht="13" x14ac:dyDescent="0.15">
      <c r="A145" s="2">
        <v>0.59930002999999998</v>
      </c>
      <c r="B145" s="2">
        <v>0.21757312000000001</v>
      </c>
    </row>
    <row r="146" spans="1:2" ht="13" x14ac:dyDescent="0.15">
      <c r="A146" s="2">
        <v>0.60110003000000001</v>
      </c>
      <c r="B146" s="2">
        <v>0.21969256000000001</v>
      </c>
    </row>
    <row r="147" spans="1:2" ht="13" x14ac:dyDescent="0.15">
      <c r="A147" s="2">
        <v>0.60270000000000001</v>
      </c>
      <c r="B147" s="2">
        <v>0.22375882999999999</v>
      </c>
    </row>
    <row r="148" spans="1:2" ht="13" x14ac:dyDescent="0.15">
      <c r="A148" s="2">
        <v>0.60430002000000005</v>
      </c>
      <c r="B148" s="2">
        <v>0.22683965</v>
      </c>
    </row>
    <row r="149" spans="1:2" ht="13" x14ac:dyDescent="0.15">
      <c r="A149" s="2">
        <v>0.60589999000000005</v>
      </c>
      <c r="B149" s="2">
        <v>0.22895591000000001</v>
      </c>
    </row>
    <row r="150" spans="1:2" ht="13" x14ac:dyDescent="0.15">
      <c r="A150" s="2">
        <v>0.60750008</v>
      </c>
      <c r="B150" s="2">
        <v>0.23312540000000001</v>
      </c>
    </row>
    <row r="151" spans="1:2" ht="13" x14ac:dyDescent="0.15">
      <c r="A151" s="2">
        <v>0.60910003999999995</v>
      </c>
      <c r="B151" s="2">
        <v>0.23579954</v>
      </c>
    </row>
    <row r="152" spans="1:2" ht="13" x14ac:dyDescent="0.15">
      <c r="A152" s="2">
        <v>0.61070000999999996</v>
      </c>
      <c r="B152" s="2">
        <v>0.23921981</v>
      </c>
    </row>
    <row r="153" spans="1:2" ht="13" x14ac:dyDescent="0.15">
      <c r="A153" s="2">
        <v>0.61229997999999997</v>
      </c>
      <c r="B153" s="2">
        <v>0.2426721</v>
      </c>
    </row>
    <row r="154" spans="1:2" ht="13" x14ac:dyDescent="0.15">
      <c r="A154" s="2">
        <v>0.61390001000000005</v>
      </c>
      <c r="B154" s="2">
        <v>0.24537496</v>
      </c>
    </row>
    <row r="155" spans="1:2" ht="13" x14ac:dyDescent="0.15">
      <c r="A155" s="2">
        <v>0.61550002999999998</v>
      </c>
      <c r="B155" s="2">
        <v>0.24839522</v>
      </c>
    </row>
    <row r="156" spans="1:2" ht="13" x14ac:dyDescent="0.15">
      <c r="A156" s="2">
        <v>0.61710005999999995</v>
      </c>
      <c r="B156" s="2">
        <v>0.25230807</v>
      </c>
    </row>
    <row r="157" spans="1:2" ht="13" x14ac:dyDescent="0.15">
      <c r="A157" s="2">
        <v>0.61870002999999996</v>
      </c>
      <c r="B157" s="2">
        <v>0.25553322000000001</v>
      </c>
    </row>
    <row r="158" spans="1:2" ht="13" x14ac:dyDescent="0.15">
      <c r="A158" s="2">
        <v>0.62029999000000002</v>
      </c>
      <c r="B158" s="2">
        <v>0.25937974000000003</v>
      </c>
    </row>
    <row r="159" spans="1:2" ht="13" x14ac:dyDescent="0.15">
      <c r="A159" s="2">
        <v>0.62189996000000003</v>
      </c>
      <c r="B159" s="2">
        <v>0.26211922999999998</v>
      </c>
    </row>
    <row r="160" spans="1:2" ht="13" x14ac:dyDescent="0.15">
      <c r="A160" s="2">
        <v>0.62350004999999997</v>
      </c>
      <c r="B160" s="2">
        <v>0.26689007999999997</v>
      </c>
    </row>
    <row r="161" spans="1:2" ht="13" x14ac:dyDescent="0.15">
      <c r="A161" s="2">
        <v>0.62510001999999998</v>
      </c>
      <c r="B161" s="2">
        <v>0.26980104999999999</v>
      </c>
    </row>
    <row r="162" spans="1:2" ht="13" x14ac:dyDescent="0.15">
      <c r="A162" s="2">
        <v>0.62669998000000005</v>
      </c>
      <c r="B162" s="2">
        <v>0.27308400999999999</v>
      </c>
    </row>
    <row r="163" spans="1:2" ht="13" x14ac:dyDescent="0.15">
      <c r="A163" s="2">
        <v>0.62830001000000002</v>
      </c>
      <c r="B163" s="2">
        <v>0.27718567999999999</v>
      </c>
    </row>
    <row r="164" spans="1:2" ht="13" x14ac:dyDescent="0.15">
      <c r="A164" s="2">
        <v>0.62989998000000003</v>
      </c>
      <c r="B164" s="2">
        <v>0.28047115</v>
      </c>
    </row>
    <row r="165" spans="1:2" ht="13" x14ac:dyDescent="0.15">
      <c r="A165" s="2">
        <v>0.63169998000000005</v>
      </c>
      <c r="B165" s="2">
        <v>0.28397675999999999</v>
      </c>
    </row>
    <row r="166" spans="1:2" ht="13" x14ac:dyDescent="0.15">
      <c r="A166" s="2">
        <v>0.63370000999999998</v>
      </c>
      <c r="B166" s="2">
        <v>0.28927469</v>
      </c>
    </row>
    <row r="167" spans="1:2" ht="13" x14ac:dyDescent="0.15">
      <c r="A167" s="2">
        <v>0.63569998999999999</v>
      </c>
      <c r="B167" s="2">
        <v>0.29362171999999997</v>
      </c>
    </row>
    <row r="168" spans="1:2" ht="13" x14ac:dyDescent="0.15">
      <c r="A168" s="2">
        <v>0.63770002000000003</v>
      </c>
      <c r="B168" s="2">
        <v>0.29773268000000003</v>
      </c>
    </row>
    <row r="169" spans="1:2" ht="13" x14ac:dyDescent="0.15">
      <c r="A169" s="2">
        <v>0.63970000000000005</v>
      </c>
      <c r="B169" s="2">
        <v>0.30134386000000002</v>
      </c>
    </row>
    <row r="170" spans="1:2" ht="13" x14ac:dyDescent="0.15">
      <c r="A170" s="2">
        <v>0.64170002999999998</v>
      </c>
      <c r="B170" s="2">
        <v>0.30685805999999999</v>
      </c>
    </row>
    <row r="171" spans="1:2" ht="13" x14ac:dyDescent="0.15">
      <c r="A171" s="2">
        <v>0.64370006000000002</v>
      </c>
      <c r="B171" s="2">
        <v>0.30993038000000001</v>
      </c>
    </row>
    <row r="172" spans="1:2" ht="13" x14ac:dyDescent="0.15">
      <c r="A172" s="2">
        <v>0.64570004000000003</v>
      </c>
      <c r="B172" s="2">
        <v>0.31608775</v>
      </c>
    </row>
    <row r="173" spans="1:2" ht="13" x14ac:dyDescent="0.15">
      <c r="A173" s="2">
        <v>0.64770006999999996</v>
      </c>
      <c r="B173" s="2">
        <v>0.31935456000000001</v>
      </c>
    </row>
    <row r="174" spans="1:2" ht="13" x14ac:dyDescent="0.15">
      <c r="A174" s="2">
        <v>0.64970004999999997</v>
      </c>
      <c r="B174" s="2">
        <v>0.32464120000000002</v>
      </c>
    </row>
    <row r="175" spans="1:2" ht="13" x14ac:dyDescent="0.15">
      <c r="A175" s="2">
        <v>0.65170002000000005</v>
      </c>
      <c r="B175" s="2">
        <v>0.32700699999999999</v>
      </c>
    </row>
    <row r="176" spans="1:2" ht="13" x14ac:dyDescent="0.15">
      <c r="A176" s="2">
        <v>0.65370004999999998</v>
      </c>
      <c r="B176" s="2">
        <v>0.33144753999999998</v>
      </c>
    </row>
    <row r="177" spans="1:2" ht="13" x14ac:dyDescent="0.15">
      <c r="A177" s="2">
        <v>0.65570002999999999</v>
      </c>
      <c r="B177" s="2">
        <v>0.33520281000000002</v>
      </c>
    </row>
    <row r="178" spans="1:2" ht="13" x14ac:dyDescent="0.15">
      <c r="A178" s="2">
        <v>0.65770006000000003</v>
      </c>
      <c r="B178" s="2">
        <v>0.34013971999999998</v>
      </c>
    </row>
    <row r="179" spans="1:2" ht="13" x14ac:dyDescent="0.15">
      <c r="A179" s="2">
        <v>0.65970004000000004</v>
      </c>
      <c r="B179" s="2">
        <v>0.3428638</v>
      </c>
    </row>
    <row r="180" spans="1:2" ht="13" x14ac:dyDescent="0.15">
      <c r="A180" s="2">
        <v>0.66170001000000001</v>
      </c>
      <c r="B180" s="2">
        <v>0.34671848999999999</v>
      </c>
    </row>
    <row r="181" spans="1:2" ht="13" x14ac:dyDescent="0.15">
      <c r="A181" s="2">
        <v>0.66370004000000005</v>
      </c>
      <c r="B181" s="2">
        <v>0.34925466999999999</v>
      </c>
    </row>
    <row r="182" spans="1:2" ht="13" x14ac:dyDescent="0.15">
      <c r="A182" s="2">
        <v>0.66570001999999995</v>
      </c>
      <c r="B182" s="2">
        <v>0.35384911000000002</v>
      </c>
    </row>
    <row r="183" spans="1:2" ht="13" x14ac:dyDescent="0.15">
      <c r="A183" s="2">
        <v>0.66770004999999999</v>
      </c>
      <c r="B183" s="2">
        <v>0.35497579000000001</v>
      </c>
    </row>
    <row r="184" spans="1:2" ht="13" x14ac:dyDescent="0.15">
      <c r="A184" s="2">
        <v>0.67019998999999997</v>
      </c>
      <c r="B184" s="2">
        <v>0.36051464</v>
      </c>
    </row>
    <row r="185" spans="1:2" ht="13" x14ac:dyDescent="0.15">
      <c r="A185" s="2">
        <v>0.67320000999999996</v>
      </c>
      <c r="B185" s="2">
        <v>0.36453974</v>
      </c>
    </row>
    <row r="186" spans="1:2" ht="13" x14ac:dyDescent="0.15">
      <c r="A186" s="2">
        <v>0.67619996999999998</v>
      </c>
      <c r="B186" s="2">
        <v>0.37021014000000002</v>
      </c>
    </row>
    <row r="187" spans="1:2" ht="13" x14ac:dyDescent="0.15">
      <c r="A187" s="2">
        <v>0.67919998999999998</v>
      </c>
      <c r="B187" s="2">
        <v>0.37299681000000001</v>
      </c>
    </row>
    <row r="188" spans="1:2" ht="13" x14ac:dyDescent="0.15">
      <c r="A188" s="2">
        <v>0.68219995</v>
      </c>
      <c r="B188" s="2">
        <v>0.37818557000000003</v>
      </c>
    </row>
    <row r="189" spans="1:2" ht="13" x14ac:dyDescent="0.15">
      <c r="A189" s="2">
        <v>0.68519998000000004</v>
      </c>
      <c r="B189" s="2">
        <v>0.37994441000000001</v>
      </c>
    </row>
    <row r="190" spans="1:2" ht="13" x14ac:dyDescent="0.15">
      <c r="A190" s="2">
        <v>0.68820000000000003</v>
      </c>
      <c r="B190" s="2">
        <v>0.38351884000000003</v>
      </c>
    </row>
    <row r="191" spans="1:2" ht="13" x14ac:dyDescent="0.15">
      <c r="A191" s="2">
        <v>0.69120002000000003</v>
      </c>
      <c r="B191" s="2">
        <v>0.3864668</v>
      </c>
    </row>
    <row r="192" spans="1:2" ht="13" x14ac:dyDescent="0.15">
      <c r="A192" s="2">
        <v>0.69420004000000002</v>
      </c>
      <c r="B192" s="2">
        <v>0.39271179000000001</v>
      </c>
    </row>
    <row r="193" spans="1:2" ht="13" x14ac:dyDescent="0.15">
      <c r="A193" s="2">
        <v>0.69720006000000001</v>
      </c>
      <c r="B193" s="2">
        <v>0.39395743999999999</v>
      </c>
    </row>
    <row r="194" spans="1:2" ht="13" x14ac:dyDescent="0.15">
      <c r="A194" s="2">
        <v>0.70019995999999995</v>
      </c>
      <c r="B194" s="2">
        <v>0.39675169999999998</v>
      </c>
    </row>
    <row r="195" spans="1:2" ht="13" x14ac:dyDescent="0.15">
      <c r="A195" s="2">
        <v>0.70199995999999998</v>
      </c>
      <c r="B195" s="2">
        <v>0.39855122999999998</v>
      </c>
    </row>
    <row r="196" spans="1:2" ht="13" x14ac:dyDescent="0.15">
      <c r="A196" s="2">
        <v>0.70399999999999996</v>
      </c>
      <c r="B196" s="2">
        <v>0.40214944000000002</v>
      </c>
    </row>
    <row r="197" spans="1:2" ht="13" x14ac:dyDescent="0.15">
      <c r="A197" s="2">
        <v>0.70599997000000003</v>
      </c>
      <c r="B197" s="2">
        <v>0.40243383999999999</v>
      </c>
    </row>
    <row r="198" spans="1:2" ht="13" x14ac:dyDescent="0.15">
      <c r="A198" s="2">
        <v>0.70799999999999996</v>
      </c>
      <c r="B198" s="2">
        <v>0.40611637</v>
      </c>
    </row>
    <row r="199" spans="1:2" ht="13" x14ac:dyDescent="0.15">
      <c r="A199" s="2">
        <v>0.70999997999999997</v>
      </c>
      <c r="B199" s="2">
        <v>0.40611792000000002</v>
      </c>
    </row>
    <row r="200" spans="1:2" ht="13" x14ac:dyDescent="0.15">
      <c r="A200" s="2">
        <v>0.71199995000000005</v>
      </c>
      <c r="B200" s="2">
        <v>0.40780786000000002</v>
      </c>
    </row>
    <row r="201" spans="1:2" ht="13" x14ac:dyDescent="0.15">
      <c r="A201" s="2">
        <v>0.71399999000000003</v>
      </c>
      <c r="B201" s="2">
        <v>0.41022533</v>
      </c>
    </row>
    <row r="202" spans="1:2" ht="13" x14ac:dyDescent="0.15">
      <c r="A202" s="2">
        <v>0.71599995999999999</v>
      </c>
      <c r="B202" s="2">
        <v>0.41152962999999998</v>
      </c>
    </row>
    <row r="203" spans="1:2" ht="13" x14ac:dyDescent="0.15">
      <c r="A203" s="2">
        <v>0.71799999000000003</v>
      </c>
      <c r="B203" s="2">
        <v>0.41374909999999998</v>
      </c>
    </row>
    <row r="204" spans="1:2" ht="13" x14ac:dyDescent="0.15">
      <c r="A204" s="2">
        <v>0.71999997000000004</v>
      </c>
      <c r="B204" s="2">
        <v>0.41535296999999999</v>
      </c>
    </row>
    <row r="205" spans="1:2" ht="13" x14ac:dyDescent="0.15">
      <c r="A205" s="2">
        <v>0.72199994000000001</v>
      </c>
      <c r="B205" s="2">
        <v>0.41615795999999999</v>
      </c>
    </row>
    <row r="206" spans="1:2" ht="13" x14ac:dyDescent="0.15">
      <c r="A206" s="2">
        <v>0.72399997999999999</v>
      </c>
      <c r="B206" s="2">
        <v>0.41976239999999998</v>
      </c>
    </row>
    <row r="207" spans="1:2" ht="13" x14ac:dyDescent="0.15">
      <c r="A207" s="2">
        <v>0.72599994999999995</v>
      </c>
      <c r="B207" s="2">
        <v>0.42095633999999998</v>
      </c>
    </row>
    <row r="208" spans="1:2" ht="13" x14ac:dyDescent="0.15">
      <c r="A208" s="2">
        <v>0.72799999000000004</v>
      </c>
      <c r="B208" s="2">
        <v>0.42406186000000001</v>
      </c>
    </row>
    <row r="209" spans="1:2" ht="13" x14ac:dyDescent="0.15">
      <c r="A209" s="2">
        <v>0.72999996</v>
      </c>
      <c r="B209" s="2">
        <v>0.42441921999999999</v>
      </c>
    </row>
    <row r="210" spans="1:2" ht="13" x14ac:dyDescent="0.15">
      <c r="A210" s="2">
        <v>0.73199992999999997</v>
      </c>
      <c r="B210" s="2">
        <v>0.42851081000000002</v>
      </c>
    </row>
    <row r="211" spans="1:2" ht="13" x14ac:dyDescent="0.15">
      <c r="A211" s="2">
        <v>0.73399996999999995</v>
      </c>
      <c r="B211" s="2">
        <v>0.42894399</v>
      </c>
    </row>
    <row r="212" spans="1:2" ht="13" x14ac:dyDescent="0.15">
      <c r="A212" s="2">
        <v>0.73599994000000002</v>
      </c>
      <c r="B212" s="2">
        <v>0.43190943999999998</v>
      </c>
    </row>
    <row r="213" spans="1:2" ht="13" x14ac:dyDescent="0.15">
      <c r="A213" s="2">
        <v>0.73799998</v>
      </c>
      <c r="B213" s="2">
        <v>0.43368428999999997</v>
      </c>
    </row>
    <row r="214" spans="1:2" ht="13" x14ac:dyDescent="0.15">
      <c r="A214" s="2">
        <v>0.74000001000000004</v>
      </c>
      <c r="B214" s="2">
        <v>0.43395337</v>
      </c>
    </row>
    <row r="215" spans="1:2" ht="13" x14ac:dyDescent="0.15">
      <c r="A215" s="2">
        <v>0.74199998</v>
      </c>
      <c r="B215" s="2">
        <v>0.43857016999999998</v>
      </c>
    </row>
    <row r="216" spans="1:2" ht="13" x14ac:dyDescent="0.15">
      <c r="A216" s="2">
        <v>0.74400001999999998</v>
      </c>
      <c r="B216" s="2">
        <v>0.43995299999999998</v>
      </c>
    </row>
    <row r="217" spans="1:2" ht="13" x14ac:dyDescent="0.15">
      <c r="A217" s="2">
        <v>0.74599998999999995</v>
      </c>
      <c r="B217" s="2">
        <v>0.44118606999999999</v>
      </c>
    </row>
    <row r="218" spans="1:2" ht="13" x14ac:dyDescent="0.15">
      <c r="A218" s="2">
        <v>0.74800003000000004</v>
      </c>
      <c r="B218" s="2">
        <v>0.44103389999999998</v>
      </c>
    </row>
    <row r="219" spans="1:2" ht="13" x14ac:dyDescent="0.15">
      <c r="A219" s="2">
        <v>0.75050002000000005</v>
      </c>
      <c r="B219" s="2">
        <v>0.44391008999999998</v>
      </c>
    </row>
    <row r="220" spans="1:2" ht="13" x14ac:dyDescent="0.15">
      <c r="A220" s="2">
        <v>0.75350004000000004</v>
      </c>
      <c r="B220" s="2">
        <v>0.44927426999999998</v>
      </c>
    </row>
    <row r="221" spans="1:2" ht="13" x14ac:dyDescent="0.15">
      <c r="A221" s="2">
        <v>0.75650001</v>
      </c>
      <c r="B221" s="2">
        <v>0.45249239000000002</v>
      </c>
    </row>
    <row r="222" spans="1:2" ht="13" x14ac:dyDescent="0.15">
      <c r="A222" s="2">
        <v>0.75950002999999999</v>
      </c>
      <c r="B222" s="2">
        <v>0.45497185000000001</v>
      </c>
    </row>
    <row r="223" spans="1:2" ht="13" x14ac:dyDescent="0.15">
      <c r="A223" s="2">
        <v>0.76249999000000002</v>
      </c>
      <c r="B223" s="2">
        <v>0.45899733999999998</v>
      </c>
    </row>
    <row r="224" spans="1:2" ht="13" x14ac:dyDescent="0.15">
      <c r="A224" s="2">
        <v>0.76550001000000001</v>
      </c>
      <c r="B224" s="2">
        <v>0.46428362000000001</v>
      </c>
    </row>
    <row r="225" spans="1:2" ht="13" x14ac:dyDescent="0.15">
      <c r="A225" s="2">
        <v>0.76850003</v>
      </c>
      <c r="B225" s="2">
        <v>0.46792011999999999</v>
      </c>
    </row>
    <row r="226" spans="1:2" ht="13" x14ac:dyDescent="0.15">
      <c r="A226" s="2">
        <v>0.77149999000000002</v>
      </c>
      <c r="B226" s="2">
        <v>0.47242807999999997</v>
      </c>
    </row>
    <row r="227" spans="1:2" ht="13" x14ac:dyDescent="0.15">
      <c r="A227" s="2">
        <v>0.77450001000000002</v>
      </c>
      <c r="B227" s="2">
        <v>0.47583987999999999</v>
      </c>
    </row>
    <row r="228" spans="1:2" ht="13" x14ac:dyDescent="0.15">
      <c r="A228" s="2">
        <v>0.77750003000000001</v>
      </c>
      <c r="B228" s="2">
        <v>0.48029640000000001</v>
      </c>
    </row>
    <row r="229" spans="1:2" ht="13" x14ac:dyDescent="0.15">
      <c r="A229" s="2">
        <v>0.78099996000000005</v>
      </c>
      <c r="B229" s="2">
        <v>0.48351005000000002</v>
      </c>
    </row>
    <row r="230" spans="1:2" ht="13" x14ac:dyDescent="0.15">
      <c r="A230" s="2">
        <v>0.78499996999999999</v>
      </c>
      <c r="B230" s="2">
        <v>0.49100080000000002</v>
      </c>
    </row>
    <row r="231" spans="1:2" ht="13" x14ac:dyDescent="0.15">
      <c r="A231" s="2">
        <v>0.78899996999999999</v>
      </c>
      <c r="B231" s="2">
        <v>0.49511376000000001</v>
      </c>
    </row>
    <row r="232" spans="1:2" ht="13" x14ac:dyDescent="0.15">
      <c r="A232" s="2">
        <v>0.79299998000000005</v>
      </c>
      <c r="B232" s="2">
        <v>0.49971282</v>
      </c>
    </row>
    <row r="233" spans="1:2" ht="13" x14ac:dyDescent="0.15">
      <c r="A233" s="2">
        <v>0.79699998999999999</v>
      </c>
      <c r="B233" s="2">
        <v>0.50566542000000003</v>
      </c>
    </row>
    <row r="234" spans="1:2" ht="13" x14ac:dyDescent="0.15">
      <c r="A234" s="2">
        <v>0.80150001999999998</v>
      </c>
      <c r="B234" s="2">
        <v>0.51057684000000003</v>
      </c>
    </row>
    <row r="235" spans="1:2" ht="13" x14ac:dyDescent="0.15">
      <c r="A235" s="2">
        <v>0.80650001999999998</v>
      </c>
      <c r="B235" s="2">
        <v>0.51682287000000005</v>
      </c>
    </row>
    <row r="236" spans="1:2" ht="13" x14ac:dyDescent="0.15">
      <c r="A236" s="2">
        <v>0.81150001000000005</v>
      </c>
      <c r="B236" s="2">
        <v>0.52221298000000005</v>
      </c>
    </row>
    <row r="237" spans="1:2" ht="13" x14ac:dyDescent="0.15">
      <c r="A237" s="2">
        <v>0.81650001000000005</v>
      </c>
      <c r="B237" s="2">
        <v>0.52731401</v>
      </c>
    </row>
    <row r="238" spans="1:2" ht="13" x14ac:dyDescent="0.15">
      <c r="A238" s="2">
        <v>0.82199997000000002</v>
      </c>
      <c r="B238" s="2">
        <v>0.53275740000000005</v>
      </c>
    </row>
    <row r="239" spans="1:2" ht="13" x14ac:dyDescent="0.15">
      <c r="A239" s="2">
        <v>0.82800001000000001</v>
      </c>
      <c r="B239" s="2">
        <v>0.53754175000000004</v>
      </c>
    </row>
    <row r="240" spans="1:2" ht="13" x14ac:dyDescent="0.15">
      <c r="A240" s="2">
        <v>0.83499997999999997</v>
      </c>
      <c r="B240" s="2">
        <v>0.54346459999999996</v>
      </c>
    </row>
    <row r="241" spans="1:2" ht="13" x14ac:dyDescent="0.15">
      <c r="A241" s="2">
        <v>0.84300005</v>
      </c>
      <c r="B241" s="2">
        <v>0.55118774999999998</v>
      </c>
    </row>
    <row r="242" spans="1:2" ht="13" x14ac:dyDescent="0.15">
      <c r="A242" s="2">
        <v>0.85100001000000003</v>
      </c>
      <c r="B242" s="2">
        <v>0.55863558999999996</v>
      </c>
    </row>
    <row r="243" spans="1:2" ht="13" x14ac:dyDescent="0.15">
      <c r="A243" s="2">
        <v>0.85900003000000003</v>
      </c>
      <c r="B243" s="2">
        <v>0.56246476999999995</v>
      </c>
    </row>
    <row r="244" spans="1:2" ht="13" x14ac:dyDescent="0.15">
      <c r="A244" s="2">
        <v>0.87099998999999995</v>
      </c>
      <c r="B244" s="2">
        <v>0.57194734000000003</v>
      </c>
    </row>
    <row r="245" spans="1:2" ht="13" x14ac:dyDescent="0.15">
      <c r="A245" s="2">
        <v>0.88300002</v>
      </c>
      <c r="B245" s="2">
        <v>0.57562584000000006</v>
      </c>
    </row>
    <row r="246" spans="1:2" ht="13" x14ac:dyDescent="0.15">
      <c r="A246" s="2">
        <v>0.89399998999999997</v>
      </c>
      <c r="B246" s="2">
        <v>0.58043968999999995</v>
      </c>
    </row>
    <row r="247" spans="1:2" ht="13" x14ac:dyDescent="0.15">
      <c r="A247" s="2">
        <v>0.90399998000000004</v>
      </c>
      <c r="B247" s="2">
        <v>0.58354466999999999</v>
      </c>
    </row>
    <row r="248" spans="1:2" ht="13" x14ac:dyDescent="0.15">
      <c r="A248" s="2">
        <v>0.91399996999999999</v>
      </c>
      <c r="B248" s="2">
        <v>0.58412790000000003</v>
      </c>
    </row>
    <row r="249" spans="1:2" ht="13" x14ac:dyDescent="0.15">
      <c r="A249" s="2">
        <v>0.92399997</v>
      </c>
      <c r="B249" s="2">
        <v>0.58668953000000001</v>
      </c>
    </row>
    <row r="250" spans="1:2" ht="13" x14ac:dyDescent="0.15">
      <c r="A250" s="2">
        <v>0.93299997000000001</v>
      </c>
      <c r="B250" s="2">
        <v>0.59165769999999995</v>
      </c>
    </row>
    <row r="251" spans="1:2" ht="13" x14ac:dyDescent="0.15">
      <c r="A251" s="2">
        <v>0.94099997999999996</v>
      </c>
      <c r="B251" s="2">
        <v>0.59089809999999998</v>
      </c>
    </row>
    <row r="252" spans="1:2" ht="13" x14ac:dyDescent="0.15">
      <c r="A252" s="2">
        <v>0.94899999999999995</v>
      </c>
      <c r="B252" s="2">
        <v>0.58909619000000002</v>
      </c>
    </row>
    <row r="253" spans="1:2" ht="13" x14ac:dyDescent="0.15">
      <c r="A253" s="2">
        <v>0.95700001999999995</v>
      </c>
      <c r="B253" s="2">
        <v>0.59058683999999995</v>
      </c>
    </row>
    <row r="254" spans="1:2" ht="13" x14ac:dyDescent="0.15">
      <c r="A254" s="2">
        <v>0.96399999000000003</v>
      </c>
      <c r="B254" s="2">
        <v>0.59364790000000001</v>
      </c>
    </row>
    <row r="255" spans="1:2" ht="13" x14ac:dyDescent="0.15">
      <c r="A255" s="2">
        <v>0.96999997000000004</v>
      </c>
      <c r="B255" s="2">
        <v>0.59472442000000003</v>
      </c>
    </row>
    <row r="256" spans="1:2" ht="13" x14ac:dyDescent="0.15">
      <c r="A256" s="2">
        <v>0.97599994999999995</v>
      </c>
      <c r="B256" s="2">
        <v>0.59247231</v>
      </c>
    </row>
    <row r="257" spans="1:2" ht="13" x14ac:dyDescent="0.15">
      <c r="A257" s="2">
        <v>0.98199992999999997</v>
      </c>
      <c r="B257" s="2">
        <v>0.59615302000000003</v>
      </c>
    </row>
    <row r="258" spans="1:2" ht="13" x14ac:dyDescent="0.15">
      <c r="A258" s="2">
        <v>0.98799998</v>
      </c>
      <c r="B258" s="2">
        <v>0.59427087999999995</v>
      </c>
    </row>
    <row r="259" spans="1:2" ht="13" x14ac:dyDescent="0.15">
      <c r="A259" s="2">
        <v>0.99400001999999998</v>
      </c>
      <c r="B259" s="2">
        <v>0.59609389000000002</v>
      </c>
    </row>
    <row r="260" spans="1:2" ht="13" x14ac:dyDescent="0.15">
      <c r="A260" s="2">
        <v>1</v>
      </c>
      <c r="B260" s="2">
        <v>0.59454304000000002</v>
      </c>
    </row>
    <row r="261" spans="1:2" ht="13" x14ac:dyDescent="0.15">
      <c r="A261" s="2">
        <v>1.006</v>
      </c>
      <c r="B261" s="2">
        <v>0.59476554000000004</v>
      </c>
    </row>
    <row r="262" spans="1:2" ht="13" x14ac:dyDescent="0.15">
      <c r="A262" s="2">
        <v>1.012</v>
      </c>
      <c r="B262" s="2">
        <v>0.59448171000000005</v>
      </c>
    </row>
    <row r="263" spans="1:2" ht="13" x14ac:dyDescent="0.15">
      <c r="A263" s="2">
        <v>1.018</v>
      </c>
      <c r="B263" s="2">
        <v>0.59348177999999996</v>
      </c>
    </row>
    <row r="264" spans="1:2" ht="13" x14ac:dyDescent="0.15">
      <c r="A264" s="2">
        <v>1.0235000000000001</v>
      </c>
      <c r="B264" s="2">
        <v>0.59601658999999996</v>
      </c>
    </row>
    <row r="265" spans="1:2" ht="13" x14ac:dyDescent="0.15">
      <c r="A265" s="2">
        <v>1.0285</v>
      </c>
      <c r="B265" s="2">
        <v>0.59255104999999997</v>
      </c>
    </row>
    <row r="266" spans="1:2" ht="13" x14ac:dyDescent="0.15">
      <c r="A266" s="2">
        <v>1.0335000000000001</v>
      </c>
      <c r="B266" s="2">
        <v>0.59317987999999999</v>
      </c>
    </row>
    <row r="267" spans="1:2" ht="13" x14ac:dyDescent="0.15">
      <c r="A267" s="2">
        <v>1.0385</v>
      </c>
      <c r="B267" s="2">
        <v>0.59393655999999995</v>
      </c>
    </row>
    <row r="268" spans="1:2" ht="13" x14ac:dyDescent="0.15">
      <c r="A268" s="2">
        <v>1.0434999</v>
      </c>
      <c r="B268" s="2">
        <v>0.59385067000000002</v>
      </c>
    </row>
    <row r="269" spans="1:2" ht="13" x14ac:dyDescent="0.15">
      <c r="A269" s="2">
        <v>1.0484998999999999</v>
      </c>
      <c r="B269" s="2">
        <v>0.5949316</v>
      </c>
    </row>
    <row r="270" spans="1:2" ht="13" x14ac:dyDescent="0.15">
      <c r="A270" s="2">
        <v>1.0534999</v>
      </c>
      <c r="B270" s="2">
        <v>0.59295558999999998</v>
      </c>
    </row>
    <row r="271" spans="1:2" ht="13" x14ac:dyDescent="0.15">
      <c r="A271" s="2">
        <v>1.0584998999999999</v>
      </c>
      <c r="B271" s="2">
        <v>0.59090631999999998</v>
      </c>
    </row>
    <row r="272" spans="1:2" ht="13" x14ac:dyDescent="0.15">
      <c r="A272" s="2">
        <v>1.0634999000000001</v>
      </c>
      <c r="B272" s="2">
        <v>0.58961903999999998</v>
      </c>
    </row>
    <row r="273" spans="1:2" ht="13" x14ac:dyDescent="0.15">
      <c r="A273" s="2">
        <v>1.0684998999999999</v>
      </c>
      <c r="B273" s="2">
        <v>0.59107018</v>
      </c>
    </row>
    <row r="274" spans="1:2" ht="13" x14ac:dyDescent="0.15">
      <c r="A274" s="2">
        <v>1.0734999999999999</v>
      </c>
      <c r="B274" s="2">
        <v>0.59136122000000002</v>
      </c>
    </row>
    <row r="275" spans="1:2" ht="13" x14ac:dyDescent="0.15">
      <c r="A275" s="2">
        <v>1.0785</v>
      </c>
      <c r="B275" s="2">
        <v>0.58920711000000003</v>
      </c>
    </row>
    <row r="276" spans="1:2" ht="13" x14ac:dyDescent="0.15">
      <c r="A276" s="2">
        <v>1.0834999999999999</v>
      </c>
      <c r="B276" s="2">
        <v>0.59014285</v>
      </c>
    </row>
    <row r="277" spans="1:2" ht="13" x14ac:dyDescent="0.15">
      <c r="A277" s="2">
        <v>1.0885</v>
      </c>
      <c r="B277" s="2">
        <v>0.59074152000000002</v>
      </c>
    </row>
    <row r="278" spans="1:2" ht="13" x14ac:dyDescent="0.15">
      <c r="A278" s="2">
        <v>1.0934999999999999</v>
      </c>
      <c r="B278" s="2">
        <v>0.58772683000000003</v>
      </c>
    </row>
    <row r="279" spans="1:2" ht="13" x14ac:dyDescent="0.15">
      <c r="A279" s="2">
        <v>1.0985</v>
      </c>
      <c r="B279" s="2">
        <v>0.58766311000000004</v>
      </c>
    </row>
    <row r="280" spans="1:2" ht="13" x14ac:dyDescent="0.15">
      <c r="A280" s="2">
        <v>1.1034999999999999</v>
      </c>
      <c r="B280" s="2">
        <v>0.58740610000000004</v>
      </c>
    </row>
    <row r="281" spans="1:2" ht="13" x14ac:dyDescent="0.15">
      <c r="A281" s="2">
        <v>1.1085</v>
      </c>
      <c r="B281" s="2">
        <v>0.58739847000000001</v>
      </c>
    </row>
    <row r="282" spans="1:2" ht="13" x14ac:dyDescent="0.15">
      <c r="A282" s="2">
        <v>1.1134999999999999</v>
      </c>
      <c r="B282" s="2">
        <v>0.58682287</v>
      </c>
    </row>
    <row r="283" spans="1:2" ht="13" x14ac:dyDescent="0.15">
      <c r="A283" s="2">
        <v>1.1185</v>
      </c>
      <c r="B283" s="2">
        <v>0.58579468999999995</v>
      </c>
    </row>
    <row r="284" spans="1:2" ht="13" x14ac:dyDescent="0.15">
      <c r="A284" s="2">
        <v>1.1234999999999999</v>
      </c>
      <c r="B284" s="2">
        <v>0.58507019000000005</v>
      </c>
    </row>
    <row r="285" spans="1:2" ht="13" x14ac:dyDescent="0.15">
      <c r="A285" s="2">
        <v>1.1285000000000001</v>
      </c>
      <c r="B285" s="2">
        <v>0.58395677999999995</v>
      </c>
    </row>
    <row r="286" spans="1:2" ht="13" x14ac:dyDescent="0.15">
      <c r="A286" s="2">
        <v>1.1335</v>
      </c>
      <c r="B286" s="2">
        <v>0.58475381000000004</v>
      </c>
    </row>
    <row r="287" spans="1:2" ht="13" x14ac:dyDescent="0.15">
      <c r="A287" s="2">
        <v>1.1385000000000001</v>
      </c>
      <c r="B287" s="2">
        <v>0.58352506000000004</v>
      </c>
    </row>
    <row r="288" spans="1:2" ht="13" x14ac:dyDescent="0.15">
      <c r="A288" s="2">
        <v>1.1435</v>
      </c>
      <c r="B288" s="2">
        <v>0.58196545</v>
      </c>
    </row>
    <row r="289" spans="1:2" ht="13" x14ac:dyDescent="0.15">
      <c r="A289" s="2">
        <v>1.1485000000000001</v>
      </c>
      <c r="B289" s="2">
        <v>0.58261227999999998</v>
      </c>
    </row>
    <row r="290" spans="1:2" ht="13" x14ac:dyDescent="0.15">
      <c r="A290" s="2">
        <v>1.1535</v>
      </c>
      <c r="B290" s="2">
        <v>0.58066565000000003</v>
      </c>
    </row>
    <row r="291" spans="1:2" ht="13" x14ac:dyDescent="0.15">
      <c r="A291" s="2">
        <v>1.1585000000000001</v>
      </c>
      <c r="B291" s="2">
        <v>0.57885766000000005</v>
      </c>
    </row>
    <row r="292" spans="1:2" ht="13" x14ac:dyDescent="0.15">
      <c r="A292" s="2">
        <v>1.1635</v>
      </c>
      <c r="B292" s="2">
        <v>0.57997626000000002</v>
      </c>
    </row>
    <row r="293" spans="1:2" ht="13" x14ac:dyDescent="0.15">
      <c r="A293" s="2">
        <v>1.1684999</v>
      </c>
      <c r="B293" s="2">
        <v>0.57856220000000003</v>
      </c>
    </row>
    <row r="294" spans="1:2" ht="13" x14ac:dyDescent="0.15">
      <c r="A294" s="2">
        <v>1.1735001</v>
      </c>
      <c r="B294" s="2">
        <v>0.57880533000000001</v>
      </c>
    </row>
    <row r="295" spans="1:2" ht="13" x14ac:dyDescent="0.15">
      <c r="A295" s="2">
        <v>1.1785000999999999</v>
      </c>
      <c r="B295" s="2">
        <v>0.57577497</v>
      </c>
    </row>
    <row r="296" spans="1:2" ht="13" x14ac:dyDescent="0.15">
      <c r="A296" s="2">
        <v>1.1835001000000001</v>
      </c>
      <c r="B296" s="2">
        <v>0.57676702999999996</v>
      </c>
    </row>
    <row r="297" spans="1:2" ht="13" x14ac:dyDescent="0.15">
      <c r="A297" s="2">
        <v>1.1884999999999999</v>
      </c>
      <c r="B297" s="2">
        <v>0.57978748999999996</v>
      </c>
    </row>
    <row r="298" spans="1:2" ht="13" x14ac:dyDescent="0.15">
      <c r="A298" s="2">
        <v>1.1935</v>
      </c>
      <c r="B298" s="2">
        <v>0.57707602000000002</v>
      </c>
    </row>
    <row r="299" spans="1:2" ht="13" x14ac:dyDescent="0.15">
      <c r="A299" s="2">
        <v>1.1984999999999999</v>
      </c>
      <c r="B299" s="2">
        <v>0.57777113000000002</v>
      </c>
    </row>
    <row r="300" spans="1:2" ht="13" x14ac:dyDescent="0.15">
      <c r="A300" s="2">
        <v>1.2035</v>
      </c>
      <c r="B300" s="2">
        <v>0.57652645999999996</v>
      </c>
    </row>
    <row r="301" spans="1:2" ht="13" x14ac:dyDescent="0.15">
      <c r="A301" s="2">
        <v>1.2084999999999999</v>
      </c>
      <c r="B301" s="2">
        <v>0.57460946000000002</v>
      </c>
    </row>
    <row r="302" spans="1:2" ht="13" x14ac:dyDescent="0.15">
      <c r="A302" s="2">
        <v>1.2135</v>
      </c>
      <c r="B302" s="2">
        <v>0.57513267000000001</v>
      </c>
    </row>
    <row r="303" spans="1:2" ht="13" x14ac:dyDescent="0.15">
      <c r="A303" s="2">
        <v>1.2184999999999999</v>
      </c>
      <c r="B303" s="2">
        <v>0.57478439999999997</v>
      </c>
    </row>
    <row r="304" spans="1:2" ht="13" x14ac:dyDescent="0.15">
      <c r="A304" s="2">
        <v>1.2235</v>
      </c>
      <c r="B304" s="2">
        <v>0.57381981999999998</v>
      </c>
    </row>
    <row r="305" spans="1:2" ht="13" x14ac:dyDescent="0.15">
      <c r="A305" s="2">
        <v>1.2284999999999999</v>
      </c>
      <c r="B305" s="2">
        <v>0.57338529999999999</v>
      </c>
    </row>
    <row r="306" spans="1:2" ht="13" x14ac:dyDescent="0.15">
      <c r="A306" s="2">
        <v>1.2335</v>
      </c>
      <c r="B306" s="2">
        <v>0.57364272999999999</v>
      </c>
    </row>
    <row r="307" spans="1:2" ht="13" x14ac:dyDescent="0.15">
      <c r="A307" s="2">
        <v>1.2384999999999999</v>
      </c>
      <c r="B307" s="2">
        <v>0.57391166999999998</v>
      </c>
    </row>
    <row r="308" spans="1:2" ht="13" x14ac:dyDescent="0.15">
      <c r="A308" s="2">
        <v>1.2435</v>
      </c>
      <c r="B308" s="2">
        <v>0.57336335999999999</v>
      </c>
    </row>
    <row r="309" spans="1:2" ht="13" x14ac:dyDescent="0.15">
      <c r="A309" s="2">
        <v>1.2484999999999999</v>
      </c>
      <c r="B309" s="2">
        <v>0.57278675000000001</v>
      </c>
    </row>
    <row r="310" spans="1:2" ht="13" x14ac:dyDescent="0.15">
      <c r="A310" s="2">
        <v>1.2535000000000001</v>
      </c>
      <c r="B310" s="2">
        <v>0.57177699000000004</v>
      </c>
    </row>
    <row r="311" spans="1:2" ht="13" x14ac:dyDescent="0.15">
      <c r="A311" s="2">
        <v>1.2585</v>
      </c>
      <c r="B311" s="2">
        <v>0.57317947999999996</v>
      </c>
    </row>
    <row r="312" spans="1:2" ht="13" x14ac:dyDescent="0.15">
      <c r="A312" s="2">
        <v>1.2635000000000001</v>
      </c>
      <c r="B312" s="2">
        <v>0.57303762000000003</v>
      </c>
    </row>
    <row r="313" spans="1:2" ht="13" x14ac:dyDescent="0.15">
      <c r="A313" s="2">
        <v>1.2685</v>
      </c>
      <c r="B313" s="2">
        <v>0.57252042999999997</v>
      </c>
    </row>
    <row r="314" spans="1:2" ht="13" x14ac:dyDescent="0.15">
      <c r="A314" s="2">
        <v>1.2735000999999999</v>
      </c>
      <c r="B314" s="2">
        <v>0.57273072000000003</v>
      </c>
    </row>
    <row r="315" spans="1:2" ht="13" x14ac:dyDescent="0.15">
      <c r="A315" s="2">
        <v>1.2785001</v>
      </c>
      <c r="B315" s="2">
        <v>0.57339167999999996</v>
      </c>
    </row>
    <row r="316" spans="1:2" ht="13" x14ac:dyDescent="0.15">
      <c r="A316" s="2">
        <v>1.2835000999999999</v>
      </c>
      <c r="B316" s="2">
        <v>0.57300317000000001</v>
      </c>
    </row>
    <row r="317" spans="1:2" ht="13" x14ac:dyDescent="0.15">
      <c r="A317" s="2">
        <v>1.2885001</v>
      </c>
      <c r="B317" s="2">
        <v>0.57236927999999998</v>
      </c>
    </row>
    <row r="318" spans="1:2" ht="13" x14ac:dyDescent="0.15">
      <c r="A318" s="2">
        <v>1.2935000999999999</v>
      </c>
      <c r="B318" s="2">
        <v>0.57229589999999997</v>
      </c>
    </row>
    <row r="319" spans="1:2" ht="13" x14ac:dyDescent="0.15">
      <c r="A319" s="2">
        <v>1.2985001</v>
      </c>
      <c r="B319" s="2">
        <v>0.57111895000000001</v>
      </c>
    </row>
    <row r="320" spans="1:2" ht="13" x14ac:dyDescent="0.15">
      <c r="A320" s="2">
        <v>1.3034999</v>
      </c>
      <c r="B320" s="2">
        <v>0.57173777000000003</v>
      </c>
    </row>
    <row r="321" spans="1:2" ht="13" x14ac:dyDescent="0.15">
      <c r="A321" s="2">
        <v>1.3084998999999999</v>
      </c>
      <c r="B321" s="2">
        <v>0.57207887999999996</v>
      </c>
    </row>
    <row r="322" spans="1:2" ht="13" x14ac:dyDescent="0.15">
      <c r="A322" s="2">
        <v>1.3134999000000001</v>
      </c>
      <c r="B322" s="2">
        <v>0.57378857999999999</v>
      </c>
    </row>
    <row r="323" spans="1:2" ht="13" x14ac:dyDescent="0.15">
      <c r="A323" s="2">
        <v>1.3184998999999999</v>
      </c>
      <c r="B323" s="2">
        <v>0.57274449000000005</v>
      </c>
    </row>
    <row r="324" spans="1:2" ht="13" x14ac:dyDescent="0.15">
      <c r="A324" s="2">
        <v>1.3234999000000001</v>
      </c>
      <c r="B324" s="2">
        <v>0.57149886999999999</v>
      </c>
    </row>
    <row r="325" spans="1:2" ht="13" x14ac:dyDescent="0.15">
      <c r="A325" s="2">
        <v>1.3284999</v>
      </c>
      <c r="B325" s="2">
        <v>0.57356459000000004</v>
      </c>
    </row>
    <row r="326" spans="1:2" ht="13" x14ac:dyDescent="0.15">
      <c r="A326" s="2">
        <v>1.3334999000000001</v>
      </c>
      <c r="B326" s="2">
        <v>0.57278746000000003</v>
      </c>
    </row>
    <row r="327" spans="1:2" ht="13" x14ac:dyDescent="0.15">
      <c r="A327" s="2">
        <v>1.3384999</v>
      </c>
      <c r="B327" s="2">
        <v>0.57558083999999998</v>
      </c>
    </row>
    <row r="328" spans="1:2" ht="13" x14ac:dyDescent="0.15">
      <c r="A328" s="2">
        <v>1.3434999000000001</v>
      </c>
      <c r="B328" s="2">
        <v>0.57301347999999996</v>
      </c>
    </row>
    <row r="329" spans="1:2" ht="13" x14ac:dyDescent="0.15">
      <c r="A329" s="2">
        <v>1.3484999</v>
      </c>
      <c r="B329" s="2">
        <v>0.57447665999999997</v>
      </c>
    </row>
    <row r="330" spans="1:2" ht="13" x14ac:dyDescent="0.15">
      <c r="A330" s="2">
        <v>1.3534999000000001</v>
      </c>
      <c r="B330" s="2">
        <v>0.57538091999999996</v>
      </c>
    </row>
    <row r="331" spans="1:2" ht="13" x14ac:dyDescent="0.15">
      <c r="A331" s="2">
        <v>1.3584999</v>
      </c>
      <c r="B331" s="2">
        <v>0.57630437999999995</v>
      </c>
    </row>
    <row r="332" spans="1:2" ht="13" x14ac:dyDescent="0.15">
      <c r="A332" s="2">
        <v>1.3634999000000001</v>
      </c>
      <c r="B332" s="2">
        <v>0.57465451999999995</v>
      </c>
    </row>
    <row r="333" spans="1:2" ht="13" x14ac:dyDescent="0.15">
      <c r="A333" s="2">
        <v>1.3684999</v>
      </c>
      <c r="B333" s="2">
        <v>0.57542408</v>
      </c>
    </row>
    <row r="334" spans="1:2" ht="13" x14ac:dyDescent="0.15">
      <c r="A334" s="2">
        <v>1.3734999999999999</v>
      </c>
      <c r="B334" s="2">
        <v>0.57540988999999998</v>
      </c>
    </row>
    <row r="335" spans="1:2" ht="13" x14ac:dyDescent="0.15">
      <c r="A335" s="2">
        <v>1.3785000000000001</v>
      </c>
      <c r="B335" s="2">
        <v>0.57372111000000003</v>
      </c>
    </row>
    <row r="336" spans="1:2" ht="13" x14ac:dyDescent="0.15">
      <c r="A336" s="2">
        <v>1.3835</v>
      </c>
      <c r="B336" s="2">
        <v>0.57697642000000005</v>
      </c>
    </row>
    <row r="337" spans="1:2" ht="13" x14ac:dyDescent="0.15">
      <c r="A337" s="2">
        <v>1.3885000000000001</v>
      </c>
      <c r="B337" s="2">
        <v>0.57398879999999997</v>
      </c>
    </row>
    <row r="338" spans="1:2" ht="13" x14ac:dyDescent="0.15">
      <c r="A338" s="2">
        <v>1.3935</v>
      </c>
      <c r="B338" s="2">
        <v>0.57503170000000003</v>
      </c>
    </row>
    <row r="339" spans="1:2" ht="13" x14ac:dyDescent="0.15">
      <c r="A339" s="2">
        <v>1.3985000000000001</v>
      </c>
      <c r="B339" s="2">
        <v>0.57484524999999997</v>
      </c>
    </row>
    <row r="340" spans="1:2" ht="13" x14ac:dyDescent="0.15">
      <c r="A340" s="2">
        <v>1.4035</v>
      </c>
      <c r="B340" s="2">
        <v>0.57352793000000002</v>
      </c>
    </row>
    <row r="341" spans="1:2" ht="13" x14ac:dyDescent="0.15">
      <c r="A341" s="2">
        <v>1.4085000000000001</v>
      </c>
      <c r="B341" s="2">
        <v>0.57496011000000002</v>
      </c>
    </row>
    <row r="342" spans="1:2" ht="13" x14ac:dyDescent="0.15">
      <c r="A342" s="2">
        <v>1.4135</v>
      </c>
      <c r="B342" s="2">
        <v>0.57165051</v>
      </c>
    </row>
    <row r="343" spans="1:2" ht="13" x14ac:dyDescent="0.15">
      <c r="A343" s="2">
        <v>1.4184999</v>
      </c>
      <c r="B343" s="2">
        <v>0.57343012000000004</v>
      </c>
    </row>
    <row r="344" spans="1:2" ht="13" x14ac:dyDescent="0.15">
      <c r="A344" s="2">
        <v>1.4234998999999999</v>
      </c>
      <c r="B344" s="2">
        <v>0.57326204000000003</v>
      </c>
    </row>
    <row r="345" spans="1:2" ht="13" x14ac:dyDescent="0.15">
      <c r="A345" s="2">
        <v>1.4284999</v>
      </c>
      <c r="B345" s="2">
        <v>0.57421124000000001</v>
      </c>
    </row>
    <row r="346" spans="1:2" ht="13" x14ac:dyDescent="0.15">
      <c r="A346" s="2">
        <v>1.4334998999999999</v>
      </c>
      <c r="B346" s="2">
        <v>0.57694387000000003</v>
      </c>
    </row>
    <row r="347" spans="1:2" ht="13" x14ac:dyDescent="0.15">
      <c r="A347" s="2">
        <v>1.4384999000000001</v>
      </c>
      <c r="B347" s="2">
        <v>0.57432901999999997</v>
      </c>
    </row>
    <row r="348" spans="1:2" ht="13" x14ac:dyDescent="0.15">
      <c r="A348" s="2">
        <v>1.4434998999999999</v>
      </c>
      <c r="B348" s="2">
        <v>0.57447672000000005</v>
      </c>
    </row>
    <row r="349" spans="1:2" ht="13" x14ac:dyDescent="0.15">
      <c r="A349" s="2">
        <v>1.4484999000000001</v>
      </c>
      <c r="B349" s="2">
        <v>0.57613736000000004</v>
      </c>
    </row>
    <row r="350" spans="1:2" ht="13" x14ac:dyDescent="0.15">
      <c r="A350" s="2">
        <v>1.4534999</v>
      </c>
      <c r="B350" s="2">
        <v>0.57795291999999998</v>
      </c>
    </row>
    <row r="351" spans="1:2" ht="13" x14ac:dyDescent="0.15">
      <c r="A351" s="2">
        <v>1.4584999000000001</v>
      </c>
      <c r="B351" s="2">
        <v>0.57429063000000002</v>
      </c>
    </row>
    <row r="352" spans="1:2" ht="13" x14ac:dyDescent="0.15">
      <c r="A352" s="2">
        <v>1.4634999</v>
      </c>
      <c r="B352" s="2">
        <v>0.57672500999999998</v>
      </c>
    </row>
    <row r="353" spans="1:2" ht="13" x14ac:dyDescent="0.15">
      <c r="A353" s="2">
        <v>1.4684999000000001</v>
      </c>
      <c r="B353" s="2">
        <v>0.57707512000000005</v>
      </c>
    </row>
    <row r="354" spans="1:2" ht="13" x14ac:dyDescent="0.15">
      <c r="A354" s="2">
        <v>1.4735</v>
      </c>
      <c r="B354" s="2">
        <v>0.57838005000000003</v>
      </c>
    </row>
    <row r="355" spans="1:2" ht="13" x14ac:dyDescent="0.15">
      <c r="A355" s="2">
        <v>1.4784999999999999</v>
      </c>
      <c r="B355" s="2">
        <v>0.57733732000000004</v>
      </c>
    </row>
    <row r="356" spans="1:2" ht="13" x14ac:dyDescent="0.15">
      <c r="A356" s="2">
        <v>1.4835</v>
      </c>
      <c r="B356" s="2">
        <v>0.57755983</v>
      </c>
    </row>
    <row r="357" spans="1:2" ht="13" x14ac:dyDescent="0.15">
      <c r="A357" s="2">
        <v>1.4884999999999999</v>
      </c>
      <c r="B357" s="2">
        <v>0.57856739000000001</v>
      </c>
    </row>
    <row r="358" spans="1:2" ht="13" x14ac:dyDescent="0.15">
      <c r="A358" s="2">
        <v>1.4935</v>
      </c>
      <c r="B358" s="2">
        <v>0.57814955999999995</v>
      </c>
    </row>
    <row r="359" spans="1:2" ht="13" x14ac:dyDescent="0.15">
      <c r="A359" s="2">
        <v>1.4984999999999999</v>
      </c>
      <c r="B359" s="2">
        <v>0.57820296000000004</v>
      </c>
    </row>
    <row r="360" spans="1:2" ht="13" x14ac:dyDescent="0.15">
      <c r="A360" s="2">
        <v>1.5035000000000001</v>
      </c>
      <c r="B360" s="2">
        <v>0.57821506</v>
      </c>
    </row>
    <row r="361" spans="1:2" ht="13" x14ac:dyDescent="0.15">
      <c r="A361" s="2">
        <v>1.5085</v>
      </c>
      <c r="B361" s="2">
        <v>0.57852572000000002</v>
      </c>
    </row>
    <row r="362" spans="1:2" ht="13" x14ac:dyDescent="0.15">
      <c r="A362" s="2">
        <v>1.5135000000000001</v>
      </c>
      <c r="B362" s="2">
        <v>0.57791340000000002</v>
      </c>
    </row>
    <row r="363" spans="1:2" ht="13" x14ac:dyDescent="0.15">
      <c r="A363" s="2">
        <v>1.5185</v>
      </c>
      <c r="B363" s="2">
        <v>0.57851976000000005</v>
      </c>
    </row>
    <row r="364" spans="1:2" ht="13" x14ac:dyDescent="0.15">
      <c r="A364" s="2">
        <v>1.5235000000000001</v>
      </c>
      <c r="B364" s="2">
        <v>0.58112204000000001</v>
      </c>
    </row>
    <row r="365" spans="1:2" ht="13" x14ac:dyDescent="0.15">
      <c r="A365" s="2">
        <v>1.5285</v>
      </c>
      <c r="B365" s="2">
        <v>0.58108674999999999</v>
      </c>
    </row>
    <row r="366" spans="1:2" ht="13" x14ac:dyDescent="0.15">
      <c r="A366" s="2">
        <v>1.5339999</v>
      </c>
      <c r="B366" s="2">
        <v>0.58004796999999997</v>
      </c>
    </row>
    <row r="367" spans="1:2" ht="13" x14ac:dyDescent="0.15">
      <c r="A367" s="2">
        <v>1.54</v>
      </c>
      <c r="B367" s="2">
        <v>0.58277648999999998</v>
      </c>
    </row>
    <row r="368" spans="1:2" ht="13" x14ac:dyDescent="0.15">
      <c r="A368" s="2">
        <v>1.546</v>
      </c>
      <c r="B368" s="2">
        <v>0.58105510000000005</v>
      </c>
    </row>
    <row r="369" spans="1:2" ht="13" x14ac:dyDescent="0.15">
      <c r="A369" s="2">
        <v>1.5519999</v>
      </c>
      <c r="B369" s="2">
        <v>0.58311694999999997</v>
      </c>
    </row>
    <row r="370" spans="1:2" ht="13" x14ac:dyDescent="0.15">
      <c r="A370" s="2">
        <v>1.5580000000000001</v>
      </c>
      <c r="B370" s="2">
        <v>0.58498782000000005</v>
      </c>
    </row>
    <row r="371" spans="1:2" ht="13" x14ac:dyDescent="0.15">
      <c r="A371" s="2">
        <v>1.5639999</v>
      </c>
      <c r="B371" s="2">
        <v>0.58253502999999995</v>
      </c>
    </row>
    <row r="372" spans="1:2" ht="13" x14ac:dyDescent="0.15">
      <c r="A372" s="2">
        <v>1.5705</v>
      </c>
      <c r="B372" s="2">
        <v>0.58321208000000002</v>
      </c>
    </row>
    <row r="373" spans="1:2" ht="13" x14ac:dyDescent="0.15">
      <c r="A373" s="2">
        <v>1.5774999999999999</v>
      </c>
      <c r="B373" s="2">
        <v>0.58297591999999998</v>
      </c>
    </row>
    <row r="374" spans="1:2" ht="13" x14ac:dyDescent="0.15">
      <c r="A374" s="2">
        <v>1.5845</v>
      </c>
      <c r="B374" s="2">
        <v>0.58555919000000001</v>
      </c>
    </row>
    <row r="375" spans="1:2" ht="13" x14ac:dyDescent="0.15">
      <c r="A375" s="2">
        <v>1.5914999999999999</v>
      </c>
      <c r="B375" s="2">
        <v>0.58450848</v>
      </c>
    </row>
    <row r="376" spans="1:2" ht="13" x14ac:dyDescent="0.15">
      <c r="A376" s="2">
        <v>1.5985</v>
      </c>
      <c r="B376" s="2">
        <v>0.58436887999999998</v>
      </c>
    </row>
    <row r="377" spans="1:2" ht="13" x14ac:dyDescent="0.15">
      <c r="A377" s="2">
        <v>1.6054999999999999</v>
      </c>
      <c r="B377" s="2">
        <v>0.58616131999999999</v>
      </c>
    </row>
    <row r="378" spans="1:2" ht="13" x14ac:dyDescent="0.15">
      <c r="A378" s="2">
        <v>1.6125</v>
      </c>
      <c r="B378" s="2">
        <v>0.58641319999999997</v>
      </c>
    </row>
    <row r="379" spans="1:2" ht="13" x14ac:dyDescent="0.15">
      <c r="A379" s="2">
        <v>1.6194999000000001</v>
      </c>
      <c r="B379" s="2">
        <v>0.58597456999999997</v>
      </c>
    </row>
    <row r="380" spans="1:2" ht="13" x14ac:dyDescent="0.15">
      <c r="A380" s="2">
        <v>1.6265000000000001</v>
      </c>
      <c r="B380" s="2">
        <v>0.58612781999999997</v>
      </c>
    </row>
    <row r="381" spans="1:2" ht="13" x14ac:dyDescent="0.15">
      <c r="A381" s="2">
        <v>1.6335</v>
      </c>
      <c r="B381" s="2">
        <v>0.58757985000000001</v>
      </c>
    </row>
    <row r="382" spans="1:2" ht="13" x14ac:dyDescent="0.15">
      <c r="A382" s="2">
        <v>1.6404999</v>
      </c>
      <c r="B382" s="2">
        <v>0.58922976000000005</v>
      </c>
    </row>
    <row r="383" spans="1:2" ht="13" x14ac:dyDescent="0.15">
      <c r="A383" s="2">
        <v>1.6474998999999999</v>
      </c>
      <c r="B383" s="2">
        <v>0.58657914</v>
      </c>
    </row>
    <row r="384" spans="1:2" ht="13" x14ac:dyDescent="0.15">
      <c r="A384" s="2">
        <v>1.6544999</v>
      </c>
      <c r="B384" s="2">
        <v>0.58922147999999996</v>
      </c>
    </row>
    <row r="385" spans="1:2" ht="13" x14ac:dyDescent="0.15">
      <c r="A385" s="2">
        <v>1.6615</v>
      </c>
      <c r="B385" s="2">
        <v>0.58911431000000003</v>
      </c>
    </row>
    <row r="386" spans="1:2" ht="13" x14ac:dyDescent="0.15">
      <c r="A386" s="2">
        <v>1.6684999</v>
      </c>
      <c r="B386" s="2">
        <v>0.59125333999999996</v>
      </c>
    </row>
    <row r="387" spans="1:2" ht="13" x14ac:dyDescent="0.15">
      <c r="A387" s="2">
        <v>1.6760001</v>
      </c>
      <c r="B387" s="2">
        <v>0.59090465000000003</v>
      </c>
    </row>
    <row r="388" spans="1:2" ht="13" x14ac:dyDescent="0.15">
      <c r="A388" s="2">
        <v>1.6839999999999999</v>
      </c>
      <c r="B388" s="2">
        <v>0.58999818999999998</v>
      </c>
    </row>
    <row r="389" spans="1:2" ht="13" x14ac:dyDescent="0.15">
      <c r="A389" s="2">
        <v>1.6919999999999999</v>
      </c>
      <c r="B389" s="2">
        <v>0.58909714000000002</v>
      </c>
    </row>
    <row r="390" spans="1:2" ht="13" x14ac:dyDescent="0.15">
      <c r="A390" s="2">
        <v>1.7</v>
      </c>
      <c r="B390" s="2">
        <v>0.59395211999999997</v>
      </c>
    </row>
    <row r="391" spans="1:2" ht="13" x14ac:dyDescent="0.15">
      <c r="A391" s="2">
        <v>1.7080001</v>
      </c>
      <c r="B391" s="2">
        <v>0.59295684000000004</v>
      </c>
    </row>
    <row r="392" spans="1:2" ht="13" x14ac:dyDescent="0.15">
      <c r="A392" s="2">
        <v>1.7160001</v>
      </c>
      <c r="B392" s="2">
        <v>0.59463071999999995</v>
      </c>
    </row>
    <row r="393" spans="1:2" ht="13" x14ac:dyDescent="0.15">
      <c r="A393" s="2">
        <v>1.724</v>
      </c>
      <c r="B393" s="2">
        <v>0.59206616999999995</v>
      </c>
    </row>
    <row r="394" spans="1:2" ht="13" x14ac:dyDescent="0.15">
      <c r="A394" s="2">
        <v>1.732</v>
      </c>
      <c r="B394" s="2">
        <v>0.59462159999999997</v>
      </c>
    </row>
    <row r="395" spans="1:2" ht="13" x14ac:dyDescent="0.15">
      <c r="A395" s="2">
        <v>1.74</v>
      </c>
      <c r="B395" s="2">
        <v>0.60181081000000003</v>
      </c>
    </row>
    <row r="396" spans="1:2" ht="13" x14ac:dyDescent="0.15">
      <c r="A396" s="2">
        <v>1.748</v>
      </c>
      <c r="B396" s="2">
        <v>0.59988010000000003</v>
      </c>
    </row>
    <row r="397" spans="1:2" ht="13" x14ac:dyDescent="0.15">
      <c r="A397" s="2">
        <v>1.756</v>
      </c>
      <c r="B397" s="2">
        <v>0.59945839999999995</v>
      </c>
    </row>
    <row r="398" spans="1:2" ht="13" x14ac:dyDescent="0.15">
      <c r="A398" s="2">
        <v>1.7639999</v>
      </c>
      <c r="B398" s="2">
        <v>0.59961425999999995</v>
      </c>
    </row>
    <row r="399" spans="1:2" ht="13" x14ac:dyDescent="0.15">
      <c r="A399" s="2">
        <v>1.7720001000000001</v>
      </c>
      <c r="B399" s="2">
        <v>0.60327947000000004</v>
      </c>
    </row>
    <row r="400" spans="1:2" ht="13" x14ac:dyDescent="0.15">
      <c r="A400" s="2">
        <v>1.7800001000000001</v>
      </c>
      <c r="B400" s="2">
        <v>0.60306185000000001</v>
      </c>
    </row>
    <row r="401" spans="1:2" ht="13" x14ac:dyDescent="0.15">
      <c r="A401" s="2">
        <v>1.7880001000000001</v>
      </c>
      <c r="B401" s="2">
        <v>0.60674488999999998</v>
      </c>
    </row>
    <row r="402" spans="1:2" ht="13" x14ac:dyDescent="0.15">
      <c r="A402" s="2">
        <v>1.7960001000000001</v>
      </c>
      <c r="B402" s="2">
        <v>0.60508978000000002</v>
      </c>
    </row>
    <row r="403" spans="1:2" ht="13" x14ac:dyDescent="0.15">
      <c r="A403" s="2">
        <v>1.8049999000000001</v>
      </c>
      <c r="B403" s="2">
        <v>0.60568069999999996</v>
      </c>
    </row>
    <row r="404" spans="1:2" ht="13" x14ac:dyDescent="0.15">
      <c r="A404" s="2">
        <v>1.8149999000000001</v>
      </c>
      <c r="B404" s="2">
        <v>0.60532975</v>
      </c>
    </row>
    <row r="405" spans="1:2" ht="13" x14ac:dyDescent="0.15">
      <c r="A405" s="2">
        <v>1.8249998999999999</v>
      </c>
      <c r="B405" s="2">
        <v>0.60632640000000004</v>
      </c>
    </row>
    <row r="406" spans="1:2" ht="13" x14ac:dyDescent="0.15">
      <c r="A406" s="2">
        <v>1.8349998999999999</v>
      </c>
      <c r="B406" s="2">
        <v>0.60813980999999995</v>
      </c>
    </row>
    <row r="407" spans="1:2" ht="13" x14ac:dyDescent="0.15">
      <c r="A407" s="2">
        <v>1.8449998999999999</v>
      </c>
      <c r="B407" s="2">
        <v>0.60632162999999994</v>
      </c>
    </row>
    <row r="408" spans="1:2" ht="13" x14ac:dyDescent="0.15">
      <c r="A408" s="2">
        <v>1.8549998999999999</v>
      </c>
      <c r="B408" s="2">
        <v>0.61107193999999998</v>
      </c>
    </row>
    <row r="409" spans="1:2" ht="13" x14ac:dyDescent="0.15">
      <c r="A409" s="2">
        <v>1.8649998999999999</v>
      </c>
      <c r="B409" s="2">
        <v>0.61121636999999995</v>
      </c>
    </row>
    <row r="410" spans="1:2" ht="13" x14ac:dyDescent="0.15">
      <c r="A410" s="2">
        <v>1.875</v>
      </c>
      <c r="B410" s="2">
        <v>0.61132377000000004</v>
      </c>
    </row>
    <row r="411" spans="1:2" ht="13" x14ac:dyDescent="0.15">
      <c r="A411" s="2">
        <v>1.885</v>
      </c>
      <c r="B411" s="2">
        <v>0.61031663000000003</v>
      </c>
    </row>
    <row r="412" spans="1:2" ht="13" x14ac:dyDescent="0.15">
      <c r="A412" s="2">
        <v>1.895</v>
      </c>
      <c r="B412" s="2">
        <v>0.60578500999999996</v>
      </c>
    </row>
    <row r="413" spans="1:2" ht="13" x14ac:dyDescent="0.15">
      <c r="A413" s="2">
        <v>1.905</v>
      </c>
      <c r="B413" s="2">
        <v>0.60199206999999999</v>
      </c>
    </row>
    <row r="414" spans="1:2" ht="13" x14ac:dyDescent="0.15">
      <c r="A414" s="2">
        <v>1.915</v>
      </c>
      <c r="B414" s="2">
        <v>0.59999608999999998</v>
      </c>
    </row>
    <row r="415" spans="1:2" ht="13" x14ac:dyDescent="0.15">
      <c r="A415" s="2">
        <v>1.925</v>
      </c>
      <c r="B415" s="2">
        <v>0.59964329000000005</v>
      </c>
    </row>
    <row r="416" spans="1:2" ht="13" x14ac:dyDescent="0.15">
      <c r="A416" s="2">
        <v>1.9349999</v>
      </c>
      <c r="B416" s="2">
        <v>0.60116385999999999</v>
      </c>
    </row>
    <row r="417" spans="1:2" ht="13" x14ac:dyDescent="0.15">
      <c r="A417" s="2">
        <v>1.9449999</v>
      </c>
      <c r="B417" s="2">
        <v>0.60415912000000005</v>
      </c>
    </row>
    <row r="418" spans="1:2" ht="13" x14ac:dyDescent="0.15">
      <c r="A418" s="2">
        <v>1.9549999</v>
      </c>
      <c r="B418" s="2">
        <v>0.60474335999999995</v>
      </c>
    </row>
    <row r="419" spans="1:2" ht="13" x14ac:dyDescent="0.15">
      <c r="A419" s="2">
        <v>1.9649999</v>
      </c>
      <c r="B419" s="2">
        <v>0.60835355999999996</v>
      </c>
    </row>
    <row r="420" spans="1:2" ht="13" x14ac:dyDescent="0.15">
      <c r="A420" s="2">
        <v>1.9750000000000001</v>
      </c>
      <c r="B420" s="2">
        <v>0.61015123000000004</v>
      </c>
    </row>
    <row r="421" spans="1:2" ht="13" x14ac:dyDescent="0.15">
      <c r="A421" s="2">
        <v>1.9850000000000001</v>
      </c>
      <c r="B421" s="2">
        <v>0.61337644000000002</v>
      </c>
    </row>
    <row r="422" spans="1:2" ht="13" x14ac:dyDescent="0.15">
      <c r="A422" s="2">
        <v>1.9950000000000001</v>
      </c>
      <c r="B422" s="2">
        <v>0.61633265000000004</v>
      </c>
    </row>
    <row r="423" spans="1:2" ht="13" x14ac:dyDescent="0.15">
      <c r="A423" s="2">
        <v>2.0050001000000002</v>
      </c>
      <c r="B423" s="2">
        <v>0.6192143</v>
      </c>
    </row>
    <row r="424" spans="1:2" ht="13" x14ac:dyDescent="0.15">
      <c r="A424" s="2">
        <v>2.0150001</v>
      </c>
      <c r="B424" s="2">
        <v>0.62141329000000001</v>
      </c>
    </row>
    <row r="425" spans="1:2" ht="13" x14ac:dyDescent="0.15">
      <c r="A425" s="2">
        <v>2.0250001000000002</v>
      </c>
      <c r="B425" s="2">
        <v>0.62356067000000004</v>
      </c>
    </row>
    <row r="426" spans="1:2" ht="13" x14ac:dyDescent="0.15">
      <c r="A426" s="2">
        <v>2.0350001</v>
      </c>
      <c r="B426" s="2">
        <v>0.62634188000000002</v>
      </c>
    </row>
    <row r="427" spans="1:2" ht="13" x14ac:dyDescent="0.15">
      <c r="A427" s="2">
        <v>2.0450001000000002</v>
      </c>
      <c r="B427" s="2">
        <v>0.62431228000000005</v>
      </c>
    </row>
    <row r="428" spans="1:2" ht="13" x14ac:dyDescent="0.15">
      <c r="A428" s="2">
        <v>2.0550001</v>
      </c>
      <c r="B428" s="2">
        <v>0.63097227</v>
      </c>
    </row>
    <row r="429" spans="1:2" ht="13" x14ac:dyDescent="0.15">
      <c r="A429" s="2">
        <v>2.0650000999999998</v>
      </c>
      <c r="B429" s="2">
        <v>0.62632483000000005</v>
      </c>
    </row>
    <row r="430" spans="1:2" ht="13" x14ac:dyDescent="0.15">
      <c r="A430" s="2">
        <v>2.0750000000000002</v>
      </c>
      <c r="B430" s="2">
        <v>0.63188535000000001</v>
      </c>
    </row>
    <row r="431" spans="1:2" ht="13" x14ac:dyDescent="0.15">
      <c r="A431" s="2">
        <v>2.085</v>
      </c>
      <c r="B431" s="2">
        <v>0.63396704000000004</v>
      </c>
    </row>
    <row r="432" spans="1:2" ht="13" x14ac:dyDescent="0.15">
      <c r="A432" s="2">
        <v>2.0950000000000002</v>
      </c>
      <c r="B432" s="2">
        <v>0.63469677999999996</v>
      </c>
    </row>
    <row r="433" spans="1:2" ht="13" x14ac:dyDescent="0.15">
      <c r="A433" s="2">
        <v>2.105</v>
      </c>
      <c r="B433" s="2">
        <v>0.63901109</v>
      </c>
    </row>
    <row r="434" spans="1:2" ht="13" x14ac:dyDescent="0.15">
      <c r="A434" s="2">
        <v>2.1150000000000002</v>
      </c>
      <c r="B434" s="2">
        <v>0.63485729999999996</v>
      </c>
    </row>
    <row r="435" spans="1:2" ht="13" x14ac:dyDescent="0.15">
      <c r="A435" s="2">
        <v>2.125</v>
      </c>
      <c r="B435" s="2">
        <v>0.64430880999999995</v>
      </c>
    </row>
    <row r="436" spans="1:2" ht="13" x14ac:dyDescent="0.15">
      <c r="A436" s="2">
        <v>2.1349999999999998</v>
      </c>
      <c r="B436" s="2">
        <v>0.64498239999999996</v>
      </c>
    </row>
    <row r="437" spans="1:2" ht="13" x14ac:dyDescent="0.15">
      <c r="A437" s="2">
        <v>2.145</v>
      </c>
      <c r="B437" s="2">
        <v>0.64707296999999997</v>
      </c>
    </row>
    <row r="438" spans="1:2" ht="13" x14ac:dyDescent="0.15">
      <c r="A438" s="2">
        <v>2.1549999999999998</v>
      </c>
      <c r="B438" s="2">
        <v>0.64663512000000001</v>
      </c>
    </row>
    <row r="439" spans="1:2" ht="13" x14ac:dyDescent="0.15">
      <c r="A439" s="2">
        <v>2.165</v>
      </c>
      <c r="B439" s="2">
        <v>0.64226042999999999</v>
      </c>
    </row>
    <row r="440" spans="1:2" ht="13" x14ac:dyDescent="0.15">
      <c r="A440" s="2">
        <v>2.1749999999999998</v>
      </c>
      <c r="B440" s="2">
        <v>0.64223467999999995</v>
      </c>
    </row>
    <row r="441" spans="1:2" ht="13" x14ac:dyDescent="0.15">
      <c r="A441" s="2">
        <v>2.1849999000000002</v>
      </c>
      <c r="B441" s="2">
        <v>0.63883566999999997</v>
      </c>
    </row>
    <row r="442" spans="1:2" ht="13" x14ac:dyDescent="0.15">
      <c r="A442" s="2">
        <v>2.1949999</v>
      </c>
      <c r="B442" s="2">
        <v>0.63138658000000003</v>
      </c>
    </row>
    <row r="443" spans="1:2" ht="13" x14ac:dyDescent="0.15">
      <c r="A443" s="2">
        <v>2.2050002000000002</v>
      </c>
      <c r="B443" s="2">
        <v>0.63478451999999996</v>
      </c>
    </row>
    <row r="444" spans="1:2" ht="13" x14ac:dyDescent="0.15">
      <c r="A444" s="2">
        <v>2.2150002</v>
      </c>
      <c r="B444" s="2">
        <v>0.63832849000000003</v>
      </c>
    </row>
    <row r="445" spans="1:2" ht="13" x14ac:dyDescent="0.15">
      <c r="A445" s="2">
        <v>2.2250000999999999</v>
      </c>
      <c r="B445" s="2">
        <v>0.63435167000000003</v>
      </c>
    </row>
    <row r="446" spans="1:2" ht="13" x14ac:dyDescent="0.15">
      <c r="A446" s="2">
        <v>2.2350001000000002</v>
      </c>
      <c r="B446" s="2">
        <v>0.64482075000000005</v>
      </c>
    </row>
    <row r="447" spans="1:2" ht="13" x14ac:dyDescent="0.15">
      <c r="A447" s="2">
        <v>2.2450000999999999</v>
      </c>
      <c r="B447" s="2">
        <v>0.64076268999999997</v>
      </c>
    </row>
    <row r="448" spans="1:2" ht="13" x14ac:dyDescent="0.15">
      <c r="A448" s="2">
        <v>2.2550001000000002</v>
      </c>
      <c r="B448" s="2">
        <v>0.63395469999999998</v>
      </c>
    </row>
    <row r="449" spans="1:2" ht="13" x14ac:dyDescent="0.15">
      <c r="A449" s="2">
        <v>2.2650001</v>
      </c>
      <c r="B449" s="2">
        <v>0.63696330999999995</v>
      </c>
    </row>
    <row r="450" spans="1:2" ht="13" x14ac:dyDescent="0.15">
      <c r="A450" s="2">
        <v>2.2750001000000002</v>
      </c>
      <c r="B450" s="2">
        <v>0.63266146000000001</v>
      </c>
    </row>
    <row r="451" spans="1:2" ht="13" x14ac:dyDescent="0.15">
      <c r="A451" s="2">
        <v>2.2850001</v>
      </c>
      <c r="B451" s="2">
        <v>0.62547677999999995</v>
      </c>
    </row>
    <row r="452" spans="1:2" ht="13" x14ac:dyDescent="0.15">
      <c r="A452" s="2">
        <v>2.2950001000000002</v>
      </c>
      <c r="B452" s="2">
        <v>0.60012834999999998</v>
      </c>
    </row>
    <row r="453" spans="1:2" ht="13" x14ac:dyDescent="0.15">
      <c r="A453" s="2">
        <v>2.3050001</v>
      </c>
      <c r="B453" s="2">
        <v>0.60557806000000003</v>
      </c>
    </row>
    <row r="454" spans="1:2" ht="13" x14ac:dyDescent="0.15">
      <c r="A454" s="2">
        <v>2.3150000999999998</v>
      </c>
      <c r="B454" s="2">
        <v>0.62529188000000002</v>
      </c>
    </row>
    <row r="455" spans="1:2" ht="13" x14ac:dyDescent="0.15">
      <c r="A455" s="2">
        <v>2.3250000000000002</v>
      </c>
      <c r="B455" s="2">
        <v>0.63927584999999998</v>
      </c>
    </row>
    <row r="456" spans="1:2" ht="13" x14ac:dyDescent="0.15">
      <c r="A456" s="2">
        <v>2.335</v>
      </c>
      <c r="B456" s="2">
        <v>0.64544225</v>
      </c>
    </row>
    <row r="457" spans="1:2" ht="13" x14ac:dyDescent="0.15">
      <c r="A457" s="2">
        <v>2.3450000000000002</v>
      </c>
      <c r="B457" s="2">
        <v>0.64289600000000002</v>
      </c>
    </row>
    <row r="458" spans="1:2" ht="13" x14ac:dyDescent="0.15">
      <c r="A458" s="2">
        <v>2.355</v>
      </c>
      <c r="B458" s="2">
        <v>0.64714903000000001</v>
      </c>
    </row>
    <row r="459" spans="1:2" ht="13" x14ac:dyDescent="0.15">
      <c r="A459" s="2">
        <v>2.3650000000000002</v>
      </c>
      <c r="B459" s="2">
        <v>0.65039592999999996</v>
      </c>
    </row>
    <row r="460" spans="1:2" ht="13" x14ac:dyDescent="0.15">
      <c r="A460" s="2">
        <v>2.375</v>
      </c>
      <c r="B460" s="2">
        <v>0.65000701000000005</v>
      </c>
    </row>
    <row r="461" spans="1:2" ht="13" x14ac:dyDescent="0.15">
      <c r="A461" s="2">
        <v>2.3859998999999998</v>
      </c>
      <c r="B461" s="2">
        <v>0.64047675999999998</v>
      </c>
    </row>
    <row r="462" spans="1:2" ht="13" x14ac:dyDescent="0.15">
      <c r="A462" s="2">
        <v>2.4000001000000002</v>
      </c>
      <c r="B462" s="2">
        <v>0.63748735000000001</v>
      </c>
    </row>
    <row r="463" spans="1:2" ht="13" x14ac:dyDescent="0.15">
      <c r="A463" s="2">
        <v>2.4180000000000001</v>
      </c>
      <c r="B463" s="2">
        <v>0.64147633000000004</v>
      </c>
    </row>
    <row r="464" spans="1:2" ht="13" x14ac:dyDescent="0.15">
      <c r="A464" s="2">
        <v>2.4400000999999998</v>
      </c>
      <c r="B464" s="2">
        <v>0.63430154000000005</v>
      </c>
    </row>
    <row r="465" spans="1:2" ht="13" x14ac:dyDescent="0.15">
      <c r="A465" s="2">
        <v>2.4660001</v>
      </c>
      <c r="B465" s="2">
        <v>0.62132423999999997</v>
      </c>
    </row>
    <row r="466" spans="1:2" ht="13" x14ac:dyDescent="0.15">
      <c r="A466" s="2">
        <v>2.4960000999999998</v>
      </c>
      <c r="B466" s="2">
        <v>0.61947452999999997</v>
      </c>
    </row>
    <row r="467" spans="1:2" ht="13" x14ac:dyDescent="0.15">
      <c r="A467" s="2">
        <v>2.5279999000000002</v>
      </c>
      <c r="B467" s="2">
        <v>0.62568973999999999</v>
      </c>
    </row>
    <row r="468" spans="1:2" ht="13" x14ac:dyDescent="0.15">
      <c r="A468" s="2">
        <v>2.5599999000000002</v>
      </c>
      <c r="B468" s="2">
        <v>0.63463866999999996</v>
      </c>
    </row>
    <row r="469" spans="1:2" ht="13" x14ac:dyDescent="0.15">
      <c r="A469" s="2">
        <v>2.5920000000000001</v>
      </c>
      <c r="B469" s="2">
        <v>0.62647635000000002</v>
      </c>
    </row>
    <row r="470" spans="1:2" ht="13" x14ac:dyDescent="0.15">
      <c r="A470" s="2">
        <v>2.6239998</v>
      </c>
      <c r="B470" s="2">
        <v>0.62576019999999999</v>
      </c>
    </row>
    <row r="471" spans="1:2" ht="13" x14ac:dyDescent="0.15">
      <c r="A471" s="2">
        <v>2.6559998999999999</v>
      </c>
      <c r="B471" s="2">
        <v>0.61066312</v>
      </c>
    </row>
    <row r="472" spans="1:2" ht="13" x14ac:dyDescent="0.15">
      <c r="A472" s="2">
        <v>2.6879997000000002</v>
      </c>
      <c r="B472" s="2">
        <v>0.53368682000000001</v>
      </c>
    </row>
    <row r="473" spans="1:2" ht="13" x14ac:dyDescent="0.15">
      <c r="A473" s="2">
        <v>2.72</v>
      </c>
      <c r="B473" s="2">
        <v>0.45246660999999999</v>
      </c>
    </row>
    <row r="474" spans="1:2" ht="13" x14ac:dyDescent="0.15">
      <c r="A474" s="2">
        <v>2.7520001000000001</v>
      </c>
      <c r="B474" s="2">
        <v>0.36175384999999999</v>
      </c>
    </row>
    <row r="475" spans="1:2" ht="13" x14ac:dyDescent="0.15">
      <c r="A475" s="2">
        <v>2.7839999</v>
      </c>
      <c r="B475" s="2">
        <v>0.30000067000000002</v>
      </c>
    </row>
    <row r="476" spans="1:2" ht="13" x14ac:dyDescent="0.15">
      <c r="A476" s="2">
        <v>2.8159999999999998</v>
      </c>
      <c r="B476" s="2">
        <v>0.28848255</v>
      </c>
    </row>
    <row r="477" spans="1:2" ht="13" x14ac:dyDescent="0.15">
      <c r="A477" s="2">
        <v>2.8479998000000002</v>
      </c>
      <c r="B477" s="2">
        <v>0.26658967</v>
      </c>
    </row>
    <row r="478" spans="1:2" ht="13" x14ac:dyDescent="0.15">
      <c r="A478" s="2">
        <v>2.8799999000000001</v>
      </c>
      <c r="B478" s="2">
        <v>0.24276079</v>
      </c>
    </row>
    <row r="479" spans="1:2" ht="13" x14ac:dyDescent="0.15">
      <c r="A479" s="2">
        <v>2.9120002</v>
      </c>
      <c r="B479" s="2">
        <v>0.23127711000000001</v>
      </c>
    </row>
    <row r="480" spans="1:2" ht="13" x14ac:dyDescent="0.15">
      <c r="A480" s="2">
        <v>2.944</v>
      </c>
      <c r="B480" s="2">
        <v>0.24332006</v>
      </c>
    </row>
    <row r="481" spans="1:2" ht="13" x14ac:dyDescent="0.15">
      <c r="A481" s="2">
        <v>2.9760000999999998</v>
      </c>
      <c r="B481" s="2">
        <v>0.24290918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16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>
        <v>5.7849031000000002E-2</v>
      </c>
    </row>
    <row r="5" spans="1:2" ht="15.75" customHeight="1" x14ac:dyDescent="0.15">
      <c r="A5" s="2">
        <v>0.2291</v>
      </c>
      <c r="B5" s="2">
        <v>6.2019311000000001E-2</v>
      </c>
    </row>
    <row r="6" spans="1:2" ht="15.75" customHeight="1" x14ac:dyDescent="0.15">
      <c r="A6" s="2">
        <v>0.2361</v>
      </c>
      <c r="B6" s="2">
        <v>6.0337160000000001E-2</v>
      </c>
    </row>
    <row r="7" spans="1:2" ht="15.75" customHeight="1" x14ac:dyDescent="0.15">
      <c r="A7" s="2">
        <v>0.24210002</v>
      </c>
      <c r="B7" s="2">
        <v>6.1516184000000002E-2</v>
      </c>
    </row>
    <row r="8" spans="1:2" ht="15.75" customHeight="1" x14ac:dyDescent="0.15">
      <c r="A8" s="2">
        <v>0.24810001000000001</v>
      </c>
      <c r="B8" s="2">
        <v>5.9786751999999999E-2</v>
      </c>
    </row>
    <row r="9" spans="1:2" ht="15.75" customHeight="1" x14ac:dyDescent="0.15">
      <c r="A9" s="2">
        <v>0.25359999999999999</v>
      </c>
      <c r="B9" s="2">
        <v>5.8999307000000001E-2</v>
      </c>
    </row>
    <row r="10" spans="1:2" ht="15.75" customHeight="1" x14ac:dyDescent="0.15">
      <c r="A10" s="2">
        <v>0.2586</v>
      </c>
      <c r="B10" s="2">
        <v>5.8174933999999998E-2</v>
      </c>
    </row>
    <row r="11" spans="1:2" ht="15.75" customHeight="1" x14ac:dyDescent="0.15">
      <c r="A11" s="2">
        <v>0.26359999000000001</v>
      </c>
      <c r="B11" s="2">
        <v>5.9684325000000003E-2</v>
      </c>
    </row>
    <row r="12" spans="1:2" ht="15.75" customHeight="1" x14ac:dyDescent="0.15">
      <c r="A12" s="2">
        <v>0.26859999000000001</v>
      </c>
      <c r="B12" s="2">
        <v>5.8924694E-2</v>
      </c>
    </row>
    <row r="13" spans="1:2" ht="15.75" customHeight="1" x14ac:dyDescent="0.15">
      <c r="A13" s="2">
        <v>0.27309999000000001</v>
      </c>
      <c r="B13" s="2">
        <v>5.8340002000000002E-2</v>
      </c>
    </row>
    <row r="14" spans="1:2" ht="15.75" customHeight="1" x14ac:dyDescent="0.15">
      <c r="A14" s="2">
        <v>0.27710000000000001</v>
      </c>
      <c r="B14" s="2">
        <v>5.7286937000000003E-2</v>
      </c>
    </row>
    <row r="15" spans="1:2" ht="15.75" customHeight="1" x14ac:dyDescent="0.15">
      <c r="A15" s="2">
        <v>0.28109998000000003</v>
      </c>
      <c r="B15" s="2">
        <v>5.7766650000000003E-2</v>
      </c>
    </row>
    <row r="16" spans="1:2" ht="15.75" customHeight="1" x14ac:dyDescent="0.15">
      <c r="A16" s="2">
        <v>0.28509997999999998</v>
      </c>
      <c r="B16" s="2">
        <v>5.8076594000000002E-2</v>
      </c>
    </row>
    <row r="17" spans="1:2" ht="15.75" customHeight="1" x14ac:dyDescent="0.15">
      <c r="A17" s="2">
        <v>0.28909998999999997</v>
      </c>
      <c r="B17" s="2">
        <v>5.8235927999999999E-2</v>
      </c>
    </row>
    <row r="18" spans="1:2" ht="15.75" customHeight="1" x14ac:dyDescent="0.15">
      <c r="A18" s="2">
        <v>0.29310000000000003</v>
      </c>
      <c r="B18" s="2">
        <v>6.021224E-2</v>
      </c>
    </row>
    <row r="19" spans="1:2" ht="15.75" customHeight="1" x14ac:dyDescent="0.15">
      <c r="A19" s="2">
        <v>0.29710001000000003</v>
      </c>
      <c r="B19" s="2">
        <v>6.0082424000000002E-2</v>
      </c>
    </row>
    <row r="20" spans="1:2" ht="15.75" customHeight="1" x14ac:dyDescent="0.15">
      <c r="A20" s="2">
        <v>0.30109998999999998</v>
      </c>
      <c r="B20" s="2">
        <v>6.1353136000000003E-2</v>
      </c>
    </row>
    <row r="21" spans="1:2" ht="15.75" customHeight="1" x14ac:dyDescent="0.15">
      <c r="A21" s="2">
        <v>0.30509998999999999</v>
      </c>
      <c r="B21" s="2">
        <v>6.2675744000000005E-2</v>
      </c>
    </row>
    <row r="22" spans="1:2" ht="15.75" customHeight="1" x14ac:dyDescent="0.15">
      <c r="A22" s="2">
        <v>0.30909999999999999</v>
      </c>
      <c r="B22" s="2">
        <v>6.4611629000000004E-2</v>
      </c>
    </row>
    <row r="23" spans="1:2" ht="15.75" customHeight="1" x14ac:dyDescent="0.15">
      <c r="A23" s="2">
        <v>0.31309998</v>
      </c>
      <c r="B23" s="2">
        <v>6.4905815000000006E-2</v>
      </c>
    </row>
    <row r="24" spans="1:2" ht="15.75" customHeight="1" x14ac:dyDescent="0.15">
      <c r="A24" s="2">
        <v>0.31709999</v>
      </c>
      <c r="B24" s="2">
        <v>6.5795131000000007E-2</v>
      </c>
    </row>
    <row r="25" spans="1:2" ht="15.75" customHeight="1" x14ac:dyDescent="0.15">
      <c r="A25" s="2">
        <v>0.3211</v>
      </c>
      <c r="B25" s="2">
        <v>6.7186780000000002E-2</v>
      </c>
    </row>
    <row r="26" spans="1:2" ht="15.75" customHeight="1" x14ac:dyDescent="0.15">
      <c r="A26" s="2">
        <v>0.3251</v>
      </c>
      <c r="B26" s="2">
        <v>6.9199041000000003E-2</v>
      </c>
    </row>
    <row r="27" spans="1:2" ht="15.75" customHeight="1" x14ac:dyDescent="0.15">
      <c r="A27" s="2">
        <v>0.32910001</v>
      </c>
      <c r="B27" s="2">
        <v>6.9907725000000004E-2</v>
      </c>
    </row>
    <row r="28" spans="1:2" ht="15.75" customHeight="1" x14ac:dyDescent="0.15">
      <c r="A28" s="2">
        <v>0.33309999000000001</v>
      </c>
      <c r="B28" s="2">
        <v>6.9982849E-2</v>
      </c>
    </row>
    <row r="29" spans="1:2" ht="15.75" customHeight="1" x14ac:dyDescent="0.15">
      <c r="A29" s="2">
        <v>0.33710000000000001</v>
      </c>
      <c r="B29" s="2">
        <v>7.3139429000000006E-2</v>
      </c>
    </row>
    <row r="30" spans="1:2" ht="15.75" customHeight="1" x14ac:dyDescent="0.15">
      <c r="A30" s="2">
        <v>0.34109998000000002</v>
      </c>
      <c r="B30" s="2">
        <v>7.357619E-2</v>
      </c>
    </row>
    <row r="31" spans="1:2" ht="15.75" customHeight="1" x14ac:dyDescent="0.15">
      <c r="A31" s="2">
        <v>0.34509999000000002</v>
      </c>
      <c r="B31" s="2">
        <v>7.5910948000000006E-2</v>
      </c>
    </row>
    <row r="32" spans="1:2" ht="15.75" customHeight="1" x14ac:dyDescent="0.15">
      <c r="A32" s="2">
        <v>0.34909999000000003</v>
      </c>
      <c r="B32" s="2">
        <v>7.5195231000000001E-2</v>
      </c>
    </row>
    <row r="33" spans="1:2" ht="15.75" customHeight="1" x14ac:dyDescent="0.15">
      <c r="A33" s="2">
        <v>0.35310000000000002</v>
      </c>
      <c r="B33" s="2">
        <v>7.5350008999999996E-2</v>
      </c>
    </row>
    <row r="34" spans="1:2" ht="15.75" customHeight="1" x14ac:dyDescent="0.15">
      <c r="A34" s="2">
        <v>0.35710001000000002</v>
      </c>
      <c r="B34" s="2">
        <v>7.7414974999999997E-2</v>
      </c>
    </row>
    <row r="35" spans="1:2" ht="15.75" customHeight="1" x14ac:dyDescent="0.15">
      <c r="A35" s="2">
        <v>0.36060002000000002</v>
      </c>
      <c r="B35" s="2">
        <v>7.8276551999999999E-2</v>
      </c>
    </row>
    <row r="36" spans="1:2" ht="15.75" customHeight="1" x14ac:dyDescent="0.15">
      <c r="A36" s="2">
        <v>0.36360002000000002</v>
      </c>
      <c r="B36" s="2">
        <v>7.8620590000000004E-2</v>
      </c>
    </row>
    <row r="37" spans="1:2" ht="15.75" customHeight="1" x14ac:dyDescent="0.15">
      <c r="A37" s="2">
        <v>0.36660004000000002</v>
      </c>
      <c r="B37" s="2">
        <v>8.0348170999999996E-2</v>
      </c>
    </row>
    <row r="38" spans="1:2" ht="15.75" customHeight="1" x14ac:dyDescent="0.15">
      <c r="A38" s="2">
        <v>0.36960003000000002</v>
      </c>
      <c r="B38" s="2">
        <v>8.1549338999999998E-2</v>
      </c>
    </row>
    <row r="39" spans="1:2" ht="15.75" customHeight="1" x14ac:dyDescent="0.15">
      <c r="A39" s="2">
        <v>0.37260001999999998</v>
      </c>
      <c r="B39" s="2">
        <v>8.1490718000000004E-2</v>
      </c>
    </row>
    <row r="40" spans="1:2" ht="15.75" customHeight="1" x14ac:dyDescent="0.15">
      <c r="A40" s="2">
        <v>0.37560000999999998</v>
      </c>
      <c r="B40" s="2">
        <v>8.3548709999999998E-2</v>
      </c>
    </row>
    <row r="41" spans="1:2" ht="15.75" customHeight="1" x14ac:dyDescent="0.15">
      <c r="A41" s="2">
        <v>0.37859999999999999</v>
      </c>
      <c r="B41" s="2">
        <v>8.3683974999999994E-2</v>
      </c>
    </row>
    <row r="42" spans="1:2" ht="15.75" customHeight="1" x14ac:dyDescent="0.15">
      <c r="A42" s="2">
        <v>0.38109997000000001</v>
      </c>
      <c r="B42" s="2">
        <v>8.4076851999999994E-2</v>
      </c>
    </row>
    <row r="43" spans="1:2" ht="15.75" customHeight="1" x14ac:dyDescent="0.15">
      <c r="A43" s="2">
        <v>0.38309997000000001</v>
      </c>
      <c r="B43" s="2">
        <v>8.4199481000000007E-2</v>
      </c>
    </row>
    <row r="44" spans="1:2" ht="15.75" customHeight="1" x14ac:dyDescent="0.15">
      <c r="A44" s="2">
        <v>0.38509998000000001</v>
      </c>
      <c r="B44" s="2">
        <v>8.5797511000000007E-2</v>
      </c>
    </row>
    <row r="45" spans="1:2" ht="15.75" customHeight="1" x14ac:dyDescent="0.15">
      <c r="A45" s="2">
        <v>0.38709998000000001</v>
      </c>
      <c r="B45" s="2">
        <v>8.5770860000000004E-2</v>
      </c>
    </row>
    <row r="46" spans="1:2" ht="15.75" customHeight="1" x14ac:dyDescent="0.15">
      <c r="A46" s="2">
        <v>0.38909999000000001</v>
      </c>
      <c r="B46" s="2">
        <v>8.7778457000000004E-2</v>
      </c>
    </row>
    <row r="47" spans="1:2" ht="15.75" customHeight="1" x14ac:dyDescent="0.15">
      <c r="A47" s="2">
        <v>0.39109999000000001</v>
      </c>
      <c r="B47" s="2">
        <v>8.8176413999999995E-2</v>
      </c>
    </row>
    <row r="48" spans="1:2" ht="15.75" customHeight="1" x14ac:dyDescent="0.15">
      <c r="A48" s="2">
        <v>0.39309999000000001</v>
      </c>
      <c r="B48" s="2">
        <v>8.7224454000000007E-2</v>
      </c>
    </row>
    <row r="49" spans="1:2" ht="15.75" customHeight="1" x14ac:dyDescent="0.15">
      <c r="A49" s="2">
        <v>0.39510000000000001</v>
      </c>
      <c r="B49" s="2">
        <v>9.0081363999999997E-2</v>
      </c>
    </row>
    <row r="50" spans="1:2" ht="15.75" customHeight="1" x14ac:dyDescent="0.15">
      <c r="A50" s="2">
        <v>0.39710000000000001</v>
      </c>
      <c r="B50" s="2">
        <v>8.8818833E-2</v>
      </c>
    </row>
    <row r="51" spans="1:2" ht="15.75" customHeight="1" x14ac:dyDescent="0.15">
      <c r="A51" s="2">
        <v>0.39910001000000001</v>
      </c>
      <c r="B51" s="2">
        <v>8.9094973999999993E-2</v>
      </c>
    </row>
    <row r="52" spans="1:2" ht="15.75" customHeight="1" x14ac:dyDescent="0.15">
      <c r="A52" s="2">
        <v>0.40109998000000002</v>
      </c>
      <c r="B52" s="2">
        <v>9.0020075000000005E-2</v>
      </c>
    </row>
    <row r="53" spans="1:2" ht="15.75" customHeight="1" x14ac:dyDescent="0.15">
      <c r="A53" s="2">
        <v>0.40309998000000002</v>
      </c>
      <c r="B53" s="2">
        <v>9.0220511000000003E-2</v>
      </c>
    </row>
    <row r="54" spans="1:2" ht="15.75" customHeight="1" x14ac:dyDescent="0.15">
      <c r="A54" s="2">
        <v>0.40509999000000002</v>
      </c>
      <c r="B54" s="2">
        <v>8.8659152000000005E-2</v>
      </c>
    </row>
    <row r="55" spans="1:2" ht="15.75" customHeight="1" x14ac:dyDescent="0.15">
      <c r="A55" s="2">
        <v>0.40709999000000002</v>
      </c>
      <c r="B55" s="2">
        <v>9.1195903999999994E-2</v>
      </c>
    </row>
    <row r="56" spans="1:2" ht="15.75" customHeight="1" x14ac:dyDescent="0.15">
      <c r="A56" s="2">
        <v>0.40910000000000002</v>
      </c>
      <c r="B56" s="2">
        <v>9.1894999000000005E-2</v>
      </c>
    </row>
    <row r="57" spans="1:2" ht="15.75" customHeight="1" x14ac:dyDescent="0.15">
      <c r="A57" s="2">
        <v>0.41109996999999998</v>
      </c>
      <c r="B57" s="2">
        <v>9.1545752999999994E-2</v>
      </c>
    </row>
    <row r="58" spans="1:2" ht="15.75" customHeight="1" x14ac:dyDescent="0.15">
      <c r="A58" s="2">
        <v>0.41280001</v>
      </c>
      <c r="B58" s="2">
        <v>9.1893404999999997E-2</v>
      </c>
    </row>
    <row r="59" spans="1:2" ht="15.75" customHeight="1" x14ac:dyDescent="0.15">
      <c r="A59" s="2">
        <v>0.41580001</v>
      </c>
      <c r="B59" s="2">
        <v>9.3458340000000001E-2</v>
      </c>
    </row>
    <row r="60" spans="1:2" ht="15.75" customHeight="1" x14ac:dyDescent="0.15">
      <c r="A60" s="2">
        <v>0.41880000000000001</v>
      </c>
      <c r="B60" s="2">
        <v>9.1764419999999999E-2</v>
      </c>
    </row>
    <row r="61" spans="1:2" ht="15.75" customHeight="1" x14ac:dyDescent="0.15">
      <c r="A61" s="2">
        <v>0.42180002</v>
      </c>
      <c r="B61" s="2">
        <v>9.3449778999999997E-2</v>
      </c>
    </row>
    <row r="62" spans="1:2" ht="15.75" customHeight="1" x14ac:dyDescent="0.15">
      <c r="A62" s="2">
        <v>0.42480003999999999</v>
      </c>
      <c r="B62" s="2">
        <v>9.4733067000000004E-2</v>
      </c>
    </row>
    <row r="63" spans="1:2" ht="15.75" customHeight="1" x14ac:dyDescent="0.15">
      <c r="A63" s="2">
        <v>0.42780003</v>
      </c>
      <c r="B63" s="2">
        <v>9.4481765999999995E-2</v>
      </c>
    </row>
    <row r="64" spans="1:2" ht="15.75" customHeight="1" x14ac:dyDescent="0.15">
      <c r="A64" s="2">
        <v>0.43080002000000001</v>
      </c>
      <c r="B64" s="2">
        <v>9.5775411000000005E-2</v>
      </c>
    </row>
    <row r="65" spans="1:2" ht="13" x14ac:dyDescent="0.15">
      <c r="A65" s="2">
        <v>0.43380001000000001</v>
      </c>
      <c r="B65" s="2">
        <v>9.6177473999999999E-2</v>
      </c>
    </row>
    <row r="66" spans="1:2" ht="13" x14ac:dyDescent="0.15">
      <c r="A66" s="2">
        <v>0.43680003000000001</v>
      </c>
      <c r="B66" s="2">
        <v>9.6534885000000001E-2</v>
      </c>
    </row>
    <row r="67" spans="1:2" ht="13" x14ac:dyDescent="0.15">
      <c r="A67" s="2">
        <v>0.43980002000000001</v>
      </c>
      <c r="B67" s="2">
        <v>9.7240776000000001E-2</v>
      </c>
    </row>
    <row r="68" spans="1:2" ht="13" x14ac:dyDescent="0.15">
      <c r="A68" s="2">
        <v>0.44280002000000002</v>
      </c>
      <c r="B68" s="2">
        <v>9.7634583999999996E-2</v>
      </c>
    </row>
    <row r="69" spans="1:2" ht="13" x14ac:dyDescent="0.15">
      <c r="A69" s="2">
        <v>0.44580001000000002</v>
      </c>
      <c r="B69" s="2">
        <v>9.8473534000000001E-2</v>
      </c>
    </row>
    <row r="70" spans="1:2" ht="13" x14ac:dyDescent="0.15">
      <c r="A70" s="2">
        <v>0.44879999999999998</v>
      </c>
      <c r="B70" s="2">
        <v>9.7232491000000004E-2</v>
      </c>
    </row>
    <row r="71" spans="1:2" ht="13" x14ac:dyDescent="0.15">
      <c r="A71" s="2">
        <v>0.45129999999999998</v>
      </c>
      <c r="B71" s="2">
        <v>0.1000625</v>
      </c>
    </row>
    <row r="72" spans="1:2" ht="13" x14ac:dyDescent="0.15">
      <c r="A72" s="2">
        <v>0.45329999999999998</v>
      </c>
      <c r="B72" s="2">
        <v>9.9974133000000007E-2</v>
      </c>
    </row>
    <row r="73" spans="1:2" ht="13" x14ac:dyDescent="0.15">
      <c r="A73" s="2">
        <v>0.45529999999999998</v>
      </c>
      <c r="B73" s="2">
        <v>9.7056314000000005E-2</v>
      </c>
    </row>
    <row r="74" spans="1:2" ht="13" x14ac:dyDescent="0.15">
      <c r="A74" s="2">
        <v>0.45730000999999998</v>
      </c>
      <c r="B74" s="2">
        <v>0.10090884</v>
      </c>
    </row>
    <row r="75" spans="1:2" ht="13" x14ac:dyDescent="0.15">
      <c r="A75" s="2">
        <v>0.45930000999999998</v>
      </c>
      <c r="B75" s="2">
        <v>0.10140768999999999</v>
      </c>
    </row>
    <row r="76" spans="1:2" ht="13" x14ac:dyDescent="0.15">
      <c r="A76" s="2">
        <v>0.46129998999999999</v>
      </c>
      <c r="B76" s="2">
        <v>0.10127207000000001</v>
      </c>
    </row>
    <row r="77" spans="1:2" ht="13" x14ac:dyDescent="0.15">
      <c r="A77" s="2">
        <v>0.46329998999999999</v>
      </c>
      <c r="B77" s="2">
        <v>0.10014822</v>
      </c>
    </row>
    <row r="78" spans="1:2" ht="13" x14ac:dyDescent="0.15">
      <c r="A78" s="2">
        <v>0.46529999</v>
      </c>
      <c r="B78" s="2">
        <v>0.10216558000000001</v>
      </c>
    </row>
    <row r="79" spans="1:2" ht="13" x14ac:dyDescent="0.15">
      <c r="A79" s="2">
        <v>0.46729999999999999</v>
      </c>
      <c r="B79" s="2">
        <v>0.10289122000000001</v>
      </c>
    </row>
    <row r="80" spans="1:2" ht="13" x14ac:dyDescent="0.15">
      <c r="A80" s="2">
        <v>0.46929999999999999</v>
      </c>
      <c r="B80" s="2">
        <v>0.10260569999999999</v>
      </c>
    </row>
    <row r="81" spans="1:2" ht="13" x14ac:dyDescent="0.15">
      <c r="A81" s="2">
        <v>0.47129998000000001</v>
      </c>
      <c r="B81" s="2">
        <v>0.10379056</v>
      </c>
    </row>
    <row r="82" spans="1:2" ht="13" x14ac:dyDescent="0.15">
      <c r="A82" s="2">
        <v>0.47329998000000001</v>
      </c>
      <c r="B82" s="2">
        <v>0.10447686</v>
      </c>
    </row>
    <row r="83" spans="1:2" ht="13" x14ac:dyDescent="0.15">
      <c r="A83" s="2">
        <v>0.47529998000000001</v>
      </c>
      <c r="B83" s="2">
        <v>0.10355785000000001</v>
      </c>
    </row>
    <row r="84" spans="1:2" ht="13" x14ac:dyDescent="0.15">
      <c r="A84" s="2">
        <v>0.47729999000000001</v>
      </c>
      <c r="B84" s="2">
        <v>0.10438321</v>
      </c>
    </row>
    <row r="85" spans="1:2" ht="13" x14ac:dyDescent="0.15">
      <c r="A85" s="2">
        <v>0.47929999000000001</v>
      </c>
      <c r="B85" s="2">
        <v>0.10449264</v>
      </c>
    </row>
    <row r="86" spans="1:2" ht="13" x14ac:dyDescent="0.15">
      <c r="A86" s="2">
        <v>0.48130000000000001</v>
      </c>
      <c r="B86" s="2">
        <v>0.1049264</v>
      </c>
    </row>
    <row r="87" spans="1:2" ht="13" x14ac:dyDescent="0.15">
      <c r="A87" s="2">
        <v>0.48330000000000001</v>
      </c>
      <c r="B87" s="2">
        <v>0.10794893</v>
      </c>
    </row>
    <row r="88" spans="1:2" ht="13" x14ac:dyDescent="0.15">
      <c r="A88" s="2">
        <v>0.48530000000000001</v>
      </c>
      <c r="B88" s="2">
        <v>0.10497621</v>
      </c>
    </row>
    <row r="89" spans="1:2" ht="13" x14ac:dyDescent="0.15">
      <c r="A89" s="2">
        <v>0.48730001000000001</v>
      </c>
      <c r="B89" s="2">
        <v>0.10510521</v>
      </c>
    </row>
    <row r="90" spans="1:2" ht="13" x14ac:dyDescent="0.15">
      <c r="A90" s="2">
        <v>0.48930001000000001</v>
      </c>
      <c r="B90" s="2">
        <v>0.10529023</v>
      </c>
    </row>
    <row r="91" spans="1:2" ht="13" x14ac:dyDescent="0.15">
      <c r="A91" s="2">
        <v>0.49129999000000002</v>
      </c>
      <c r="B91" s="2">
        <v>0.10898877999999999</v>
      </c>
    </row>
    <row r="92" spans="1:2" ht="13" x14ac:dyDescent="0.15">
      <c r="A92" s="2">
        <v>0.49329999000000002</v>
      </c>
      <c r="B92" s="2">
        <v>0.10830309</v>
      </c>
    </row>
    <row r="93" spans="1:2" ht="13" x14ac:dyDescent="0.15">
      <c r="A93" s="2">
        <v>0.49529999000000002</v>
      </c>
      <c r="B93" s="2">
        <v>0.10763027</v>
      </c>
    </row>
    <row r="94" spans="1:2" ht="13" x14ac:dyDescent="0.15">
      <c r="A94" s="2">
        <v>0.49730000000000002</v>
      </c>
      <c r="B94" s="2">
        <v>0.10786782</v>
      </c>
    </row>
    <row r="95" spans="1:2" ht="13" x14ac:dyDescent="0.15">
      <c r="A95" s="2">
        <v>0.49930000000000002</v>
      </c>
      <c r="B95" s="2">
        <v>0.11008457000000001</v>
      </c>
    </row>
    <row r="96" spans="1:2" ht="13" x14ac:dyDescent="0.15">
      <c r="A96" s="2">
        <v>0.50129997999999998</v>
      </c>
      <c r="B96" s="2">
        <v>0.10993885</v>
      </c>
    </row>
    <row r="97" spans="1:2" ht="13" x14ac:dyDescent="0.15">
      <c r="A97" s="2">
        <v>0.50330001000000002</v>
      </c>
      <c r="B97" s="2">
        <v>0.10949209999999999</v>
      </c>
    </row>
    <row r="98" spans="1:2" ht="13" x14ac:dyDescent="0.15">
      <c r="A98" s="2">
        <v>0.50529999000000003</v>
      </c>
      <c r="B98" s="2">
        <v>0.11168607</v>
      </c>
    </row>
    <row r="99" spans="1:2" ht="13" x14ac:dyDescent="0.15">
      <c r="A99" s="2">
        <v>0.50730001999999996</v>
      </c>
      <c r="B99" s="2">
        <v>0.11091709</v>
      </c>
    </row>
    <row r="100" spans="1:2" ht="13" x14ac:dyDescent="0.15">
      <c r="A100" s="2">
        <v>0.50929999000000004</v>
      </c>
      <c r="B100" s="2">
        <v>0.11279312</v>
      </c>
    </row>
    <row r="101" spans="1:2" ht="13" x14ac:dyDescent="0.15">
      <c r="A101" s="2">
        <v>0.51129997000000005</v>
      </c>
      <c r="B101" s="2">
        <v>0.11099866</v>
      </c>
    </row>
    <row r="102" spans="1:2" ht="13" x14ac:dyDescent="0.15">
      <c r="A102" s="2">
        <v>0.51329999999999998</v>
      </c>
      <c r="B102" s="2">
        <v>0.11278146999999999</v>
      </c>
    </row>
    <row r="103" spans="1:2" ht="13" x14ac:dyDescent="0.15">
      <c r="A103" s="2">
        <v>0.51529997999999999</v>
      </c>
      <c r="B103" s="2">
        <v>0.11277959</v>
      </c>
    </row>
    <row r="104" spans="1:2" ht="13" x14ac:dyDescent="0.15">
      <c r="A104" s="2">
        <v>0.51730001000000003</v>
      </c>
      <c r="B104" s="2">
        <v>0.11423511</v>
      </c>
    </row>
    <row r="105" spans="1:2" ht="13" x14ac:dyDescent="0.15">
      <c r="A105" s="2">
        <v>0.51929997999999999</v>
      </c>
      <c r="B105" s="2">
        <v>0.11350399999999999</v>
      </c>
    </row>
    <row r="106" spans="1:2" ht="13" x14ac:dyDescent="0.15">
      <c r="A106" s="2">
        <v>0.52129996000000001</v>
      </c>
      <c r="B106" s="2">
        <v>0.11682035</v>
      </c>
    </row>
    <row r="107" spans="1:2" ht="13" x14ac:dyDescent="0.15">
      <c r="A107" s="2">
        <v>0.52329999000000005</v>
      </c>
      <c r="B107" s="2">
        <v>0.11395632999999999</v>
      </c>
    </row>
    <row r="108" spans="1:2" ht="13" x14ac:dyDescent="0.15">
      <c r="A108" s="2">
        <v>0.52529996999999995</v>
      </c>
      <c r="B108" s="2">
        <v>0.1169917</v>
      </c>
    </row>
    <row r="109" spans="1:2" ht="13" x14ac:dyDescent="0.15">
      <c r="A109" s="2">
        <v>0.52729999999999999</v>
      </c>
      <c r="B109" s="2">
        <v>0.11918154</v>
      </c>
    </row>
    <row r="110" spans="1:2" ht="13" x14ac:dyDescent="0.15">
      <c r="A110" s="2">
        <v>0.52929996999999995</v>
      </c>
      <c r="B110" s="2">
        <v>0.11872736</v>
      </c>
    </row>
    <row r="111" spans="1:2" ht="13" x14ac:dyDescent="0.15">
      <c r="A111" s="2">
        <v>0.53129994999999997</v>
      </c>
      <c r="B111" s="2">
        <v>0.12045293999999999</v>
      </c>
    </row>
    <row r="112" spans="1:2" ht="13" x14ac:dyDescent="0.15">
      <c r="A112" s="2">
        <v>0.53329998000000001</v>
      </c>
      <c r="B112" s="2">
        <v>0.11921244</v>
      </c>
    </row>
    <row r="113" spans="1:2" ht="13" x14ac:dyDescent="0.15">
      <c r="A113" s="2">
        <v>0.53529996000000002</v>
      </c>
      <c r="B113" s="2">
        <v>0.12142773</v>
      </c>
    </row>
    <row r="114" spans="1:2" ht="13" x14ac:dyDescent="0.15">
      <c r="A114" s="2">
        <v>0.53729998999999995</v>
      </c>
      <c r="B114" s="2">
        <v>0.12349102000000001</v>
      </c>
    </row>
    <row r="115" spans="1:2" ht="13" x14ac:dyDescent="0.15">
      <c r="A115" s="2">
        <v>0.53929996000000002</v>
      </c>
      <c r="B115" s="2">
        <v>0.12326747</v>
      </c>
    </row>
    <row r="116" spans="1:2" ht="13" x14ac:dyDescent="0.15">
      <c r="A116" s="2">
        <v>0.5413</v>
      </c>
      <c r="B116" s="2">
        <v>0.12611479</v>
      </c>
    </row>
    <row r="117" spans="1:2" ht="13" x14ac:dyDescent="0.15">
      <c r="A117" s="2">
        <v>0.54330003000000004</v>
      </c>
      <c r="B117" s="2">
        <v>0.12472221</v>
      </c>
    </row>
    <row r="118" spans="1:2" ht="13" x14ac:dyDescent="0.15">
      <c r="A118" s="2">
        <v>0.54530000999999995</v>
      </c>
      <c r="B118" s="2">
        <v>0.12441959</v>
      </c>
    </row>
    <row r="119" spans="1:2" ht="13" x14ac:dyDescent="0.15">
      <c r="A119" s="2">
        <v>0.54730003999999999</v>
      </c>
      <c r="B119" s="2">
        <v>0.12980668000000001</v>
      </c>
    </row>
    <row r="120" spans="1:2" ht="13" x14ac:dyDescent="0.15">
      <c r="A120" s="2">
        <v>0.54930000999999995</v>
      </c>
      <c r="B120" s="2">
        <v>0.12654844000000001</v>
      </c>
    </row>
    <row r="121" spans="1:2" ht="13" x14ac:dyDescent="0.15">
      <c r="A121" s="2">
        <v>0.55129998999999996</v>
      </c>
      <c r="B121" s="2">
        <v>0.12840375000000001</v>
      </c>
    </row>
    <row r="122" spans="1:2" ht="13" x14ac:dyDescent="0.15">
      <c r="A122" s="2">
        <v>0.55330002</v>
      </c>
      <c r="B122" s="2">
        <v>0.13040062999999999</v>
      </c>
    </row>
    <row r="123" spans="1:2" ht="13" x14ac:dyDescent="0.15">
      <c r="A123" s="2">
        <v>0.55530000000000002</v>
      </c>
      <c r="B123" s="2">
        <v>0.13061081999999999</v>
      </c>
    </row>
    <row r="124" spans="1:2" ht="13" x14ac:dyDescent="0.15">
      <c r="A124" s="2">
        <v>0.55730002999999995</v>
      </c>
      <c r="B124" s="2">
        <v>0.13157225</v>
      </c>
    </row>
    <row r="125" spans="1:2" ht="13" x14ac:dyDescent="0.15">
      <c r="A125" s="2">
        <v>0.55930000999999996</v>
      </c>
      <c r="B125" s="2">
        <v>0.13256746999999999</v>
      </c>
    </row>
    <row r="126" spans="1:2" ht="13" x14ac:dyDescent="0.15">
      <c r="A126" s="2">
        <v>0.56129998000000003</v>
      </c>
      <c r="B126" s="2">
        <v>0.13416164999999999</v>
      </c>
    </row>
    <row r="127" spans="1:2" ht="13" x14ac:dyDescent="0.15">
      <c r="A127" s="2">
        <v>0.56330000999999996</v>
      </c>
      <c r="B127" s="2">
        <v>0.13393595999999999</v>
      </c>
    </row>
    <row r="128" spans="1:2" ht="13" x14ac:dyDescent="0.15">
      <c r="A128" s="2">
        <v>0.56529998999999997</v>
      </c>
      <c r="B128" s="2">
        <v>0.13847896000000001</v>
      </c>
    </row>
    <row r="129" spans="1:2" ht="13" x14ac:dyDescent="0.15">
      <c r="A129" s="2">
        <v>0.56730002000000002</v>
      </c>
      <c r="B129" s="2">
        <v>0.13751319000000001</v>
      </c>
    </row>
    <row r="130" spans="1:2" ht="13" x14ac:dyDescent="0.15">
      <c r="A130" s="2">
        <v>0.56930000000000003</v>
      </c>
      <c r="B130" s="2">
        <v>0.13731389999999999</v>
      </c>
    </row>
    <row r="131" spans="1:2" ht="13" x14ac:dyDescent="0.15">
      <c r="A131" s="2">
        <v>0.57129996999999999</v>
      </c>
      <c r="B131" s="2">
        <v>0.13702238999999999</v>
      </c>
    </row>
    <row r="132" spans="1:2" ht="13" x14ac:dyDescent="0.15">
      <c r="A132" s="2">
        <v>0.57330000000000003</v>
      </c>
      <c r="B132" s="2">
        <v>0.14195767000000001</v>
      </c>
    </row>
    <row r="133" spans="1:2" ht="13" x14ac:dyDescent="0.15">
      <c r="A133" s="2">
        <v>0.57529998000000004</v>
      </c>
      <c r="B133" s="2">
        <v>0.14103660000000001</v>
      </c>
    </row>
    <row r="134" spans="1:2" ht="13" x14ac:dyDescent="0.15">
      <c r="A134" s="2">
        <v>0.57730000999999997</v>
      </c>
      <c r="B134" s="2">
        <v>0.14283581000000001</v>
      </c>
    </row>
    <row r="135" spans="1:2" ht="13" x14ac:dyDescent="0.15">
      <c r="A135" s="2">
        <v>0.57929998999999999</v>
      </c>
      <c r="B135" s="2">
        <v>0.14341930999999999</v>
      </c>
    </row>
    <row r="136" spans="1:2" ht="13" x14ac:dyDescent="0.15">
      <c r="A136" s="2">
        <v>0.58129995999999995</v>
      </c>
      <c r="B136" s="2">
        <v>0.14536895999999999</v>
      </c>
    </row>
    <row r="137" spans="1:2" ht="13" x14ac:dyDescent="0.15">
      <c r="A137" s="2">
        <v>0.58329998999999999</v>
      </c>
      <c r="B137" s="2">
        <v>0.14596206</v>
      </c>
    </row>
    <row r="138" spans="1:2" ht="13" x14ac:dyDescent="0.15">
      <c r="A138" s="2">
        <v>0.58529997</v>
      </c>
      <c r="B138" s="2">
        <v>0.14768588999999999</v>
      </c>
    </row>
    <row r="139" spans="1:2" ht="13" x14ac:dyDescent="0.15">
      <c r="A139" s="2">
        <v>0.58730000000000004</v>
      </c>
      <c r="B139" s="2">
        <v>0.14847242999999999</v>
      </c>
    </row>
    <row r="140" spans="1:2" ht="13" x14ac:dyDescent="0.15">
      <c r="A140" s="2">
        <v>0.58929997999999995</v>
      </c>
      <c r="B140" s="2">
        <v>0.14822112000000001</v>
      </c>
    </row>
    <row r="141" spans="1:2" ht="13" x14ac:dyDescent="0.15">
      <c r="A141" s="2">
        <v>0.59130000999999999</v>
      </c>
      <c r="B141" s="2">
        <v>0.15107234</v>
      </c>
    </row>
    <row r="142" spans="1:2" ht="13" x14ac:dyDescent="0.15">
      <c r="A142" s="2">
        <v>0.59330004000000003</v>
      </c>
      <c r="B142" s="2">
        <v>0.15234396</v>
      </c>
    </row>
    <row r="143" spans="1:2" ht="13" x14ac:dyDescent="0.15">
      <c r="A143" s="2">
        <v>0.59530002000000004</v>
      </c>
      <c r="B143" s="2">
        <v>0.15375133999999999</v>
      </c>
    </row>
    <row r="144" spans="1:2" ht="13" x14ac:dyDescent="0.15">
      <c r="A144" s="2">
        <v>0.59730004999999997</v>
      </c>
      <c r="B144" s="2">
        <v>0.15463911999999999</v>
      </c>
    </row>
    <row r="145" spans="1:2" ht="13" x14ac:dyDescent="0.15">
      <c r="A145" s="2">
        <v>0.59930002999999998</v>
      </c>
      <c r="B145" s="2">
        <v>0.15481502</v>
      </c>
    </row>
    <row r="146" spans="1:2" ht="13" x14ac:dyDescent="0.15">
      <c r="A146" s="2">
        <v>0.60110003000000001</v>
      </c>
      <c r="B146" s="2">
        <v>0.15640850000000001</v>
      </c>
    </row>
    <row r="147" spans="1:2" ht="13" x14ac:dyDescent="0.15">
      <c r="A147" s="2">
        <v>0.60270000000000001</v>
      </c>
      <c r="B147" s="2">
        <v>0.15706417</v>
      </c>
    </row>
    <row r="148" spans="1:2" ht="13" x14ac:dyDescent="0.15">
      <c r="A148" s="2">
        <v>0.60430002000000005</v>
      </c>
      <c r="B148" s="2">
        <v>0.15805047999999999</v>
      </c>
    </row>
    <row r="149" spans="1:2" ht="13" x14ac:dyDescent="0.15">
      <c r="A149" s="2">
        <v>0.60589999000000005</v>
      </c>
      <c r="B149" s="2">
        <v>0.16101518000000001</v>
      </c>
    </row>
    <row r="150" spans="1:2" ht="13" x14ac:dyDescent="0.15">
      <c r="A150" s="2">
        <v>0.60750008</v>
      </c>
      <c r="B150" s="2">
        <v>0.16204567</v>
      </c>
    </row>
    <row r="151" spans="1:2" ht="13" x14ac:dyDescent="0.15">
      <c r="A151" s="2">
        <v>0.60910003999999995</v>
      </c>
      <c r="B151" s="2">
        <v>0.16204817999999999</v>
      </c>
    </row>
    <row r="152" spans="1:2" ht="13" x14ac:dyDescent="0.15">
      <c r="A152" s="2">
        <v>0.61070000999999996</v>
      </c>
      <c r="B152" s="2">
        <v>0.16450638000000001</v>
      </c>
    </row>
    <row r="153" spans="1:2" ht="13" x14ac:dyDescent="0.15">
      <c r="A153" s="2">
        <v>0.61229997999999997</v>
      </c>
      <c r="B153" s="2">
        <v>0.16334891000000001</v>
      </c>
    </row>
    <row r="154" spans="1:2" ht="13" x14ac:dyDescent="0.15">
      <c r="A154" s="2">
        <v>0.61390001000000005</v>
      </c>
      <c r="B154" s="2">
        <v>0.16366147</v>
      </c>
    </row>
    <row r="155" spans="1:2" ht="13" x14ac:dyDescent="0.15">
      <c r="A155" s="2">
        <v>0.61550002999999998</v>
      </c>
      <c r="B155" s="2">
        <v>0.16538189</v>
      </c>
    </row>
    <row r="156" spans="1:2" ht="13" x14ac:dyDescent="0.15">
      <c r="A156" s="2">
        <v>0.61710005999999995</v>
      </c>
      <c r="B156" s="2">
        <v>0.16634942999999999</v>
      </c>
    </row>
    <row r="157" spans="1:2" ht="13" x14ac:dyDescent="0.15">
      <c r="A157" s="2">
        <v>0.61870002999999996</v>
      </c>
      <c r="B157" s="2">
        <v>0.16596327999999999</v>
      </c>
    </row>
    <row r="158" spans="1:2" ht="13" x14ac:dyDescent="0.15">
      <c r="A158" s="2">
        <v>0.62029999000000002</v>
      </c>
      <c r="B158" s="2">
        <v>0.16714319999999999</v>
      </c>
    </row>
    <row r="159" spans="1:2" ht="13" x14ac:dyDescent="0.15">
      <c r="A159" s="2">
        <v>0.62189996000000003</v>
      </c>
      <c r="B159" s="2">
        <v>0.16946818999999999</v>
      </c>
    </row>
    <row r="160" spans="1:2" ht="13" x14ac:dyDescent="0.15">
      <c r="A160" s="2">
        <v>0.62350004999999997</v>
      </c>
      <c r="B160" s="2">
        <v>0.17010395</v>
      </c>
    </row>
    <row r="161" spans="1:2" ht="13" x14ac:dyDescent="0.15">
      <c r="A161" s="2">
        <v>0.62510001999999998</v>
      </c>
      <c r="B161" s="2">
        <v>0.16957241000000001</v>
      </c>
    </row>
    <row r="162" spans="1:2" ht="13" x14ac:dyDescent="0.15">
      <c r="A162" s="2">
        <v>0.62669998000000005</v>
      </c>
      <c r="B162" s="2">
        <v>0.17151967000000001</v>
      </c>
    </row>
    <row r="163" spans="1:2" ht="13" x14ac:dyDescent="0.15">
      <c r="A163" s="2">
        <v>0.62830001000000002</v>
      </c>
      <c r="B163" s="2">
        <v>0.17170340000000001</v>
      </c>
    </row>
    <row r="164" spans="1:2" ht="13" x14ac:dyDescent="0.15">
      <c r="A164" s="2">
        <v>0.62989998000000003</v>
      </c>
      <c r="B164" s="2">
        <v>0.17445429000000001</v>
      </c>
    </row>
    <row r="165" spans="1:2" ht="13" x14ac:dyDescent="0.15">
      <c r="A165" s="2">
        <v>0.63169998000000005</v>
      </c>
      <c r="B165" s="2">
        <v>0.17395295</v>
      </c>
    </row>
    <row r="166" spans="1:2" ht="13" x14ac:dyDescent="0.15">
      <c r="A166" s="2">
        <v>0.63370000999999998</v>
      </c>
      <c r="B166" s="2">
        <v>0.17600315999999999</v>
      </c>
    </row>
    <row r="167" spans="1:2" ht="13" x14ac:dyDescent="0.15">
      <c r="A167" s="2">
        <v>0.63569998999999999</v>
      </c>
      <c r="B167" s="2">
        <v>0.1753207</v>
      </c>
    </row>
    <row r="168" spans="1:2" ht="13" x14ac:dyDescent="0.15">
      <c r="A168" s="2">
        <v>0.63770002000000003</v>
      </c>
      <c r="B168" s="2">
        <v>0.17677835</v>
      </c>
    </row>
    <row r="169" spans="1:2" ht="13" x14ac:dyDescent="0.15">
      <c r="A169" s="2">
        <v>0.63970000000000005</v>
      </c>
      <c r="B169" s="2">
        <v>0.17833715999999999</v>
      </c>
    </row>
    <row r="170" spans="1:2" ht="13" x14ac:dyDescent="0.15">
      <c r="A170" s="2">
        <v>0.64170002999999998</v>
      </c>
      <c r="B170" s="2">
        <v>0.17916462999999999</v>
      </c>
    </row>
    <row r="171" spans="1:2" ht="13" x14ac:dyDescent="0.15">
      <c r="A171" s="2">
        <v>0.64370006000000002</v>
      </c>
      <c r="B171" s="2">
        <v>0.18024282</v>
      </c>
    </row>
    <row r="172" spans="1:2" ht="13" x14ac:dyDescent="0.15">
      <c r="A172" s="2">
        <v>0.64570004000000003</v>
      </c>
      <c r="B172" s="2">
        <v>0.18241994</v>
      </c>
    </row>
    <row r="173" spans="1:2" ht="13" x14ac:dyDescent="0.15">
      <c r="A173" s="2">
        <v>0.64770006999999996</v>
      </c>
      <c r="B173" s="2">
        <v>0.18155595999999999</v>
      </c>
    </row>
    <row r="174" spans="1:2" ht="13" x14ac:dyDescent="0.15">
      <c r="A174" s="2">
        <v>0.64970004999999997</v>
      </c>
      <c r="B174" s="2">
        <v>0.18296403999999999</v>
      </c>
    </row>
    <row r="175" spans="1:2" ht="13" x14ac:dyDescent="0.15">
      <c r="A175" s="2">
        <v>0.65170002000000005</v>
      </c>
      <c r="B175" s="2">
        <v>0.18389246000000001</v>
      </c>
    </row>
    <row r="176" spans="1:2" ht="13" x14ac:dyDescent="0.15">
      <c r="A176" s="2">
        <v>0.65370004999999998</v>
      </c>
      <c r="B176" s="2">
        <v>0.18662666</v>
      </c>
    </row>
    <row r="177" spans="1:2" ht="13" x14ac:dyDescent="0.15">
      <c r="A177" s="2">
        <v>0.65570002999999999</v>
      </c>
      <c r="B177" s="2">
        <v>0.18718375000000001</v>
      </c>
    </row>
    <row r="178" spans="1:2" ht="13" x14ac:dyDescent="0.15">
      <c r="A178" s="2">
        <v>0.65770006000000003</v>
      </c>
      <c r="B178" s="2">
        <v>0.18716624000000001</v>
      </c>
    </row>
    <row r="179" spans="1:2" ht="13" x14ac:dyDescent="0.15">
      <c r="A179" s="2">
        <v>0.65970004000000004</v>
      </c>
      <c r="B179" s="2">
        <v>0.18894637</v>
      </c>
    </row>
    <row r="180" spans="1:2" ht="13" x14ac:dyDescent="0.15">
      <c r="A180" s="2">
        <v>0.66170001000000001</v>
      </c>
      <c r="B180" s="2">
        <v>0.18960432999999999</v>
      </c>
    </row>
    <row r="181" spans="1:2" ht="13" x14ac:dyDescent="0.15">
      <c r="A181" s="2">
        <v>0.66370004000000005</v>
      </c>
      <c r="B181" s="2">
        <v>0.19107189999999999</v>
      </c>
    </row>
    <row r="182" spans="1:2" ht="13" x14ac:dyDescent="0.15">
      <c r="A182" s="2">
        <v>0.66570001999999995</v>
      </c>
      <c r="B182" s="2">
        <v>0.19320488999999999</v>
      </c>
    </row>
    <row r="183" spans="1:2" ht="13" x14ac:dyDescent="0.15">
      <c r="A183" s="2">
        <v>0.66770004999999999</v>
      </c>
      <c r="B183" s="2">
        <v>0.19188285999999999</v>
      </c>
    </row>
    <row r="184" spans="1:2" ht="13" x14ac:dyDescent="0.15">
      <c r="A184" s="2">
        <v>0.67019998999999997</v>
      </c>
      <c r="B184" s="2">
        <v>0.19380302999999999</v>
      </c>
    </row>
    <row r="185" spans="1:2" ht="13" x14ac:dyDescent="0.15">
      <c r="A185" s="2">
        <v>0.67320000999999996</v>
      </c>
      <c r="B185" s="2">
        <v>0.19672413</v>
      </c>
    </row>
    <row r="186" spans="1:2" ht="13" x14ac:dyDescent="0.15">
      <c r="A186" s="2">
        <v>0.67619996999999998</v>
      </c>
      <c r="B186" s="2">
        <v>0.19872412</v>
      </c>
    </row>
    <row r="187" spans="1:2" ht="13" x14ac:dyDescent="0.15">
      <c r="A187" s="2">
        <v>0.67919998999999998</v>
      </c>
      <c r="B187" s="2">
        <v>0.19918446000000001</v>
      </c>
    </row>
    <row r="188" spans="1:2" ht="13" x14ac:dyDescent="0.15">
      <c r="A188" s="2">
        <v>0.68219995</v>
      </c>
      <c r="B188" s="2">
        <v>0.20034356</v>
      </c>
    </row>
    <row r="189" spans="1:2" ht="13" x14ac:dyDescent="0.15">
      <c r="A189" s="2">
        <v>0.68519998000000004</v>
      </c>
      <c r="B189" s="2">
        <v>0.20157452000000001</v>
      </c>
    </row>
    <row r="190" spans="1:2" ht="13" x14ac:dyDescent="0.15">
      <c r="A190" s="2">
        <v>0.68820000000000003</v>
      </c>
      <c r="B190" s="2">
        <v>0.20411022000000001</v>
      </c>
    </row>
    <row r="191" spans="1:2" ht="13" x14ac:dyDescent="0.15">
      <c r="A191" s="2">
        <v>0.69120002000000003</v>
      </c>
      <c r="B191" s="2">
        <v>0.20215396999999999</v>
      </c>
    </row>
    <row r="192" spans="1:2" ht="13" x14ac:dyDescent="0.15">
      <c r="A192" s="2">
        <v>0.69420004000000002</v>
      </c>
      <c r="B192" s="2">
        <v>0.20718557000000001</v>
      </c>
    </row>
    <row r="193" spans="1:2" ht="13" x14ac:dyDescent="0.15">
      <c r="A193" s="2">
        <v>0.69720006000000001</v>
      </c>
      <c r="B193" s="2">
        <v>0.20706856000000001</v>
      </c>
    </row>
    <row r="194" spans="1:2" ht="13" x14ac:dyDescent="0.15">
      <c r="A194" s="2">
        <v>0.70019995999999995</v>
      </c>
      <c r="B194" s="2">
        <v>0.20937565</v>
      </c>
    </row>
    <row r="195" spans="1:2" ht="13" x14ac:dyDescent="0.15">
      <c r="A195" s="2">
        <v>0.70199995999999998</v>
      </c>
      <c r="B195" s="2">
        <v>0.20785834</v>
      </c>
    </row>
    <row r="196" spans="1:2" ht="13" x14ac:dyDescent="0.15">
      <c r="A196" s="2">
        <v>0.70399999999999996</v>
      </c>
      <c r="B196" s="2">
        <v>0.21002203</v>
      </c>
    </row>
    <row r="197" spans="1:2" ht="13" x14ac:dyDescent="0.15">
      <c r="A197" s="2">
        <v>0.70599997000000003</v>
      </c>
      <c r="B197" s="2">
        <v>0.21164148999999999</v>
      </c>
    </row>
    <row r="198" spans="1:2" ht="13" x14ac:dyDescent="0.15">
      <c r="A198" s="2">
        <v>0.70799999999999996</v>
      </c>
      <c r="B198" s="2">
        <v>0.21311416</v>
      </c>
    </row>
    <row r="199" spans="1:2" ht="13" x14ac:dyDescent="0.15">
      <c r="A199" s="2">
        <v>0.70999997999999997</v>
      </c>
      <c r="B199" s="2">
        <v>0.21484016</v>
      </c>
    </row>
    <row r="200" spans="1:2" ht="13" x14ac:dyDescent="0.15">
      <c r="A200" s="2">
        <v>0.71199995000000005</v>
      </c>
      <c r="B200" s="2">
        <v>0.21533661000000001</v>
      </c>
    </row>
    <row r="201" spans="1:2" ht="13" x14ac:dyDescent="0.15">
      <c r="A201" s="2">
        <v>0.71399999000000003</v>
      </c>
      <c r="B201" s="2">
        <v>0.21679047000000001</v>
      </c>
    </row>
    <row r="202" spans="1:2" ht="13" x14ac:dyDescent="0.15">
      <c r="A202" s="2">
        <v>0.71599995999999999</v>
      </c>
      <c r="B202" s="2">
        <v>0.21682794</v>
      </c>
    </row>
    <row r="203" spans="1:2" ht="13" x14ac:dyDescent="0.15">
      <c r="A203" s="2">
        <v>0.71799999000000003</v>
      </c>
      <c r="B203" s="2">
        <v>0.21746367</v>
      </c>
    </row>
    <row r="204" spans="1:2" ht="13" x14ac:dyDescent="0.15">
      <c r="A204" s="2">
        <v>0.71999997000000004</v>
      </c>
      <c r="B204" s="2">
        <v>0.21839826000000001</v>
      </c>
    </row>
    <row r="205" spans="1:2" ht="13" x14ac:dyDescent="0.15">
      <c r="A205" s="2">
        <v>0.72199994000000001</v>
      </c>
      <c r="B205" s="2">
        <v>0.22015620999999999</v>
      </c>
    </row>
    <row r="206" spans="1:2" ht="13" x14ac:dyDescent="0.15">
      <c r="A206" s="2">
        <v>0.72399997999999999</v>
      </c>
      <c r="B206" s="2">
        <v>0.22076974999999999</v>
      </c>
    </row>
    <row r="207" spans="1:2" ht="13" x14ac:dyDescent="0.15">
      <c r="A207" s="2">
        <v>0.72599994999999995</v>
      </c>
      <c r="B207" s="2">
        <v>0.22216135000000001</v>
      </c>
    </row>
    <row r="208" spans="1:2" ht="13" x14ac:dyDescent="0.15">
      <c r="A208" s="2">
        <v>0.72799999000000004</v>
      </c>
      <c r="B208" s="2">
        <v>0.22139621000000001</v>
      </c>
    </row>
    <row r="209" spans="1:2" ht="13" x14ac:dyDescent="0.15">
      <c r="A209" s="2">
        <v>0.72999996</v>
      </c>
      <c r="B209" s="2">
        <v>0.22088643999999999</v>
      </c>
    </row>
    <row r="210" spans="1:2" ht="13" x14ac:dyDescent="0.15">
      <c r="A210" s="2">
        <v>0.73199992999999997</v>
      </c>
      <c r="B210" s="2">
        <v>0.22242761</v>
      </c>
    </row>
    <row r="211" spans="1:2" ht="13" x14ac:dyDescent="0.15">
      <c r="A211" s="2">
        <v>0.73399996999999995</v>
      </c>
      <c r="B211" s="2">
        <v>0.22468160000000001</v>
      </c>
    </row>
    <row r="212" spans="1:2" ht="13" x14ac:dyDescent="0.15">
      <c r="A212" s="2">
        <v>0.73599994000000002</v>
      </c>
      <c r="B212" s="2">
        <v>0.22475576</v>
      </c>
    </row>
    <row r="213" spans="1:2" ht="13" x14ac:dyDescent="0.15">
      <c r="A213" s="2">
        <v>0.73799998</v>
      </c>
      <c r="B213" s="2">
        <v>0.22664106000000001</v>
      </c>
    </row>
    <row r="214" spans="1:2" ht="13" x14ac:dyDescent="0.15">
      <c r="A214" s="2">
        <v>0.74000001000000004</v>
      </c>
      <c r="B214" s="2">
        <v>0.22610073999999999</v>
      </c>
    </row>
    <row r="215" spans="1:2" ht="13" x14ac:dyDescent="0.15">
      <c r="A215" s="2">
        <v>0.74199998</v>
      </c>
      <c r="B215" s="2">
        <v>0.22990859999999999</v>
      </c>
    </row>
    <row r="216" spans="1:2" ht="13" x14ac:dyDescent="0.15">
      <c r="A216" s="2">
        <v>0.74400001999999998</v>
      </c>
      <c r="B216" s="2">
        <v>0.22873837999999999</v>
      </c>
    </row>
    <row r="217" spans="1:2" ht="13" x14ac:dyDescent="0.15">
      <c r="A217" s="2">
        <v>0.74599998999999995</v>
      </c>
      <c r="B217" s="2">
        <v>0.22969887999999999</v>
      </c>
    </row>
    <row r="218" spans="1:2" ht="13" x14ac:dyDescent="0.15">
      <c r="A218" s="2">
        <v>0.74800003000000004</v>
      </c>
      <c r="B218" s="2">
        <v>0.23197669000000001</v>
      </c>
    </row>
    <row r="219" spans="1:2" ht="13" x14ac:dyDescent="0.15">
      <c r="A219" s="2">
        <v>0.75050002000000005</v>
      </c>
      <c r="B219" s="2">
        <v>0.23100888999999999</v>
      </c>
    </row>
    <row r="220" spans="1:2" ht="13" x14ac:dyDescent="0.15">
      <c r="A220" s="2">
        <v>0.75350004000000004</v>
      </c>
      <c r="B220" s="2">
        <v>0.23175726999999999</v>
      </c>
    </row>
    <row r="221" spans="1:2" ht="13" x14ac:dyDescent="0.15">
      <c r="A221" s="2">
        <v>0.75650001</v>
      </c>
      <c r="B221" s="2">
        <v>0.23672589999999999</v>
      </c>
    </row>
    <row r="222" spans="1:2" ht="13" x14ac:dyDescent="0.15">
      <c r="A222" s="2">
        <v>0.75950002999999999</v>
      </c>
      <c r="B222" s="2">
        <v>0.23860221000000001</v>
      </c>
    </row>
    <row r="223" spans="1:2" ht="13" x14ac:dyDescent="0.15">
      <c r="A223" s="2">
        <v>0.76249999000000002</v>
      </c>
      <c r="B223" s="2">
        <v>0.23668027</v>
      </c>
    </row>
    <row r="224" spans="1:2" ht="13" x14ac:dyDescent="0.15">
      <c r="A224" s="2">
        <v>0.76550001000000001</v>
      </c>
      <c r="B224" s="2">
        <v>0.24021988</v>
      </c>
    </row>
    <row r="225" spans="1:2" ht="13" x14ac:dyDescent="0.15">
      <c r="A225" s="2">
        <v>0.76850003</v>
      </c>
      <c r="B225" s="2">
        <v>0.2420871</v>
      </c>
    </row>
    <row r="226" spans="1:2" ht="13" x14ac:dyDescent="0.15">
      <c r="A226" s="2">
        <v>0.77149999000000002</v>
      </c>
      <c r="B226" s="2">
        <v>0.24365202</v>
      </c>
    </row>
    <row r="227" spans="1:2" ht="13" x14ac:dyDescent="0.15">
      <c r="A227" s="2">
        <v>0.77450001000000002</v>
      </c>
      <c r="B227" s="2">
        <v>0.24405484</v>
      </c>
    </row>
    <row r="228" spans="1:2" ht="13" x14ac:dyDescent="0.15">
      <c r="A228" s="2">
        <v>0.77750003000000001</v>
      </c>
      <c r="B228" s="2">
        <v>0.24529308</v>
      </c>
    </row>
    <row r="229" spans="1:2" ht="13" x14ac:dyDescent="0.15">
      <c r="A229" s="2">
        <v>0.78099996000000005</v>
      </c>
      <c r="B229" s="2">
        <v>0.24674641</v>
      </c>
    </row>
    <row r="230" spans="1:2" ht="13" x14ac:dyDescent="0.15">
      <c r="A230" s="2">
        <v>0.78499996999999999</v>
      </c>
      <c r="B230" s="2">
        <v>0.24804330999999999</v>
      </c>
    </row>
    <row r="231" spans="1:2" ht="13" x14ac:dyDescent="0.15">
      <c r="A231" s="2">
        <v>0.78899996999999999</v>
      </c>
      <c r="B231" s="2">
        <v>0.24988236</v>
      </c>
    </row>
    <row r="232" spans="1:2" ht="13" x14ac:dyDescent="0.15">
      <c r="A232" s="2">
        <v>0.79299998000000005</v>
      </c>
      <c r="B232" s="2">
        <v>0.25082132000000001</v>
      </c>
    </row>
    <row r="233" spans="1:2" ht="13" x14ac:dyDescent="0.15">
      <c r="A233" s="2">
        <v>0.79699998999999999</v>
      </c>
      <c r="B233" s="2">
        <v>0.25134002999999999</v>
      </c>
    </row>
    <row r="234" spans="1:2" ht="13" x14ac:dyDescent="0.15">
      <c r="A234" s="2">
        <v>0.80150001999999998</v>
      </c>
      <c r="B234" s="2">
        <v>0.25448576000000001</v>
      </c>
    </row>
    <row r="235" spans="1:2" ht="13" x14ac:dyDescent="0.15">
      <c r="A235" s="2">
        <v>0.80650001999999998</v>
      </c>
      <c r="B235" s="2">
        <v>0.25381175</v>
      </c>
    </row>
    <row r="236" spans="1:2" ht="13" x14ac:dyDescent="0.15">
      <c r="A236" s="2">
        <v>0.81150001000000005</v>
      </c>
      <c r="B236" s="2">
        <v>0.25703767</v>
      </c>
    </row>
    <row r="237" spans="1:2" ht="13" x14ac:dyDescent="0.15">
      <c r="A237" s="2">
        <v>0.81650001000000005</v>
      </c>
      <c r="B237" s="2">
        <v>0.25869640999999999</v>
      </c>
    </row>
    <row r="238" spans="1:2" ht="13" x14ac:dyDescent="0.15">
      <c r="A238" s="2">
        <v>0.82199997000000002</v>
      </c>
      <c r="B238" s="2">
        <v>0.26036814000000003</v>
      </c>
    </row>
    <row r="239" spans="1:2" ht="13" x14ac:dyDescent="0.15">
      <c r="A239" s="2">
        <v>0.82800001000000001</v>
      </c>
      <c r="B239" s="2">
        <v>0.26402161000000002</v>
      </c>
    </row>
    <row r="240" spans="1:2" ht="13" x14ac:dyDescent="0.15">
      <c r="A240" s="2">
        <v>0.83499997999999997</v>
      </c>
      <c r="B240" s="2">
        <v>0.26569426000000002</v>
      </c>
    </row>
    <row r="241" spans="1:2" ht="13" x14ac:dyDescent="0.15">
      <c r="A241" s="2">
        <v>0.84300005</v>
      </c>
      <c r="B241" s="2"/>
    </row>
    <row r="242" spans="1:2" ht="13" x14ac:dyDescent="0.15">
      <c r="A242" s="2">
        <v>0.85100001000000003</v>
      </c>
      <c r="B242" s="2">
        <v>0.26761921999999999</v>
      </c>
    </row>
    <row r="243" spans="1:2" ht="13" x14ac:dyDescent="0.15">
      <c r="A243" s="2">
        <v>0.85900003000000003</v>
      </c>
      <c r="B243" s="2">
        <v>0.26869997000000001</v>
      </c>
    </row>
    <row r="244" spans="1:2" ht="13" x14ac:dyDescent="0.15">
      <c r="A244" s="2">
        <v>0.87099998999999995</v>
      </c>
      <c r="B244" s="2">
        <v>0.27011998999999998</v>
      </c>
    </row>
    <row r="245" spans="1:2" ht="13" x14ac:dyDescent="0.15">
      <c r="A245" s="2">
        <v>0.88300002</v>
      </c>
      <c r="B245" s="2">
        <v>0.27066701999999998</v>
      </c>
    </row>
    <row r="246" spans="1:2" ht="13" x14ac:dyDescent="0.15">
      <c r="A246" s="2">
        <v>0.89399998999999997</v>
      </c>
      <c r="B246" s="2">
        <v>0.27096756999999999</v>
      </c>
    </row>
    <row r="247" spans="1:2" ht="13" x14ac:dyDescent="0.15">
      <c r="A247" s="2">
        <v>0.90399998000000004</v>
      </c>
      <c r="B247" s="2">
        <v>0.27348861000000002</v>
      </c>
    </row>
    <row r="248" spans="1:2" ht="13" x14ac:dyDescent="0.15">
      <c r="A248" s="2">
        <v>0.91399996999999999</v>
      </c>
      <c r="B248" s="2">
        <v>0.27554250000000002</v>
      </c>
    </row>
    <row r="249" spans="1:2" ht="13" x14ac:dyDescent="0.15">
      <c r="A249" s="2">
        <v>0.92399997</v>
      </c>
      <c r="B249" s="2">
        <v>0.27753484</v>
      </c>
    </row>
    <row r="250" spans="1:2" ht="13" x14ac:dyDescent="0.15">
      <c r="A250" s="2">
        <v>0.93299997000000001</v>
      </c>
      <c r="B250" s="2">
        <v>0.28022989999999998</v>
      </c>
    </row>
    <row r="251" spans="1:2" ht="13" x14ac:dyDescent="0.15">
      <c r="A251" s="2">
        <v>0.94099997999999996</v>
      </c>
      <c r="B251" s="2">
        <v>0.27860196999999998</v>
      </c>
    </row>
    <row r="252" spans="1:2" ht="13" x14ac:dyDescent="0.15">
      <c r="A252" s="2">
        <v>0.94899999999999995</v>
      </c>
      <c r="B252" s="2">
        <v>0.27925899999999998</v>
      </c>
    </row>
    <row r="253" spans="1:2" ht="13" x14ac:dyDescent="0.15">
      <c r="A253" s="2">
        <v>0.95700001999999995</v>
      </c>
      <c r="B253" s="2">
        <v>0.28222963000000001</v>
      </c>
    </row>
    <row r="254" spans="1:2" ht="13" x14ac:dyDescent="0.15">
      <c r="A254" s="2">
        <v>0.96399999000000003</v>
      </c>
      <c r="B254" s="2">
        <v>0.28140022999999997</v>
      </c>
    </row>
    <row r="255" spans="1:2" ht="13" x14ac:dyDescent="0.15">
      <c r="A255" s="2">
        <v>0.96999997000000004</v>
      </c>
      <c r="B255" s="2">
        <v>0.28403982999999999</v>
      </c>
    </row>
    <row r="256" spans="1:2" ht="13" x14ac:dyDescent="0.15">
      <c r="A256" s="2">
        <v>0.97599994999999995</v>
      </c>
      <c r="B256" s="2">
        <v>0.28182918000000001</v>
      </c>
    </row>
    <row r="257" spans="1:2" ht="13" x14ac:dyDescent="0.15">
      <c r="A257" s="2">
        <v>0.98199992999999997</v>
      </c>
      <c r="B257" s="2">
        <v>0.2830627</v>
      </c>
    </row>
    <row r="258" spans="1:2" ht="13" x14ac:dyDescent="0.15">
      <c r="A258" s="2">
        <v>0.98799998</v>
      </c>
      <c r="B258" s="2">
        <v>0.28294688000000001</v>
      </c>
    </row>
    <row r="259" spans="1:2" ht="13" x14ac:dyDescent="0.15">
      <c r="A259" s="2">
        <v>0.99400001999999998</v>
      </c>
      <c r="B259" s="2">
        <v>0.28453784999999998</v>
      </c>
    </row>
    <row r="260" spans="1:2" ht="13" x14ac:dyDescent="0.15">
      <c r="A260" s="2">
        <v>1</v>
      </c>
      <c r="B260" s="2">
        <v>0.28338512999999999</v>
      </c>
    </row>
    <row r="261" spans="1:2" ht="13" x14ac:dyDescent="0.15">
      <c r="A261" s="2">
        <v>1.006</v>
      </c>
      <c r="B261" s="2">
        <v>0.28555501</v>
      </c>
    </row>
    <row r="262" spans="1:2" ht="13" x14ac:dyDescent="0.15">
      <c r="A262" s="2">
        <v>1.012</v>
      </c>
      <c r="B262" s="2">
        <v>0.28332654000000002</v>
      </c>
    </row>
    <row r="263" spans="1:2" ht="13" x14ac:dyDescent="0.15">
      <c r="A263" s="2">
        <v>1.018</v>
      </c>
      <c r="B263" s="2">
        <v>0.28537457999999999</v>
      </c>
    </row>
    <row r="264" spans="1:2" ht="13" x14ac:dyDescent="0.15">
      <c r="A264" s="2">
        <v>1.0235000000000001</v>
      </c>
      <c r="B264" s="2">
        <v>0.28361878000000001</v>
      </c>
    </row>
    <row r="265" spans="1:2" ht="13" x14ac:dyDescent="0.15">
      <c r="A265" s="2">
        <v>1.0285</v>
      </c>
      <c r="B265" s="2">
        <v>0.28730099999999997</v>
      </c>
    </row>
    <row r="266" spans="1:2" ht="13" x14ac:dyDescent="0.15">
      <c r="A266" s="2">
        <v>1.0335000000000001</v>
      </c>
      <c r="B266" s="2">
        <v>0.28624116999999999</v>
      </c>
    </row>
    <row r="267" spans="1:2" ht="13" x14ac:dyDescent="0.15">
      <c r="A267" s="2">
        <v>1.0385</v>
      </c>
      <c r="B267" s="2">
        <v>0.28514351999999998</v>
      </c>
    </row>
    <row r="268" spans="1:2" ht="13" x14ac:dyDescent="0.15">
      <c r="A268" s="2">
        <v>1.0434999</v>
      </c>
      <c r="B268" s="2">
        <v>0.28816554</v>
      </c>
    </row>
    <row r="269" spans="1:2" ht="13" x14ac:dyDescent="0.15">
      <c r="A269" s="2">
        <v>1.0484998999999999</v>
      </c>
      <c r="B269" s="2">
        <v>0.28666522999999999</v>
      </c>
    </row>
    <row r="270" spans="1:2" ht="13" x14ac:dyDescent="0.15">
      <c r="A270" s="2">
        <v>1.0534999</v>
      </c>
      <c r="B270" s="2">
        <v>0.28640026000000002</v>
      </c>
    </row>
    <row r="271" spans="1:2" ht="13" x14ac:dyDescent="0.15">
      <c r="A271" s="2">
        <v>1.0584998999999999</v>
      </c>
      <c r="B271" s="2">
        <v>0.28803274000000001</v>
      </c>
    </row>
    <row r="272" spans="1:2" ht="13" x14ac:dyDescent="0.15">
      <c r="A272" s="2">
        <v>1.0634999000000001</v>
      </c>
      <c r="B272" s="2">
        <v>0.28868993999999998</v>
      </c>
    </row>
    <row r="273" spans="1:2" ht="13" x14ac:dyDescent="0.15">
      <c r="A273" s="2">
        <v>1.0684998999999999</v>
      </c>
      <c r="B273" s="2">
        <v>0.28741889999999998</v>
      </c>
    </row>
    <row r="274" spans="1:2" ht="13" x14ac:dyDescent="0.15">
      <c r="A274" s="2">
        <v>1.0734999999999999</v>
      </c>
      <c r="B274" s="2">
        <v>0.28685962999999998</v>
      </c>
    </row>
    <row r="275" spans="1:2" ht="13" x14ac:dyDescent="0.15">
      <c r="A275" s="2">
        <v>1.0785</v>
      </c>
      <c r="B275" s="2">
        <v>0.28897129999999999</v>
      </c>
    </row>
    <row r="276" spans="1:2" ht="13" x14ac:dyDescent="0.15">
      <c r="A276" s="2">
        <v>1.0834999999999999</v>
      </c>
      <c r="B276" s="2">
        <v>0.28950709000000002</v>
      </c>
    </row>
    <row r="277" spans="1:2" ht="13" x14ac:dyDescent="0.15">
      <c r="A277" s="2">
        <v>1.0885</v>
      </c>
      <c r="B277" s="2">
        <v>0.28935376000000002</v>
      </c>
    </row>
    <row r="278" spans="1:2" ht="13" x14ac:dyDescent="0.15">
      <c r="A278" s="2">
        <v>1.0934999999999999</v>
      </c>
      <c r="B278" s="2">
        <v>0.29193230999999997</v>
      </c>
    </row>
    <row r="279" spans="1:2" ht="13" x14ac:dyDescent="0.15">
      <c r="A279" s="2">
        <v>1.0985</v>
      </c>
      <c r="B279" s="2">
        <v>0.29259023000000001</v>
      </c>
    </row>
    <row r="280" spans="1:2" ht="13" x14ac:dyDescent="0.15">
      <c r="A280" s="2">
        <v>1.1034999999999999</v>
      </c>
      <c r="B280" s="2">
        <v>0.29156196000000001</v>
      </c>
    </row>
    <row r="281" spans="1:2" ht="13" x14ac:dyDescent="0.15">
      <c r="A281" s="2">
        <v>1.1085</v>
      </c>
      <c r="B281" s="2">
        <v>0.29176426</v>
      </c>
    </row>
    <row r="282" spans="1:2" ht="13" x14ac:dyDescent="0.15">
      <c r="A282" s="2">
        <v>1.1134999999999999</v>
      </c>
      <c r="B282" s="2">
        <v>0.29289623999999997</v>
      </c>
    </row>
    <row r="283" spans="1:2" ht="13" x14ac:dyDescent="0.15">
      <c r="A283" s="2">
        <v>1.1185</v>
      </c>
      <c r="B283" s="2">
        <v>0.29361197</v>
      </c>
    </row>
    <row r="284" spans="1:2" ht="13" x14ac:dyDescent="0.15">
      <c r="A284" s="2">
        <v>1.1234999999999999</v>
      </c>
      <c r="B284" s="2">
        <v>0.29433229999999999</v>
      </c>
    </row>
    <row r="285" spans="1:2" ht="13" x14ac:dyDescent="0.15">
      <c r="A285" s="2">
        <v>1.1285000000000001</v>
      </c>
      <c r="B285" s="2">
        <v>0.29425156000000002</v>
      </c>
    </row>
    <row r="286" spans="1:2" ht="13" x14ac:dyDescent="0.15">
      <c r="A286" s="2">
        <v>1.1335</v>
      </c>
      <c r="B286" s="2">
        <v>0.29568457999999997</v>
      </c>
    </row>
    <row r="287" spans="1:2" ht="13" x14ac:dyDescent="0.15">
      <c r="A287" s="2">
        <v>1.1385000000000001</v>
      </c>
      <c r="B287" s="2">
        <v>0.29642238999999998</v>
      </c>
    </row>
    <row r="288" spans="1:2" ht="13" x14ac:dyDescent="0.15">
      <c r="A288" s="2">
        <v>1.1435</v>
      </c>
      <c r="B288" s="2">
        <v>0.29823872000000001</v>
      </c>
    </row>
    <row r="289" spans="1:2" ht="13" x14ac:dyDescent="0.15">
      <c r="A289" s="2">
        <v>1.1485000000000001</v>
      </c>
      <c r="B289" s="2">
        <v>0.29737812000000002</v>
      </c>
    </row>
    <row r="290" spans="1:2" ht="13" x14ac:dyDescent="0.15">
      <c r="A290" s="2">
        <v>1.1535</v>
      </c>
      <c r="B290" s="2">
        <v>0.29889250000000001</v>
      </c>
    </row>
    <row r="291" spans="1:2" ht="13" x14ac:dyDescent="0.15">
      <c r="A291" s="2">
        <v>1.1585000000000001</v>
      </c>
      <c r="B291" s="2">
        <v>0.29940932999999997</v>
      </c>
    </row>
    <row r="292" spans="1:2" ht="13" x14ac:dyDescent="0.15">
      <c r="A292" s="2">
        <v>1.1635</v>
      </c>
      <c r="B292" s="2">
        <v>0.30236038999999998</v>
      </c>
    </row>
    <row r="293" spans="1:2" ht="13" x14ac:dyDescent="0.15">
      <c r="A293" s="2">
        <v>1.1684999</v>
      </c>
      <c r="B293" s="2">
        <v>0.30294694999999999</v>
      </c>
    </row>
    <row r="294" spans="1:2" ht="13" x14ac:dyDescent="0.15">
      <c r="A294" s="2">
        <v>1.1735001</v>
      </c>
      <c r="B294" s="2">
        <v>0.29912186000000002</v>
      </c>
    </row>
    <row r="295" spans="1:2" ht="13" x14ac:dyDescent="0.15">
      <c r="A295" s="2">
        <v>1.1785000999999999</v>
      </c>
      <c r="B295" s="2">
        <v>0.30160469000000001</v>
      </c>
    </row>
    <row r="296" spans="1:2" ht="13" x14ac:dyDescent="0.15">
      <c r="A296" s="2">
        <v>1.1835001000000001</v>
      </c>
      <c r="B296" s="2">
        <v>0.29945758</v>
      </c>
    </row>
    <row r="297" spans="1:2" ht="13" x14ac:dyDescent="0.15">
      <c r="A297" s="2">
        <v>1.1884999999999999</v>
      </c>
      <c r="B297" s="2">
        <v>0.30416608000000001</v>
      </c>
    </row>
    <row r="298" spans="1:2" ht="13" x14ac:dyDescent="0.15">
      <c r="A298" s="2">
        <v>1.1935</v>
      </c>
      <c r="B298" s="2">
        <v>0.30509728000000003</v>
      </c>
    </row>
    <row r="299" spans="1:2" ht="13" x14ac:dyDescent="0.15">
      <c r="A299" s="2">
        <v>1.1984999999999999</v>
      </c>
      <c r="B299" s="2">
        <v>0.30333443999999998</v>
      </c>
    </row>
    <row r="300" spans="1:2" ht="13" x14ac:dyDescent="0.15">
      <c r="A300" s="2">
        <v>1.2035</v>
      </c>
      <c r="B300" s="2">
        <v>0.30495351999999998</v>
      </c>
    </row>
    <row r="301" spans="1:2" ht="13" x14ac:dyDescent="0.15">
      <c r="A301" s="2">
        <v>1.2084999999999999</v>
      </c>
      <c r="B301" s="2">
        <v>0.30545586000000002</v>
      </c>
    </row>
    <row r="302" spans="1:2" ht="13" x14ac:dyDescent="0.15">
      <c r="A302" s="2">
        <v>1.2135</v>
      </c>
      <c r="B302" s="2">
        <v>0.30917725000000001</v>
      </c>
    </row>
    <row r="303" spans="1:2" ht="13" x14ac:dyDescent="0.15">
      <c r="A303" s="2">
        <v>1.2184999999999999</v>
      </c>
      <c r="B303" s="2">
        <v>0.30934982999999999</v>
      </c>
    </row>
    <row r="304" spans="1:2" ht="13" x14ac:dyDescent="0.15">
      <c r="A304" s="2">
        <v>1.2235</v>
      </c>
      <c r="B304" s="2">
        <v>0.30951216999999998</v>
      </c>
    </row>
    <row r="305" spans="1:2" ht="13" x14ac:dyDescent="0.15">
      <c r="A305" s="2">
        <v>1.2284999999999999</v>
      </c>
      <c r="B305" s="2">
        <v>0.30999972999999997</v>
      </c>
    </row>
    <row r="306" spans="1:2" ht="13" x14ac:dyDescent="0.15">
      <c r="A306" s="2">
        <v>1.2335</v>
      </c>
      <c r="B306" s="2">
        <v>0.31245148</v>
      </c>
    </row>
    <row r="307" spans="1:2" ht="13" x14ac:dyDescent="0.15">
      <c r="A307" s="2">
        <v>1.2384999999999999</v>
      </c>
      <c r="B307" s="2">
        <v>0.31307697000000001</v>
      </c>
    </row>
    <row r="308" spans="1:2" ht="13" x14ac:dyDescent="0.15">
      <c r="A308" s="2">
        <v>1.2435</v>
      </c>
      <c r="B308" s="2">
        <v>0.31474491999999998</v>
      </c>
    </row>
    <row r="309" spans="1:2" ht="13" x14ac:dyDescent="0.15">
      <c r="A309" s="2">
        <v>1.2484999999999999</v>
      </c>
      <c r="B309" s="2">
        <v>0.31609461</v>
      </c>
    </row>
    <row r="310" spans="1:2" ht="13" x14ac:dyDescent="0.15">
      <c r="A310" s="2">
        <v>1.2535000000000001</v>
      </c>
      <c r="B310" s="2">
        <v>0.31412204999999999</v>
      </c>
    </row>
    <row r="311" spans="1:2" ht="13" x14ac:dyDescent="0.15">
      <c r="A311" s="2">
        <v>1.2585</v>
      </c>
      <c r="B311" s="2">
        <v>0.31468603000000001</v>
      </c>
    </row>
    <row r="312" spans="1:2" ht="13" x14ac:dyDescent="0.15">
      <c r="A312" s="2">
        <v>1.2635000000000001</v>
      </c>
      <c r="B312" s="2">
        <v>0.31875712</v>
      </c>
    </row>
    <row r="313" spans="1:2" ht="13" x14ac:dyDescent="0.15">
      <c r="A313" s="2">
        <v>1.2685</v>
      </c>
      <c r="B313" s="2">
        <v>0.31875539000000003</v>
      </c>
    </row>
    <row r="314" spans="1:2" ht="13" x14ac:dyDescent="0.15">
      <c r="A314" s="2">
        <v>1.2735000999999999</v>
      </c>
      <c r="B314" s="2">
        <v>0.31836145999999999</v>
      </c>
    </row>
    <row r="315" spans="1:2" ht="13" x14ac:dyDescent="0.15">
      <c r="A315" s="2">
        <v>1.2785001</v>
      </c>
      <c r="B315" s="2">
        <v>0.32228494000000002</v>
      </c>
    </row>
    <row r="316" spans="1:2" ht="13" x14ac:dyDescent="0.15">
      <c r="A316" s="2">
        <v>1.2835000999999999</v>
      </c>
      <c r="B316" s="2">
        <v>0.31897044000000002</v>
      </c>
    </row>
    <row r="317" spans="1:2" ht="13" x14ac:dyDescent="0.15">
      <c r="A317" s="2">
        <v>1.2885001</v>
      </c>
      <c r="B317" s="2">
        <v>0.32049954000000003</v>
      </c>
    </row>
    <row r="318" spans="1:2" ht="13" x14ac:dyDescent="0.15">
      <c r="A318" s="2">
        <v>1.2935000999999999</v>
      </c>
      <c r="B318" s="2">
        <v>0.32195132999999998</v>
      </c>
    </row>
    <row r="319" spans="1:2" ht="13" x14ac:dyDescent="0.15">
      <c r="A319" s="2">
        <v>1.2985001</v>
      </c>
      <c r="B319" s="2">
        <v>0.32318982000000002</v>
      </c>
    </row>
    <row r="320" spans="1:2" ht="13" x14ac:dyDescent="0.15">
      <c r="A320" s="2">
        <v>1.3034999</v>
      </c>
      <c r="B320" s="2">
        <v>0.32248399</v>
      </c>
    </row>
    <row r="321" spans="1:2" ht="13" x14ac:dyDescent="0.15">
      <c r="A321" s="2">
        <v>1.3084998999999999</v>
      </c>
      <c r="B321" s="2">
        <v>0.32719764000000001</v>
      </c>
    </row>
    <row r="322" spans="1:2" ht="13" x14ac:dyDescent="0.15">
      <c r="A322" s="2">
        <v>1.3134999000000001</v>
      </c>
      <c r="B322" s="2">
        <v>0.32612064000000002</v>
      </c>
    </row>
    <row r="323" spans="1:2" ht="13" x14ac:dyDescent="0.15">
      <c r="A323" s="2">
        <v>1.3184998999999999</v>
      </c>
      <c r="B323" s="2">
        <v>0.32824640999999999</v>
      </c>
    </row>
    <row r="324" spans="1:2" ht="13" x14ac:dyDescent="0.15">
      <c r="A324" s="2">
        <v>1.3234999000000001</v>
      </c>
      <c r="B324" s="2">
        <v>0.32636019999999999</v>
      </c>
    </row>
    <row r="325" spans="1:2" ht="13" x14ac:dyDescent="0.15">
      <c r="A325" s="2">
        <v>1.3284999</v>
      </c>
      <c r="B325" s="2">
        <v>0.32597068000000001</v>
      </c>
    </row>
    <row r="326" spans="1:2" ht="13" x14ac:dyDescent="0.15">
      <c r="A326" s="2">
        <v>1.3334999000000001</v>
      </c>
      <c r="B326" s="2">
        <v>0.32703104999999999</v>
      </c>
    </row>
    <row r="327" spans="1:2" ht="13" x14ac:dyDescent="0.15">
      <c r="A327" s="2">
        <v>1.3384999</v>
      </c>
      <c r="B327" s="2">
        <v>0.32866371</v>
      </c>
    </row>
    <row r="328" spans="1:2" ht="13" x14ac:dyDescent="0.15">
      <c r="A328" s="2">
        <v>1.3434999000000001</v>
      </c>
      <c r="B328" s="2">
        <v>0.32836312000000001</v>
      </c>
    </row>
    <row r="329" spans="1:2" ht="13" x14ac:dyDescent="0.15">
      <c r="A329" s="2">
        <v>1.3484999</v>
      </c>
      <c r="B329" s="2">
        <v>0.32792154000000001</v>
      </c>
    </row>
    <row r="330" spans="1:2" ht="13" x14ac:dyDescent="0.15">
      <c r="A330" s="2">
        <v>1.3534999000000001</v>
      </c>
      <c r="B330" s="2">
        <v>0.33198228000000002</v>
      </c>
    </row>
    <row r="331" spans="1:2" ht="13" x14ac:dyDescent="0.15">
      <c r="A331" s="2">
        <v>1.3584999</v>
      </c>
      <c r="B331" s="2">
        <v>0.33120608000000001</v>
      </c>
    </row>
    <row r="332" spans="1:2" ht="13" x14ac:dyDescent="0.15">
      <c r="A332" s="2">
        <v>1.3634999000000001</v>
      </c>
      <c r="B332" s="2">
        <v>0.33213653999999998</v>
      </c>
    </row>
    <row r="333" spans="1:2" ht="13" x14ac:dyDescent="0.15">
      <c r="A333" s="2">
        <v>1.3684999</v>
      </c>
      <c r="B333" s="2">
        <v>0.33480155</v>
      </c>
    </row>
    <row r="334" spans="1:2" ht="13" x14ac:dyDescent="0.15">
      <c r="A334" s="2">
        <v>1.3734999999999999</v>
      </c>
      <c r="B334" s="2">
        <v>0.33408402999999998</v>
      </c>
    </row>
    <row r="335" spans="1:2" ht="13" x14ac:dyDescent="0.15">
      <c r="A335" s="2">
        <v>1.3785000000000001</v>
      </c>
      <c r="B335" s="2">
        <v>0.33089542</v>
      </c>
    </row>
    <row r="336" spans="1:2" ht="13" x14ac:dyDescent="0.15">
      <c r="A336" s="2">
        <v>1.3835</v>
      </c>
      <c r="B336" s="2">
        <v>0.33777371</v>
      </c>
    </row>
    <row r="337" spans="1:2" ht="13" x14ac:dyDescent="0.15">
      <c r="A337" s="2">
        <v>1.3885000000000001</v>
      </c>
      <c r="B337" s="2">
        <v>0.33526363999999997</v>
      </c>
    </row>
    <row r="338" spans="1:2" ht="13" x14ac:dyDescent="0.15">
      <c r="A338" s="2">
        <v>1.3935</v>
      </c>
      <c r="B338" s="2">
        <v>0.33338564999999998</v>
      </c>
    </row>
    <row r="339" spans="1:2" ht="13" x14ac:dyDescent="0.15">
      <c r="A339" s="2">
        <v>1.3985000000000001</v>
      </c>
      <c r="B339" s="2">
        <v>0.33391851</v>
      </c>
    </row>
    <row r="340" spans="1:2" ht="13" x14ac:dyDescent="0.15">
      <c r="A340" s="2">
        <v>1.4035</v>
      </c>
      <c r="B340" s="2">
        <v>0.33337507</v>
      </c>
    </row>
    <row r="341" spans="1:2" ht="13" x14ac:dyDescent="0.15">
      <c r="A341" s="2">
        <v>1.4085000000000001</v>
      </c>
      <c r="B341" s="2">
        <v>0.33457404000000002</v>
      </c>
    </row>
    <row r="342" spans="1:2" ht="13" x14ac:dyDescent="0.15">
      <c r="A342" s="2">
        <v>1.4135</v>
      </c>
      <c r="B342" s="2">
        <v>0.33539695000000003</v>
      </c>
    </row>
    <row r="343" spans="1:2" ht="13" x14ac:dyDescent="0.15">
      <c r="A343" s="2">
        <v>1.4184999</v>
      </c>
      <c r="B343" s="2">
        <v>0.33644077</v>
      </c>
    </row>
    <row r="344" spans="1:2" ht="13" x14ac:dyDescent="0.15">
      <c r="A344" s="2">
        <v>1.4234998999999999</v>
      </c>
      <c r="B344" s="2">
        <v>0.33910254000000001</v>
      </c>
    </row>
    <row r="345" spans="1:2" ht="13" x14ac:dyDescent="0.15">
      <c r="A345" s="2">
        <v>1.4284999</v>
      </c>
      <c r="B345" s="2">
        <v>0.33639132999999999</v>
      </c>
    </row>
    <row r="346" spans="1:2" ht="13" x14ac:dyDescent="0.15">
      <c r="A346" s="2">
        <v>1.4334998999999999</v>
      </c>
      <c r="B346" s="2">
        <v>0.33882340999999999</v>
      </c>
    </row>
    <row r="347" spans="1:2" ht="13" x14ac:dyDescent="0.15">
      <c r="A347" s="2">
        <v>1.4384999000000001</v>
      </c>
      <c r="B347" s="2">
        <v>0.33938327000000001</v>
      </c>
    </row>
    <row r="348" spans="1:2" ht="13" x14ac:dyDescent="0.15">
      <c r="A348" s="2">
        <v>1.4434998999999999</v>
      </c>
      <c r="B348" s="2">
        <v>0.33844071999999997</v>
      </c>
    </row>
    <row r="349" spans="1:2" ht="13" x14ac:dyDescent="0.15">
      <c r="A349" s="2">
        <v>1.4484999000000001</v>
      </c>
      <c r="B349" s="2">
        <v>0.34054797999999997</v>
      </c>
    </row>
    <row r="350" spans="1:2" ht="13" x14ac:dyDescent="0.15">
      <c r="A350" s="2">
        <v>1.4534999</v>
      </c>
      <c r="B350" s="2">
        <v>0.33901115999999998</v>
      </c>
    </row>
    <row r="351" spans="1:2" ht="13" x14ac:dyDescent="0.15">
      <c r="A351" s="2">
        <v>1.4584999000000001</v>
      </c>
      <c r="B351" s="2">
        <v>0.33970988000000002</v>
      </c>
    </row>
    <row r="352" spans="1:2" ht="13" x14ac:dyDescent="0.15">
      <c r="A352" s="2">
        <v>1.4634999</v>
      </c>
      <c r="B352" s="2">
        <v>0.34225835999999998</v>
      </c>
    </row>
    <row r="353" spans="1:2" ht="13" x14ac:dyDescent="0.15">
      <c r="A353" s="2">
        <v>1.4684999000000001</v>
      </c>
      <c r="B353" s="2">
        <v>0.34146079000000001</v>
      </c>
    </row>
    <row r="354" spans="1:2" ht="13" x14ac:dyDescent="0.15">
      <c r="A354" s="2">
        <v>1.4735</v>
      </c>
      <c r="B354" s="2">
        <v>0.34295081999999999</v>
      </c>
    </row>
    <row r="355" spans="1:2" ht="13" x14ac:dyDescent="0.15">
      <c r="A355" s="2">
        <v>1.4784999999999999</v>
      </c>
      <c r="B355" s="2">
        <v>0.34232643000000001</v>
      </c>
    </row>
    <row r="356" spans="1:2" ht="13" x14ac:dyDescent="0.15">
      <c r="A356" s="2">
        <v>1.4835</v>
      </c>
      <c r="B356" s="2">
        <v>0.34205480999999999</v>
      </c>
    </row>
    <row r="357" spans="1:2" ht="13" x14ac:dyDescent="0.15">
      <c r="A357" s="2">
        <v>1.4884999999999999</v>
      </c>
      <c r="B357" s="2">
        <v>0.34505561000000001</v>
      </c>
    </row>
    <row r="358" spans="1:2" ht="13" x14ac:dyDescent="0.15">
      <c r="A358" s="2">
        <v>1.4935</v>
      </c>
      <c r="B358" s="2">
        <v>0.34561135999999998</v>
      </c>
    </row>
    <row r="359" spans="1:2" ht="13" x14ac:dyDescent="0.15">
      <c r="A359" s="2">
        <v>1.4984999999999999</v>
      </c>
      <c r="B359" s="2">
        <v>0.34270179000000001</v>
      </c>
    </row>
    <row r="360" spans="1:2" ht="13" x14ac:dyDescent="0.15">
      <c r="A360" s="2">
        <v>1.5035000000000001</v>
      </c>
      <c r="B360" s="2">
        <v>0.34751000999999998</v>
      </c>
    </row>
    <row r="361" spans="1:2" ht="13" x14ac:dyDescent="0.15">
      <c r="A361" s="2">
        <v>1.5085</v>
      </c>
      <c r="B361" s="2">
        <v>0.34526934999999997</v>
      </c>
    </row>
    <row r="362" spans="1:2" ht="13" x14ac:dyDescent="0.15">
      <c r="A362" s="2">
        <v>1.5135000000000001</v>
      </c>
      <c r="B362" s="2">
        <v>0.34664627999999997</v>
      </c>
    </row>
    <row r="363" spans="1:2" ht="13" x14ac:dyDescent="0.15">
      <c r="A363" s="2">
        <v>1.5185</v>
      </c>
      <c r="B363" s="2">
        <v>0.34667756999999999</v>
      </c>
    </row>
    <row r="364" spans="1:2" ht="13" x14ac:dyDescent="0.15">
      <c r="A364" s="2">
        <v>1.5235000000000001</v>
      </c>
      <c r="B364" s="2">
        <v>0.34888658</v>
      </c>
    </row>
    <row r="365" spans="1:2" ht="13" x14ac:dyDescent="0.15">
      <c r="A365" s="2">
        <v>1.5285</v>
      </c>
      <c r="B365" s="2">
        <v>0.3490878</v>
      </c>
    </row>
    <row r="366" spans="1:2" ht="13" x14ac:dyDescent="0.15">
      <c r="A366" s="2">
        <v>1.5339999</v>
      </c>
      <c r="B366" s="2">
        <v>0.34635577000000001</v>
      </c>
    </row>
    <row r="367" spans="1:2" ht="13" x14ac:dyDescent="0.15">
      <c r="A367" s="2">
        <v>1.54</v>
      </c>
      <c r="B367" s="2">
        <v>0.35024308999999998</v>
      </c>
    </row>
    <row r="368" spans="1:2" ht="13" x14ac:dyDescent="0.15">
      <c r="A368" s="2">
        <v>1.546</v>
      </c>
      <c r="B368" s="2">
        <v>0.34957683000000001</v>
      </c>
    </row>
    <row r="369" spans="1:2" ht="13" x14ac:dyDescent="0.15">
      <c r="A369" s="2">
        <v>1.5519999</v>
      </c>
      <c r="B369" s="2">
        <v>0.35094193000000001</v>
      </c>
    </row>
    <row r="370" spans="1:2" ht="13" x14ac:dyDescent="0.15">
      <c r="A370" s="2">
        <v>1.5580000000000001</v>
      </c>
      <c r="B370" s="2">
        <v>0.35246097999999998</v>
      </c>
    </row>
    <row r="371" spans="1:2" ht="13" x14ac:dyDescent="0.15">
      <c r="A371" s="2">
        <v>1.5639999</v>
      </c>
      <c r="B371" s="2">
        <v>0.35147905000000002</v>
      </c>
    </row>
    <row r="372" spans="1:2" ht="13" x14ac:dyDescent="0.15">
      <c r="A372" s="2">
        <v>1.5705</v>
      </c>
      <c r="B372" s="2">
        <v>0.35163727</v>
      </c>
    </row>
    <row r="373" spans="1:2" ht="13" x14ac:dyDescent="0.15">
      <c r="A373" s="2">
        <v>1.5774999999999999</v>
      </c>
      <c r="B373" s="2">
        <v>0.35352879999999998</v>
      </c>
    </row>
    <row r="374" spans="1:2" ht="13" x14ac:dyDescent="0.15">
      <c r="A374" s="2">
        <v>1.5845</v>
      </c>
      <c r="B374" s="2">
        <v>0.35316929000000002</v>
      </c>
    </row>
    <row r="375" spans="1:2" ht="13" x14ac:dyDescent="0.15">
      <c r="A375" s="2">
        <v>1.5914999999999999</v>
      </c>
      <c r="B375" s="2">
        <v>0.35218455999999998</v>
      </c>
    </row>
    <row r="376" spans="1:2" ht="13" x14ac:dyDescent="0.15">
      <c r="A376" s="2">
        <v>1.5985</v>
      </c>
      <c r="B376" s="2">
        <v>0.3538287</v>
      </c>
    </row>
    <row r="377" spans="1:2" ht="13" x14ac:dyDescent="0.15">
      <c r="A377" s="2">
        <v>1.6054999999999999</v>
      </c>
      <c r="B377" s="2">
        <v>0.35454836000000001</v>
      </c>
    </row>
    <row r="378" spans="1:2" ht="13" x14ac:dyDescent="0.15">
      <c r="A378" s="2">
        <v>1.6125</v>
      </c>
      <c r="B378" s="2">
        <v>0.35417113</v>
      </c>
    </row>
    <row r="379" spans="1:2" ht="13" x14ac:dyDescent="0.15">
      <c r="A379" s="2">
        <v>1.6194999000000001</v>
      </c>
      <c r="B379" s="2">
        <v>0.35749903</v>
      </c>
    </row>
    <row r="380" spans="1:2" ht="13" x14ac:dyDescent="0.15">
      <c r="A380" s="2">
        <v>1.6265000000000001</v>
      </c>
      <c r="B380" s="2">
        <v>0.35599955999999999</v>
      </c>
    </row>
    <row r="381" spans="1:2" ht="13" x14ac:dyDescent="0.15">
      <c r="A381" s="2">
        <v>1.6335</v>
      </c>
      <c r="B381" s="2">
        <v>0.35592845000000001</v>
      </c>
    </row>
    <row r="382" spans="1:2" ht="13" x14ac:dyDescent="0.15">
      <c r="A382" s="2">
        <v>1.6404999</v>
      </c>
      <c r="B382" s="2">
        <v>0.35685339999999999</v>
      </c>
    </row>
    <row r="383" spans="1:2" ht="13" x14ac:dyDescent="0.15">
      <c r="A383" s="2">
        <v>1.6474998999999999</v>
      </c>
      <c r="B383" s="2">
        <v>0.35321972000000001</v>
      </c>
    </row>
    <row r="384" spans="1:2" ht="13" x14ac:dyDescent="0.15">
      <c r="A384" s="2">
        <v>1.6544999</v>
      </c>
      <c r="B384" s="2">
        <v>0.35655436000000001</v>
      </c>
    </row>
    <row r="385" spans="1:2" ht="13" x14ac:dyDescent="0.15">
      <c r="A385" s="2">
        <v>1.6615</v>
      </c>
      <c r="B385" s="2">
        <v>0.35720777999999997</v>
      </c>
    </row>
    <row r="386" spans="1:2" ht="13" x14ac:dyDescent="0.15">
      <c r="A386" s="2">
        <v>1.6684999</v>
      </c>
      <c r="B386" s="2">
        <v>0.36010366999999999</v>
      </c>
    </row>
    <row r="387" spans="1:2" ht="13" x14ac:dyDescent="0.15">
      <c r="A387" s="2">
        <v>1.6760001</v>
      </c>
      <c r="B387" s="2">
        <v>0.35847539</v>
      </c>
    </row>
    <row r="388" spans="1:2" ht="13" x14ac:dyDescent="0.15">
      <c r="A388" s="2">
        <v>1.6839999999999999</v>
      </c>
      <c r="B388" s="2">
        <v>0.35503498</v>
      </c>
    </row>
    <row r="389" spans="1:2" ht="13" x14ac:dyDescent="0.15">
      <c r="A389" s="2">
        <v>1.6919999999999999</v>
      </c>
      <c r="B389" s="2">
        <v>0.35335717</v>
      </c>
    </row>
    <row r="390" spans="1:2" ht="13" x14ac:dyDescent="0.15">
      <c r="A390" s="2">
        <v>1.7</v>
      </c>
      <c r="B390" s="2">
        <v>0.35776675000000002</v>
      </c>
    </row>
    <row r="391" spans="1:2" ht="13" x14ac:dyDescent="0.15">
      <c r="A391" s="2">
        <v>1.7080001</v>
      </c>
      <c r="B391" s="2">
        <v>0.36123052</v>
      </c>
    </row>
    <row r="392" spans="1:2" ht="13" x14ac:dyDescent="0.15">
      <c r="A392" s="2">
        <v>1.7160001</v>
      </c>
      <c r="B392" s="2">
        <v>0.35959523999999998</v>
      </c>
    </row>
    <row r="393" spans="1:2" ht="13" x14ac:dyDescent="0.15">
      <c r="A393" s="2">
        <v>1.724</v>
      </c>
      <c r="B393" s="2">
        <v>0.36224213</v>
      </c>
    </row>
    <row r="394" spans="1:2" ht="13" x14ac:dyDescent="0.15">
      <c r="A394" s="2">
        <v>1.732</v>
      </c>
      <c r="B394" s="2">
        <v>0.35748458</v>
      </c>
    </row>
    <row r="395" spans="1:2" ht="13" x14ac:dyDescent="0.15">
      <c r="A395" s="2">
        <v>1.74</v>
      </c>
      <c r="B395" s="2">
        <v>0.36347255000000001</v>
      </c>
    </row>
    <row r="396" spans="1:2" ht="13" x14ac:dyDescent="0.15">
      <c r="A396" s="2">
        <v>1.748</v>
      </c>
      <c r="B396" s="2">
        <v>0.36083704</v>
      </c>
    </row>
    <row r="397" spans="1:2" ht="13" x14ac:dyDescent="0.15">
      <c r="A397" s="2">
        <v>1.756</v>
      </c>
      <c r="B397" s="2">
        <v>0.36231860999999999</v>
      </c>
    </row>
    <row r="398" spans="1:2" ht="13" x14ac:dyDescent="0.15">
      <c r="A398" s="2">
        <v>1.7639999</v>
      </c>
      <c r="B398" s="2">
        <v>0.36267069000000002</v>
      </c>
    </row>
    <row r="399" spans="1:2" ht="13" x14ac:dyDescent="0.15">
      <c r="A399" s="2">
        <v>1.7720001000000001</v>
      </c>
      <c r="B399" s="2">
        <v>0.36610129000000002</v>
      </c>
    </row>
    <row r="400" spans="1:2" ht="13" x14ac:dyDescent="0.15">
      <c r="A400" s="2">
        <v>1.7800001000000001</v>
      </c>
      <c r="B400" s="2">
        <v>0.36176809999999998</v>
      </c>
    </row>
    <row r="401" spans="1:2" ht="13" x14ac:dyDescent="0.15">
      <c r="A401" s="2">
        <v>1.7880001000000001</v>
      </c>
      <c r="B401" s="2">
        <v>0.36354800999999998</v>
      </c>
    </row>
    <row r="402" spans="1:2" ht="13" x14ac:dyDescent="0.15">
      <c r="A402" s="2">
        <v>1.7960001000000001</v>
      </c>
      <c r="B402" s="2">
        <v>0.36291546000000002</v>
      </c>
    </row>
    <row r="403" spans="1:2" ht="13" x14ac:dyDescent="0.15">
      <c r="A403" s="2">
        <v>1.8049999000000001</v>
      </c>
      <c r="B403" s="2">
        <v>0.36479499999999998</v>
      </c>
    </row>
    <row r="404" spans="1:2" ht="13" x14ac:dyDescent="0.15">
      <c r="A404" s="2">
        <v>1.8149999000000001</v>
      </c>
      <c r="B404" s="2">
        <v>0.36449176</v>
      </c>
    </row>
    <row r="405" spans="1:2" ht="13" x14ac:dyDescent="0.15">
      <c r="A405" s="2">
        <v>1.8249998999999999</v>
      </c>
      <c r="B405" s="2">
        <v>0.36441749000000001</v>
      </c>
    </row>
    <row r="406" spans="1:2" ht="13" x14ac:dyDescent="0.15">
      <c r="A406" s="2">
        <v>1.8349998999999999</v>
      </c>
      <c r="B406" s="2">
        <v>0.36318704000000002</v>
      </c>
    </row>
    <row r="407" spans="1:2" ht="13" x14ac:dyDescent="0.15">
      <c r="A407" s="2">
        <v>1.8449998999999999</v>
      </c>
      <c r="B407" s="2">
        <v>0.36347731999999999</v>
      </c>
    </row>
    <row r="408" spans="1:2" ht="13" x14ac:dyDescent="0.15">
      <c r="A408" s="2">
        <v>1.8549998999999999</v>
      </c>
      <c r="B408" s="2">
        <v>0.36436545999999997</v>
      </c>
    </row>
    <row r="409" spans="1:2" ht="13" x14ac:dyDescent="0.15">
      <c r="A409" s="2">
        <v>1.8649998999999999</v>
      </c>
      <c r="B409" s="2">
        <v>0.36638125999999999</v>
      </c>
    </row>
    <row r="410" spans="1:2" ht="13" x14ac:dyDescent="0.15">
      <c r="A410" s="2">
        <v>1.875</v>
      </c>
      <c r="B410" s="2">
        <v>0.36540103000000002</v>
      </c>
    </row>
    <row r="411" spans="1:2" ht="13" x14ac:dyDescent="0.15">
      <c r="A411" s="2">
        <v>1.885</v>
      </c>
      <c r="B411" s="2">
        <v>0.36553883999999998</v>
      </c>
    </row>
    <row r="412" spans="1:2" ht="13" x14ac:dyDescent="0.15">
      <c r="A412" s="2">
        <v>1.895</v>
      </c>
      <c r="B412" s="2">
        <v>0.36543572000000002</v>
      </c>
    </row>
    <row r="413" spans="1:2" ht="13" x14ac:dyDescent="0.15">
      <c r="A413" s="2">
        <v>1.905</v>
      </c>
      <c r="B413" s="2">
        <v>0.36324911999999998</v>
      </c>
    </row>
    <row r="414" spans="1:2" ht="13" x14ac:dyDescent="0.15">
      <c r="A414" s="2">
        <v>1.915</v>
      </c>
      <c r="B414" s="2">
        <v>0.36328908999999998</v>
      </c>
    </row>
    <row r="415" spans="1:2" ht="13" x14ac:dyDescent="0.15">
      <c r="A415" s="2">
        <v>1.925</v>
      </c>
      <c r="B415" s="2">
        <v>0.36391174999999998</v>
      </c>
    </row>
    <row r="416" spans="1:2" ht="13" x14ac:dyDescent="0.15">
      <c r="A416" s="2">
        <v>1.9349999</v>
      </c>
      <c r="B416" s="2">
        <v>0.35954466000000002</v>
      </c>
    </row>
    <row r="417" spans="1:2" ht="13" x14ac:dyDescent="0.15">
      <c r="A417" s="2">
        <v>1.9449999</v>
      </c>
      <c r="B417" s="2">
        <v>0.36272839000000001</v>
      </c>
    </row>
    <row r="418" spans="1:2" ht="13" x14ac:dyDescent="0.15">
      <c r="A418" s="2">
        <v>1.9549999</v>
      </c>
      <c r="B418" s="2">
        <v>0.36734271000000002</v>
      </c>
    </row>
    <row r="419" spans="1:2" ht="13" x14ac:dyDescent="0.15">
      <c r="A419" s="2">
        <v>1.9649999</v>
      </c>
      <c r="B419" s="2">
        <v>0.36419731</v>
      </c>
    </row>
    <row r="420" spans="1:2" ht="13" x14ac:dyDescent="0.15">
      <c r="A420" s="2">
        <v>1.9750000000000001</v>
      </c>
      <c r="B420" s="2">
        <v>0.36704536999999998</v>
      </c>
    </row>
    <row r="421" spans="1:2" ht="13" x14ac:dyDescent="0.15">
      <c r="A421" s="2">
        <v>1.9850000000000001</v>
      </c>
      <c r="B421" s="2">
        <v>0.36708974999999999</v>
      </c>
    </row>
    <row r="422" spans="1:2" ht="13" x14ac:dyDescent="0.15">
      <c r="A422" s="2">
        <v>1.9950000000000001</v>
      </c>
      <c r="B422" s="2">
        <v>0.37079325000000002</v>
      </c>
    </row>
    <row r="423" spans="1:2" ht="13" x14ac:dyDescent="0.15">
      <c r="A423" s="2">
        <v>2.0050001000000002</v>
      </c>
      <c r="B423" s="2">
        <v>0.37047499</v>
      </c>
    </row>
    <row r="424" spans="1:2" ht="13" x14ac:dyDescent="0.15">
      <c r="A424" s="2">
        <v>2.0150001</v>
      </c>
      <c r="B424" s="2">
        <v>0.37167921999999998</v>
      </c>
    </row>
    <row r="425" spans="1:2" ht="13" x14ac:dyDescent="0.15">
      <c r="A425" s="2">
        <v>2.0250001000000002</v>
      </c>
      <c r="B425" s="2">
        <v>0.37097192000000001</v>
      </c>
    </row>
    <row r="426" spans="1:2" ht="13" x14ac:dyDescent="0.15">
      <c r="A426" s="2">
        <v>2.0350001</v>
      </c>
      <c r="B426" s="2">
        <v>0.37583417000000002</v>
      </c>
    </row>
    <row r="427" spans="1:2" ht="13" x14ac:dyDescent="0.15">
      <c r="A427" s="2">
        <v>2.0450001000000002</v>
      </c>
      <c r="B427" s="2">
        <v>0.37335246999999999</v>
      </c>
    </row>
    <row r="428" spans="1:2" ht="13" x14ac:dyDescent="0.15">
      <c r="A428" s="2">
        <v>2.0550001</v>
      </c>
      <c r="B428" s="2">
        <v>0.37763627999999999</v>
      </c>
    </row>
    <row r="429" spans="1:2" ht="13" x14ac:dyDescent="0.15">
      <c r="A429" s="2">
        <v>2.0650000999999998</v>
      </c>
      <c r="B429" s="2">
        <v>0.37221115999999999</v>
      </c>
    </row>
    <row r="430" spans="1:2" ht="13" x14ac:dyDescent="0.15">
      <c r="A430" s="2">
        <v>2.0750000000000002</v>
      </c>
      <c r="B430" s="2">
        <v>0.37867814</v>
      </c>
    </row>
    <row r="431" spans="1:2" ht="13" x14ac:dyDescent="0.15">
      <c r="A431" s="2">
        <v>2.085</v>
      </c>
      <c r="B431" s="2">
        <v>0.37549987000000001</v>
      </c>
    </row>
    <row r="432" spans="1:2" ht="13" x14ac:dyDescent="0.15">
      <c r="A432" s="2">
        <v>2.0950000000000002</v>
      </c>
      <c r="B432" s="2">
        <v>0.38151910999999999</v>
      </c>
    </row>
    <row r="433" spans="1:2" ht="13" x14ac:dyDescent="0.15">
      <c r="A433" s="2">
        <v>2.105</v>
      </c>
      <c r="B433" s="2">
        <v>0.37486997</v>
      </c>
    </row>
    <row r="434" spans="1:2" ht="13" x14ac:dyDescent="0.15">
      <c r="A434" s="2">
        <v>2.1150000000000002</v>
      </c>
      <c r="B434" s="2">
        <v>0.38141989999999998</v>
      </c>
    </row>
    <row r="435" spans="1:2" ht="13" x14ac:dyDescent="0.15">
      <c r="A435" s="2">
        <v>2.125</v>
      </c>
      <c r="B435" s="2">
        <v>0.38405263000000001</v>
      </c>
    </row>
    <row r="436" spans="1:2" ht="13" x14ac:dyDescent="0.15">
      <c r="A436" s="2">
        <v>2.1349999999999998</v>
      </c>
      <c r="B436" s="2">
        <v>0.38247346999999998</v>
      </c>
    </row>
    <row r="437" spans="1:2" ht="13" x14ac:dyDescent="0.15">
      <c r="A437" s="2">
        <v>2.145</v>
      </c>
      <c r="B437" s="2">
        <v>0.38103002000000002</v>
      </c>
    </row>
    <row r="438" spans="1:2" ht="13" x14ac:dyDescent="0.15">
      <c r="A438" s="2">
        <v>2.1549999999999998</v>
      </c>
      <c r="B438" s="2">
        <v>0.37766727999999999</v>
      </c>
    </row>
    <row r="439" spans="1:2" ht="13" x14ac:dyDescent="0.15">
      <c r="A439" s="2">
        <v>2.165</v>
      </c>
      <c r="B439" s="2">
        <v>0.37501356000000002</v>
      </c>
    </row>
    <row r="440" spans="1:2" ht="13" x14ac:dyDescent="0.15">
      <c r="A440" s="2">
        <v>2.1749999999999998</v>
      </c>
      <c r="B440" s="2">
        <v>0.37915601999999998</v>
      </c>
    </row>
    <row r="441" spans="1:2" ht="13" x14ac:dyDescent="0.15">
      <c r="A441" s="2">
        <v>2.1849999000000002</v>
      </c>
      <c r="B441" s="2">
        <v>0.37515410999999999</v>
      </c>
    </row>
    <row r="442" spans="1:2" ht="13" x14ac:dyDescent="0.15">
      <c r="A442" s="2">
        <v>2.1949999</v>
      </c>
      <c r="B442" s="2">
        <v>0.37472126</v>
      </c>
    </row>
    <row r="443" spans="1:2" ht="13" x14ac:dyDescent="0.15">
      <c r="A443" s="2">
        <v>2.2050002000000002</v>
      </c>
      <c r="B443" s="2">
        <v>0.37054068000000001</v>
      </c>
    </row>
    <row r="444" spans="1:2" ht="13" x14ac:dyDescent="0.15">
      <c r="A444" s="2">
        <v>2.2150002</v>
      </c>
      <c r="B444" s="2">
        <v>0.37482031999999998</v>
      </c>
    </row>
    <row r="445" spans="1:2" ht="13" x14ac:dyDescent="0.15">
      <c r="A445" s="2">
        <v>2.2250000999999999</v>
      </c>
      <c r="B445" s="2">
        <v>0.37553784000000001</v>
      </c>
    </row>
    <row r="446" spans="1:2" ht="13" x14ac:dyDescent="0.15">
      <c r="A446" s="2">
        <v>2.2350001000000002</v>
      </c>
      <c r="B446" s="2">
        <v>0.37369213000000001</v>
      </c>
    </row>
    <row r="447" spans="1:2" ht="13" x14ac:dyDescent="0.15">
      <c r="A447" s="2">
        <v>2.2450000999999999</v>
      </c>
      <c r="B447" s="2">
        <v>0.37219881999999999</v>
      </c>
    </row>
    <row r="448" spans="1:2" ht="13" x14ac:dyDescent="0.15">
      <c r="A448" s="2">
        <v>2.2550001000000002</v>
      </c>
      <c r="B448" s="2">
        <v>0.36869317000000001</v>
      </c>
    </row>
    <row r="449" spans="1:2" ht="13" x14ac:dyDescent="0.15">
      <c r="A449" s="2">
        <v>2.2650001</v>
      </c>
      <c r="B449" s="2">
        <v>0.37182546</v>
      </c>
    </row>
    <row r="450" spans="1:2" ht="13" x14ac:dyDescent="0.15">
      <c r="A450" s="2">
        <v>2.2750001000000002</v>
      </c>
      <c r="B450" s="2">
        <v>0.37125944999999999</v>
      </c>
    </row>
    <row r="451" spans="1:2" ht="13" x14ac:dyDescent="0.15">
      <c r="A451" s="2">
        <v>2.2850001</v>
      </c>
      <c r="B451" s="2">
        <v>0.37618374999999998</v>
      </c>
    </row>
    <row r="452" spans="1:2" ht="13" x14ac:dyDescent="0.15">
      <c r="A452" s="2">
        <v>2.2950001000000002</v>
      </c>
      <c r="B452" s="2">
        <v>0.36708637999999999</v>
      </c>
    </row>
    <row r="453" spans="1:2" ht="13" x14ac:dyDescent="0.15">
      <c r="A453" s="2">
        <v>2.3050001</v>
      </c>
      <c r="B453" s="2">
        <v>0.37199738999999998</v>
      </c>
    </row>
    <row r="454" spans="1:2" ht="13" x14ac:dyDescent="0.15">
      <c r="A454" s="2">
        <v>2.3150000999999998</v>
      </c>
      <c r="B454" s="2">
        <v>0.36916961999999998</v>
      </c>
    </row>
    <row r="455" spans="1:2" ht="13" x14ac:dyDescent="0.15">
      <c r="A455" s="2">
        <v>2.3250000000000002</v>
      </c>
      <c r="B455" s="2">
        <v>0.36570153</v>
      </c>
    </row>
    <row r="456" spans="1:2" ht="13" x14ac:dyDescent="0.15">
      <c r="A456" s="2">
        <v>2.335</v>
      </c>
      <c r="B456" s="2">
        <v>0.36978242</v>
      </c>
    </row>
    <row r="457" spans="1:2" ht="13" x14ac:dyDescent="0.15">
      <c r="A457" s="2">
        <v>2.3450000000000002</v>
      </c>
      <c r="B457" s="2">
        <v>0.36777147999999998</v>
      </c>
    </row>
    <row r="458" spans="1:2" ht="13" x14ac:dyDescent="0.15">
      <c r="A458" s="2">
        <v>2.355</v>
      </c>
      <c r="B458" s="2">
        <v>0.36877683</v>
      </c>
    </row>
    <row r="459" spans="1:2" ht="13" x14ac:dyDescent="0.15">
      <c r="A459" s="2">
        <v>2.3650000000000002</v>
      </c>
      <c r="B459" s="2">
        <v>0.37241864000000002</v>
      </c>
    </row>
    <row r="460" spans="1:2" ht="13" x14ac:dyDescent="0.15">
      <c r="A460" s="2">
        <v>2.375</v>
      </c>
      <c r="B460" s="2">
        <v>0.37310553000000002</v>
      </c>
    </row>
    <row r="461" spans="1:2" ht="13" x14ac:dyDescent="0.15">
      <c r="A461" s="2">
        <v>2.3859998999999998</v>
      </c>
      <c r="B461" s="2">
        <v>0.36958876000000002</v>
      </c>
    </row>
    <row r="462" spans="1:2" ht="13" x14ac:dyDescent="0.15">
      <c r="A462" s="2">
        <v>2.4000001000000002</v>
      </c>
      <c r="B462" s="2">
        <v>0.36665732000000001</v>
      </c>
    </row>
    <row r="463" spans="1:2" ht="13" x14ac:dyDescent="0.15">
      <c r="A463" s="2">
        <v>2.4180000000000001</v>
      </c>
      <c r="B463" s="2">
        <v>0.36940223</v>
      </c>
    </row>
    <row r="464" spans="1:2" ht="13" x14ac:dyDescent="0.15">
      <c r="A464" s="2">
        <v>2.4400000999999998</v>
      </c>
      <c r="B464" s="2">
        <v>0.36916771999999998</v>
      </c>
    </row>
    <row r="465" spans="1:2" ht="13" x14ac:dyDescent="0.15">
      <c r="A465" s="2">
        <v>2.4660001</v>
      </c>
      <c r="B465" s="2">
        <v>0.36750111000000002</v>
      </c>
    </row>
    <row r="466" spans="1:2" ht="13" x14ac:dyDescent="0.15">
      <c r="A466" s="2">
        <v>2.4960000999999998</v>
      </c>
      <c r="B466" s="2">
        <v>0.36378378</v>
      </c>
    </row>
    <row r="467" spans="1:2" ht="13" x14ac:dyDescent="0.15">
      <c r="A467" s="2">
        <v>2.5279999000000002</v>
      </c>
      <c r="B467" s="2">
        <v>0.36342299</v>
      </c>
    </row>
    <row r="468" spans="1:2" ht="13" x14ac:dyDescent="0.15">
      <c r="A468" s="2">
        <v>2.5599999000000002</v>
      </c>
      <c r="B468" s="2">
        <v>0.36043396999999999</v>
      </c>
    </row>
    <row r="469" spans="1:2" ht="13" x14ac:dyDescent="0.15">
      <c r="A469" s="2">
        <v>2.5920000000000001</v>
      </c>
      <c r="B469" s="2">
        <v>0.36228021999999999</v>
      </c>
    </row>
    <row r="470" spans="1:2" ht="13" x14ac:dyDescent="0.15">
      <c r="A470" s="2">
        <v>2.6239998</v>
      </c>
      <c r="B470" s="2">
        <v>0.35777047000000001</v>
      </c>
    </row>
    <row r="471" spans="1:2" ht="13" x14ac:dyDescent="0.15">
      <c r="A471" s="2">
        <v>2.6559998999999999</v>
      </c>
      <c r="B471" s="2">
        <v>0.35547569000000001</v>
      </c>
    </row>
    <row r="472" spans="1:2" ht="13" x14ac:dyDescent="0.15">
      <c r="A472" s="2">
        <v>2.6879997000000002</v>
      </c>
      <c r="B472" s="2">
        <v>0.34320139999999999</v>
      </c>
    </row>
    <row r="473" spans="1:2" ht="13" x14ac:dyDescent="0.15">
      <c r="A473" s="2">
        <v>2.72</v>
      </c>
      <c r="B473" s="2">
        <v>0.26916428999999997</v>
      </c>
    </row>
    <row r="474" spans="1:2" ht="13" x14ac:dyDescent="0.15">
      <c r="A474" s="2">
        <v>2.7520001000000001</v>
      </c>
      <c r="B474" s="2">
        <v>0.17576401</v>
      </c>
    </row>
    <row r="475" spans="1:2" ht="13" x14ac:dyDescent="0.15">
      <c r="A475" s="2">
        <v>2.7839999</v>
      </c>
      <c r="B475" s="2">
        <v>0.15351087999999999</v>
      </c>
    </row>
    <row r="476" spans="1:2" ht="13" x14ac:dyDescent="0.15">
      <c r="A476" s="2">
        <v>2.8159999999999998</v>
      </c>
      <c r="B476" s="2">
        <v>0.11994608</v>
      </c>
    </row>
    <row r="477" spans="1:2" ht="13" x14ac:dyDescent="0.15">
      <c r="A477" s="2">
        <v>2.8479998000000002</v>
      </c>
      <c r="B477" s="2">
        <v>0.11121605</v>
      </c>
    </row>
    <row r="478" spans="1:2" ht="13" x14ac:dyDescent="0.15">
      <c r="A478" s="2">
        <v>2.8799999000000001</v>
      </c>
      <c r="B478" s="2">
        <v>9.6255622999999998E-2</v>
      </c>
    </row>
    <row r="479" spans="1:2" ht="13" x14ac:dyDescent="0.15">
      <c r="A479" s="2">
        <v>2.9120002</v>
      </c>
      <c r="B479" s="2">
        <v>0.10345952999999999</v>
      </c>
    </row>
    <row r="480" spans="1:2" ht="13" x14ac:dyDescent="0.15">
      <c r="A480" s="2">
        <v>2.944</v>
      </c>
      <c r="B480" s="2">
        <v>0.10672023</v>
      </c>
    </row>
    <row r="481" spans="1:2" ht="13" x14ac:dyDescent="0.15">
      <c r="A481" s="2">
        <v>2.9760000999999998</v>
      </c>
      <c r="B481" s="2">
        <v>0.11847362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17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>
        <v>4.8424716999999999E-2</v>
      </c>
    </row>
    <row r="5" spans="1:2" ht="15.75" customHeight="1" x14ac:dyDescent="0.15">
      <c r="A5" s="2">
        <v>0.2291</v>
      </c>
      <c r="B5" s="2">
        <v>0.10586998</v>
      </c>
    </row>
    <row r="6" spans="1:2" ht="15.75" customHeight="1" x14ac:dyDescent="0.15">
      <c r="A6" s="2">
        <v>0.2361</v>
      </c>
      <c r="B6" s="2">
        <v>0.11894552</v>
      </c>
    </row>
    <row r="7" spans="1:2" ht="15.75" customHeight="1" x14ac:dyDescent="0.15">
      <c r="A7" s="2">
        <v>0.24210002</v>
      </c>
      <c r="B7" s="2">
        <v>9.4647676E-2</v>
      </c>
    </row>
    <row r="8" spans="1:2" ht="15.75" customHeight="1" x14ac:dyDescent="0.15">
      <c r="A8" s="2">
        <v>0.24810001000000001</v>
      </c>
      <c r="B8" s="2">
        <v>0.10569926</v>
      </c>
    </row>
    <row r="9" spans="1:2" ht="15.75" customHeight="1" x14ac:dyDescent="0.15">
      <c r="A9" s="2">
        <v>0.25359999999999999</v>
      </c>
      <c r="B9" s="2">
        <v>0.12242872</v>
      </c>
    </row>
    <row r="10" spans="1:2" ht="15.75" customHeight="1" x14ac:dyDescent="0.15">
      <c r="A10" s="2">
        <v>0.2586</v>
      </c>
      <c r="B10" s="2">
        <v>0.11848565</v>
      </c>
    </row>
    <row r="11" spans="1:2" ht="15.75" customHeight="1" x14ac:dyDescent="0.15">
      <c r="A11" s="2">
        <v>0.26359999000000001</v>
      </c>
      <c r="B11" s="2">
        <v>0.12364172</v>
      </c>
    </row>
    <row r="12" spans="1:2" ht="15.75" customHeight="1" x14ac:dyDescent="0.15">
      <c r="A12" s="2">
        <v>0.26859999000000001</v>
      </c>
      <c r="B12" s="2">
        <v>0.12652172</v>
      </c>
    </row>
    <row r="13" spans="1:2" ht="15.75" customHeight="1" x14ac:dyDescent="0.15">
      <c r="A13" s="2">
        <v>0.27309999000000001</v>
      </c>
      <c r="B13" s="2">
        <v>0.14185197999999999</v>
      </c>
    </row>
    <row r="14" spans="1:2" ht="15.75" customHeight="1" x14ac:dyDescent="0.15">
      <c r="A14" s="2">
        <v>0.27710000000000001</v>
      </c>
      <c r="B14" s="2">
        <v>0.14440805000000001</v>
      </c>
    </row>
    <row r="15" spans="1:2" ht="15.75" customHeight="1" x14ac:dyDescent="0.15">
      <c r="A15" s="2">
        <v>0.28109998000000003</v>
      </c>
      <c r="B15" s="2">
        <v>0.14281830000000001</v>
      </c>
    </row>
    <row r="16" spans="1:2" ht="15.75" customHeight="1" x14ac:dyDescent="0.15">
      <c r="A16" s="2">
        <v>0.28509997999999998</v>
      </c>
      <c r="B16" s="2">
        <v>0.15475655999999999</v>
      </c>
    </row>
    <row r="17" spans="1:2" ht="15.75" customHeight="1" x14ac:dyDescent="0.15">
      <c r="A17" s="2">
        <v>0.28909998999999997</v>
      </c>
      <c r="B17" s="2">
        <v>0.15298191</v>
      </c>
    </row>
    <row r="18" spans="1:2" ht="15.75" customHeight="1" x14ac:dyDescent="0.15">
      <c r="A18" s="2">
        <v>0.29310000000000003</v>
      </c>
      <c r="B18" s="2">
        <v>0.16195844000000001</v>
      </c>
    </row>
    <row r="19" spans="1:2" ht="15.75" customHeight="1" x14ac:dyDescent="0.15">
      <c r="A19" s="2">
        <v>0.29710001000000003</v>
      </c>
      <c r="B19" s="2">
        <v>0.17477669000000001</v>
      </c>
    </row>
    <row r="20" spans="1:2" ht="15.75" customHeight="1" x14ac:dyDescent="0.15">
      <c r="A20" s="2">
        <v>0.30109998999999998</v>
      </c>
      <c r="B20" s="2">
        <v>0.16837808000000001</v>
      </c>
    </row>
    <row r="21" spans="1:2" ht="15.75" customHeight="1" x14ac:dyDescent="0.15">
      <c r="A21" s="2">
        <v>0.30509998999999999</v>
      </c>
      <c r="B21" s="2">
        <v>0.19401127000000001</v>
      </c>
    </row>
    <row r="22" spans="1:2" ht="15.75" customHeight="1" x14ac:dyDescent="0.15">
      <c r="A22" s="2">
        <v>0.30909999999999999</v>
      </c>
      <c r="B22" s="2">
        <v>0.20460784000000001</v>
      </c>
    </row>
    <row r="23" spans="1:2" ht="15.75" customHeight="1" x14ac:dyDescent="0.15">
      <c r="A23" s="2">
        <v>0.31309998</v>
      </c>
      <c r="B23" s="2">
        <v>0.20480735999999999</v>
      </c>
    </row>
    <row r="24" spans="1:2" ht="15.75" customHeight="1" x14ac:dyDescent="0.15">
      <c r="A24" s="2">
        <v>0.31709999</v>
      </c>
      <c r="B24" s="2">
        <v>0.21449921</v>
      </c>
    </row>
    <row r="25" spans="1:2" ht="15.75" customHeight="1" x14ac:dyDescent="0.15">
      <c r="A25" s="2">
        <v>0.3211</v>
      </c>
      <c r="B25" s="2">
        <v>0.22101672999999999</v>
      </c>
    </row>
    <row r="26" spans="1:2" ht="15.75" customHeight="1" x14ac:dyDescent="0.15">
      <c r="A26" s="2">
        <v>0.3251</v>
      </c>
      <c r="B26" s="2">
        <v>0.2347725</v>
      </c>
    </row>
    <row r="27" spans="1:2" ht="15.75" customHeight="1" x14ac:dyDescent="0.15">
      <c r="A27" s="2">
        <v>0.32910001</v>
      </c>
      <c r="B27" s="2">
        <v>0.24935703000000001</v>
      </c>
    </row>
    <row r="28" spans="1:2" ht="15.75" customHeight="1" x14ac:dyDescent="0.15">
      <c r="A28" s="2">
        <v>0.33309999000000001</v>
      </c>
      <c r="B28" s="2">
        <v>0.26142936999999999</v>
      </c>
    </row>
    <row r="29" spans="1:2" ht="15.75" customHeight="1" x14ac:dyDescent="0.15">
      <c r="A29" s="2">
        <v>0.33710000000000001</v>
      </c>
      <c r="B29" s="2">
        <v>0.27619391999999998</v>
      </c>
    </row>
    <row r="30" spans="1:2" ht="15.75" customHeight="1" x14ac:dyDescent="0.15">
      <c r="A30" s="2">
        <v>0.34109998000000002</v>
      </c>
      <c r="B30" s="2">
        <v>0.29065621000000003</v>
      </c>
    </row>
    <row r="31" spans="1:2" ht="15.75" customHeight="1" x14ac:dyDescent="0.15">
      <c r="A31" s="2">
        <v>0.34509999000000002</v>
      </c>
      <c r="B31" s="2">
        <v>0.30411663999999999</v>
      </c>
    </row>
    <row r="32" spans="1:2" ht="15.75" customHeight="1" x14ac:dyDescent="0.15">
      <c r="A32" s="2">
        <v>0.34909999000000003</v>
      </c>
      <c r="B32" s="2">
        <v>0.30392693999999998</v>
      </c>
    </row>
    <row r="33" spans="1:2" ht="15.75" customHeight="1" x14ac:dyDescent="0.15">
      <c r="A33" s="2">
        <v>0.35310000000000002</v>
      </c>
      <c r="B33" s="2">
        <v>0.32553691000000001</v>
      </c>
    </row>
    <row r="34" spans="1:2" ht="15.75" customHeight="1" x14ac:dyDescent="0.15">
      <c r="A34" s="2">
        <v>0.35710001000000002</v>
      </c>
      <c r="B34" s="2">
        <v>0.33593148</v>
      </c>
    </row>
    <row r="35" spans="1:2" ht="15.75" customHeight="1" x14ac:dyDescent="0.15">
      <c r="A35" s="2">
        <v>0.36060002000000002</v>
      </c>
      <c r="B35" s="2">
        <v>0.34115963999999999</v>
      </c>
    </row>
    <row r="36" spans="1:2" ht="15.75" customHeight="1" x14ac:dyDescent="0.15">
      <c r="A36" s="2">
        <v>0.36360002000000002</v>
      </c>
      <c r="B36" s="2">
        <v>0.34816470999999999</v>
      </c>
    </row>
    <row r="37" spans="1:2" ht="15.75" customHeight="1" x14ac:dyDescent="0.15">
      <c r="A37" s="2">
        <v>0.36660004000000002</v>
      </c>
      <c r="B37" s="2">
        <v>0.35691673000000002</v>
      </c>
    </row>
    <row r="38" spans="1:2" ht="15.75" customHeight="1" x14ac:dyDescent="0.15">
      <c r="A38" s="2">
        <v>0.36960003000000002</v>
      </c>
      <c r="B38" s="2">
        <v>0.35870229999999997</v>
      </c>
    </row>
    <row r="39" spans="1:2" ht="15.75" customHeight="1" x14ac:dyDescent="0.15">
      <c r="A39" s="2">
        <v>0.37260001999999998</v>
      </c>
      <c r="B39" s="2">
        <v>0.36174020000000001</v>
      </c>
    </row>
    <row r="40" spans="1:2" ht="15.75" customHeight="1" x14ac:dyDescent="0.15">
      <c r="A40" s="2">
        <v>0.37560000999999998</v>
      </c>
      <c r="B40" s="2">
        <v>0.36224115000000001</v>
      </c>
    </row>
    <row r="41" spans="1:2" ht="15.75" customHeight="1" x14ac:dyDescent="0.15">
      <c r="A41" s="2">
        <v>0.37859999999999999</v>
      </c>
      <c r="B41" s="2">
        <v>0.36662081000000002</v>
      </c>
    </row>
    <row r="42" spans="1:2" ht="15.75" customHeight="1" x14ac:dyDescent="0.15">
      <c r="A42" s="2">
        <v>0.38109997000000001</v>
      </c>
      <c r="B42" s="2">
        <v>0.36738902000000001</v>
      </c>
    </row>
    <row r="43" spans="1:2" ht="15.75" customHeight="1" x14ac:dyDescent="0.15">
      <c r="A43" s="2">
        <v>0.38309997000000001</v>
      </c>
      <c r="B43" s="2">
        <v>0.36529877999999999</v>
      </c>
    </row>
    <row r="44" spans="1:2" ht="15.75" customHeight="1" x14ac:dyDescent="0.15">
      <c r="A44" s="2">
        <v>0.38509998000000001</v>
      </c>
      <c r="B44" s="2">
        <v>0.36801758000000001</v>
      </c>
    </row>
    <row r="45" spans="1:2" ht="15.75" customHeight="1" x14ac:dyDescent="0.15">
      <c r="A45" s="2">
        <v>0.38709998000000001</v>
      </c>
      <c r="B45" s="2">
        <v>0.37110736999999999</v>
      </c>
    </row>
    <row r="46" spans="1:2" ht="15.75" customHeight="1" x14ac:dyDescent="0.15">
      <c r="A46" s="2">
        <v>0.38909999000000001</v>
      </c>
      <c r="B46" s="2">
        <v>0.37198566999999999</v>
      </c>
    </row>
    <row r="47" spans="1:2" ht="15.75" customHeight="1" x14ac:dyDescent="0.15">
      <c r="A47" s="2">
        <v>0.39109999000000001</v>
      </c>
      <c r="B47" s="2">
        <v>0.36629876</v>
      </c>
    </row>
    <row r="48" spans="1:2" ht="15.75" customHeight="1" x14ac:dyDescent="0.15">
      <c r="A48" s="2">
        <v>0.39309999000000001</v>
      </c>
      <c r="B48" s="2">
        <v>0.36924592000000001</v>
      </c>
    </row>
    <row r="49" spans="1:2" ht="15.75" customHeight="1" x14ac:dyDescent="0.15">
      <c r="A49" s="2">
        <v>0.39510000000000001</v>
      </c>
      <c r="B49" s="2">
        <v>0.36834468999999997</v>
      </c>
    </row>
    <row r="50" spans="1:2" ht="15.75" customHeight="1" x14ac:dyDescent="0.15">
      <c r="A50" s="2">
        <v>0.39710000000000001</v>
      </c>
      <c r="B50" s="2">
        <v>0.36850905</v>
      </c>
    </row>
    <row r="51" spans="1:2" ht="15.75" customHeight="1" x14ac:dyDescent="0.15">
      <c r="A51" s="2">
        <v>0.39910001000000001</v>
      </c>
      <c r="B51" s="2">
        <v>0.36397280999999998</v>
      </c>
    </row>
    <row r="52" spans="1:2" ht="15.75" customHeight="1" x14ac:dyDescent="0.15">
      <c r="A52" s="2">
        <v>0.40109998000000002</v>
      </c>
      <c r="B52" s="2">
        <v>0.36915769999999998</v>
      </c>
    </row>
    <row r="53" spans="1:2" ht="15.75" customHeight="1" x14ac:dyDescent="0.15">
      <c r="A53" s="2">
        <v>0.40309998000000002</v>
      </c>
      <c r="B53" s="2">
        <v>0.36678249000000002</v>
      </c>
    </row>
    <row r="54" spans="1:2" ht="15.75" customHeight="1" x14ac:dyDescent="0.15">
      <c r="A54" s="2">
        <v>0.40509999000000002</v>
      </c>
      <c r="B54" s="2">
        <v>0.36589479000000003</v>
      </c>
    </row>
    <row r="55" spans="1:2" ht="15.75" customHeight="1" x14ac:dyDescent="0.15">
      <c r="A55" s="2">
        <v>0.40709999000000002</v>
      </c>
      <c r="B55" s="2">
        <v>0.36075922999999999</v>
      </c>
    </row>
    <row r="56" spans="1:2" ht="15.75" customHeight="1" x14ac:dyDescent="0.15">
      <c r="A56" s="2">
        <v>0.40910000000000002</v>
      </c>
      <c r="B56" s="2">
        <v>0.36825141</v>
      </c>
    </row>
    <row r="57" spans="1:2" ht="15.75" customHeight="1" x14ac:dyDescent="0.15">
      <c r="A57" s="2">
        <v>0.41109996999999998</v>
      </c>
      <c r="B57" s="2">
        <v>0.36729543999999997</v>
      </c>
    </row>
    <row r="58" spans="1:2" ht="15.75" customHeight="1" x14ac:dyDescent="0.15">
      <c r="A58" s="2">
        <v>0.41280001</v>
      </c>
      <c r="B58" s="2">
        <v>0.36267199999999999</v>
      </c>
    </row>
    <row r="59" spans="1:2" ht="15.75" customHeight="1" x14ac:dyDescent="0.15">
      <c r="A59" s="2">
        <v>0.41580001</v>
      </c>
      <c r="B59" s="2">
        <v>0.36008045</v>
      </c>
    </row>
    <row r="60" spans="1:2" ht="15.75" customHeight="1" x14ac:dyDescent="0.15">
      <c r="A60" s="2">
        <v>0.41880000000000001</v>
      </c>
      <c r="B60" s="2">
        <v>0.36154932000000001</v>
      </c>
    </row>
    <row r="61" spans="1:2" ht="15.75" customHeight="1" x14ac:dyDescent="0.15">
      <c r="A61" s="2">
        <v>0.42180002</v>
      </c>
      <c r="B61" s="2">
        <v>0.35809255000000001</v>
      </c>
    </row>
    <row r="62" spans="1:2" ht="15.75" customHeight="1" x14ac:dyDescent="0.15">
      <c r="A62" s="2">
        <v>0.42480003999999999</v>
      </c>
      <c r="B62" s="2">
        <v>0.35737151</v>
      </c>
    </row>
    <row r="63" spans="1:2" ht="15.75" customHeight="1" x14ac:dyDescent="0.15">
      <c r="A63" s="2">
        <v>0.42780003</v>
      </c>
      <c r="B63" s="2">
        <v>0.35892984</v>
      </c>
    </row>
    <row r="64" spans="1:2" ht="15.75" customHeight="1" x14ac:dyDescent="0.15">
      <c r="A64" s="2">
        <v>0.43080002000000001</v>
      </c>
      <c r="B64" s="2">
        <v>0.35470158000000002</v>
      </c>
    </row>
    <row r="65" spans="1:2" ht="13" x14ac:dyDescent="0.15">
      <c r="A65" s="2">
        <v>0.43380001000000001</v>
      </c>
      <c r="B65" s="2">
        <v>0.35371481999999999</v>
      </c>
    </row>
    <row r="66" spans="1:2" ht="13" x14ac:dyDescent="0.15">
      <c r="A66" s="2">
        <v>0.43680003000000001</v>
      </c>
      <c r="B66" s="2">
        <v>0.35541045999999998</v>
      </c>
    </row>
    <row r="67" spans="1:2" ht="13" x14ac:dyDescent="0.15">
      <c r="A67" s="2">
        <v>0.43980002000000001</v>
      </c>
      <c r="B67" s="2">
        <v>0.35653414999999999</v>
      </c>
    </row>
    <row r="68" spans="1:2" ht="13" x14ac:dyDescent="0.15">
      <c r="A68" s="2">
        <v>0.44280002000000002</v>
      </c>
      <c r="B68" s="2">
        <v>0.35300922000000001</v>
      </c>
    </row>
    <row r="69" spans="1:2" ht="13" x14ac:dyDescent="0.15">
      <c r="A69" s="2">
        <v>0.44580001000000002</v>
      </c>
      <c r="B69" s="2">
        <v>0.35551873000000001</v>
      </c>
    </row>
    <row r="70" spans="1:2" ht="13" x14ac:dyDescent="0.15">
      <c r="A70" s="2">
        <v>0.44879999999999998</v>
      </c>
      <c r="B70" s="2">
        <v>0.35599428</v>
      </c>
    </row>
    <row r="71" spans="1:2" ht="13" x14ac:dyDescent="0.15">
      <c r="A71" s="2">
        <v>0.45129999999999998</v>
      </c>
      <c r="B71" s="2">
        <v>0.35889256000000003</v>
      </c>
    </row>
    <row r="72" spans="1:2" ht="13" x14ac:dyDescent="0.15">
      <c r="A72" s="2">
        <v>0.45329999999999998</v>
      </c>
      <c r="B72" s="2">
        <v>0.35885981</v>
      </c>
    </row>
    <row r="73" spans="1:2" ht="13" x14ac:dyDescent="0.15">
      <c r="A73" s="2">
        <v>0.45529999999999998</v>
      </c>
      <c r="B73" s="2">
        <v>0.36139426000000002</v>
      </c>
    </row>
    <row r="74" spans="1:2" ht="13" x14ac:dyDescent="0.15">
      <c r="A74" s="2">
        <v>0.45730000999999998</v>
      </c>
      <c r="B74" s="2">
        <v>0.35984497999999998</v>
      </c>
    </row>
    <row r="75" spans="1:2" ht="13" x14ac:dyDescent="0.15">
      <c r="A75" s="2">
        <v>0.45930000999999998</v>
      </c>
      <c r="B75" s="2">
        <v>0.36414861999999998</v>
      </c>
    </row>
    <row r="76" spans="1:2" ht="13" x14ac:dyDescent="0.15">
      <c r="A76" s="2">
        <v>0.46129998999999999</v>
      </c>
      <c r="B76" s="2">
        <v>0.36456969</v>
      </c>
    </row>
    <row r="77" spans="1:2" ht="13" x14ac:dyDescent="0.15">
      <c r="A77" s="2">
        <v>0.46329998999999999</v>
      </c>
      <c r="B77" s="2">
        <v>0.36482513</v>
      </c>
    </row>
    <row r="78" spans="1:2" ht="13" x14ac:dyDescent="0.15">
      <c r="A78" s="2">
        <v>0.46529999</v>
      </c>
      <c r="B78" s="2">
        <v>0.36522943000000002</v>
      </c>
    </row>
    <row r="79" spans="1:2" ht="13" x14ac:dyDescent="0.15">
      <c r="A79" s="2">
        <v>0.46729999999999999</v>
      </c>
      <c r="B79" s="2">
        <v>0.36908612000000002</v>
      </c>
    </row>
    <row r="80" spans="1:2" ht="13" x14ac:dyDescent="0.15">
      <c r="A80" s="2">
        <v>0.46929999999999999</v>
      </c>
      <c r="B80" s="2">
        <v>0.36696208000000002</v>
      </c>
    </row>
    <row r="81" spans="1:2" ht="13" x14ac:dyDescent="0.15">
      <c r="A81" s="2">
        <v>0.47129998000000001</v>
      </c>
      <c r="B81" s="2">
        <v>0.36973956000000002</v>
      </c>
    </row>
    <row r="82" spans="1:2" ht="13" x14ac:dyDescent="0.15">
      <c r="A82" s="2">
        <v>0.47329998000000001</v>
      </c>
      <c r="B82" s="2">
        <v>0.37200244999999998</v>
      </c>
    </row>
    <row r="83" spans="1:2" ht="13" x14ac:dyDescent="0.15">
      <c r="A83" s="2">
        <v>0.47529998000000001</v>
      </c>
      <c r="B83" s="2">
        <v>0.37525778999999998</v>
      </c>
    </row>
    <row r="84" spans="1:2" ht="13" x14ac:dyDescent="0.15">
      <c r="A84" s="2">
        <v>0.47729999000000001</v>
      </c>
      <c r="B84" s="2">
        <v>0.37583139999999998</v>
      </c>
    </row>
    <row r="85" spans="1:2" ht="13" x14ac:dyDescent="0.15">
      <c r="A85" s="2">
        <v>0.47929999000000001</v>
      </c>
      <c r="B85" s="2">
        <v>0.37672233999999999</v>
      </c>
    </row>
    <row r="86" spans="1:2" ht="13" x14ac:dyDescent="0.15">
      <c r="A86" s="2">
        <v>0.48130000000000001</v>
      </c>
      <c r="B86" s="2">
        <v>0.38080043000000002</v>
      </c>
    </row>
    <row r="87" spans="1:2" ht="13" x14ac:dyDescent="0.15">
      <c r="A87" s="2">
        <v>0.48330000000000001</v>
      </c>
      <c r="B87" s="2">
        <v>0.38270977</v>
      </c>
    </row>
    <row r="88" spans="1:2" ht="13" x14ac:dyDescent="0.15">
      <c r="A88" s="2">
        <v>0.48530000000000001</v>
      </c>
      <c r="B88" s="2">
        <v>0.38259161000000003</v>
      </c>
    </row>
    <row r="89" spans="1:2" ht="13" x14ac:dyDescent="0.15">
      <c r="A89" s="2">
        <v>0.48730001000000001</v>
      </c>
      <c r="B89" s="2">
        <v>0.38630024000000002</v>
      </c>
    </row>
    <row r="90" spans="1:2" ht="13" x14ac:dyDescent="0.15">
      <c r="A90" s="2">
        <v>0.48930001000000001</v>
      </c>
      <c r="B90" s="2">
        <v>0.38913101</v>
      </c>
    </row>
    <row r="91" spans="1:2" ht="13" x14ac:dyDescent="0.15">
      <c r="A91" s="2">
        <v>0.49129999000000002</v>
      </c>
      <c r="B91" s="2">
        <v>0.39388605999999998</v>
      </c>
    </row>
    <row r="92" spans="1:2" ht="13" x14ac:dyDescent="0.15">
      <c r="A92" s="2">
        <v>0.49329999000000002</v>
      </c>
      <c r="B92" s="2">
        <v>0.39650232000000002</v>
      </c>
    </row>
    <row r="93" spans="1:2" ht="13" x14ac:dyDescent="0.15">
      <c r="A93" s="2">
        <v>0.49529999000000002</v>
      </c>
      <c r="B93" s="2">
        <v>0.39738747000000002</v>
      </c>
    </row>
    <row r="94" spans="1:2" ht="13" x14ac:dyDescent="0.15">
      <c r="A94" s="2">
        <v>0.49730000000000002</v>
      </c>
      <c r="B94" s="2">
        <v>0.40337682000000002</v>
      </c>
    </row>
    <row r="95" spans="1:2" ht="13" x14ac:dyDescent="0.15">
      <c r="A95" s="2">
        <v>0.49930000000000002</v>
      </c>
      <c r="B95" s="2">
        <v>0.40502315999999999</v>
      </c>
    </row>
    <row r="96" spans="1:2" ht="13" x14ac:dyDescent="0.15">
      <c r="A96" s="2">
        <v>0.50129997999999998</v>
      </c>
      <c r="B96" s="2">
        <v>0.40838554999999999</v>
      </c>
    </row>
    <row r="97" spans="1:2" ht="13" x14ac:dyDescent="0.15">
      <c r="A97" s="2">
        <v>0.50330001000000002</v>
      </c>
      <c r="B97" s="2">
        <v>0.40910286000000001</v>
      </c>
    </row>
    <row r="98" spans="1:2" ht="13" x14ac:dyDescent="0.15">
      <c r="A98" s="2">
        <v>0.50529999000000003</v>
      </c>
      <c r="B98" s="2">
        <v>0.41744863999999998</v>
      </c>
    </row>
    <row r="99" spans="1:2" ht="13" x14ac:dyDescent="0.15">
      <c r="A99" s="2">
        <v>0.50730001999999996</v>
      </c>
      <c r="B99" s="2">
        <v>0.41959739000000001</v>
      </c>
    </row>
    <row r="100" spans="1:2" ht="13" x14ac:dyDescent="0.15">
      <c r="A100" s="2">
        <v>0.50929999000000004</v>
      </c>
      <c r="B100" s="2">
        <v>0.41706001999999998</v>
      </c>
    </row>
    <row r="101" spans="1:2" ht="13" x14ac:dyDescent="0.15">
      <c r="A101" s="2">
        <v>0.51129997000000005</v>
      </c>
      <c r="B101" s="2">
        <v>0.42416936</v>
      </c>
    </row>
    <row r="102" spans="1:2" ht="13" x14ac:dyDescent="0.15">
      <c r="A102" s="2">
        <v>0.51329999999999998</v>
      </c>
      <c r="B102" s="2">
        <v>0.42587054000000002</v>
      </c>
    </row>
    <row r="103" spans="1:2" ht="13" x14ac:dyDescent="0.15">
      <c r="A103" s="2">
        <v>0.51529997999999999</v>
      </c>
      <c r="B103" s="2">
        <v>0.43570935999999999</v>
      </c>
    </row>
    <row r="104" spans="1:2" ht="13" x14ac:dyDescent="0.15">
      <c r="A104" s="2">
        <v>0.51730001000000003</v>
      </c>
      <c r="B104" s="2">
        <v>0.43545254999999999</v>
      </c>
    </row>
    <row r="105" spans="1:2" ht="13" x14ac:dyDescent="0.15">
      <c r="A105" s="2">
        <v>0.51929997999999999</v>
      </c>
      <c r="B105" s="2">
        <v>0.43954854999999998</v>
      </c>
    </row>
    <row r="106" spans="1:2" ht="13" x14ac:dyDescent="0.15">
      <c r="A106" s="2">
        <v>0.52129996000000001</v>
      </c>
      <c r="B106" s="2">
        <v>0.44126212999999997</v>
      </c>
    </row>
    <row r="107" spans="1:2" ht="13" x14ac:dyDescent="0.15">
      <c r="A107" s="2">
        <v>0.52329999000000005</v>
      </c>
      <c r="B107" s="2">
        <v>0.44813311</v>
      </c>
    </row>
    <row r="108" spans="1:2" ht="13" x14ac:dyDescent="0.15">
      <c r="A108" s="2">
        <v>0.52529996999999995</v>
      </c>
      <c r="B108" s="2">
        <v>0.45000124000000002</v>
      </c>
    </row>
    <row r="109" spans="1:2" ht="13" x14ac:dyDescent="0.15">
      <c r="A109" s="2">
        <v>0.52729999999999999</v>
      </c>
      <c r="B109" s="2">
        <v>0.45333293000000002</v>
      </c>
    </row>
    <row r="110" spans="1:2" ht="13" x14ac:dyDescent="0.15">
      <c r="A110" s="2">
        <v>0.52929996999999995</v>
      </c>
      <c r="B110" s="2">
        <v>0.45863577999999999</v>
      </c>
    </row>
    <row r="111" spans="1:2" ht="13" x14ac:dyDescent="0.15">
      <c r="A111" s="2">
        <v>0.53129994999999997</v>
      </c>
      <c r="B111" s="2">
        <v>0.46536744000000002</v>
      </c>
    </row>
    <row r="112" spans="1:2" ht="13" x14ac:dyDescent="0.15">
      <c r="A112" s="2">
        <v>0.53329998000000001</v>
      </c>
      <c r="B112" s="2">
        <v>0.46871361</v>
      </c>
    </row>
    <row r="113" spans="1:2" ht="13" x14ac:dyDescent="0.15">
      <c r="A113" s="2">
        <v>0.53529996000000002</v>
      </c>
      <c r="B113" s="2">
        <v>0.47520548000000001</v>
      </c>
    </row>
    <row r="114" spans="1:2" ht="13" x14ac:dyDescent="0.15">
      <c r="A114" s="2">
        <v>0.53729998999999995</v>
      </c>
      <c r="B114" s="2">
        <v>0.47726095000000002</v>
      </c>
    </row>
    <row r="115" spans="1:2" ht="13" x14ac:dyDescent="0.15">
      <c r="A115" s="2">
        <v>0.53929996000000002</v>
      </c>
      <c r="B115" s="2">
        <v>0.48296654</v>
      </c>
    </row>
    <row r="116" spans="1:2" ht="13" x14ac:dyDescent="0.15">
      <c r="A116" s="2">
        <v>0.5413</v>
      </c>
      <c r="B116" s="2">
        <v>0.48298459999999999</v>
      </c>
    </row>
    <row r="117" spans="1:2" ht="13" x14ac:dyDescent="0.15">
      <c r="A117" s="2">
        <v>0.54330003000000004</v>
      </c>
      <c r="B117" s="2">
        <v>0.48937290999999999</v>
      </c>
    </row>
    <row r="118" spans="1:2" ht="13" x14ac:dyDescent="0.15">
      <c r="A118" s="2">
        <v>0.54530000999999995</v>
      </c>
      <c r="B118" s="2">
        <v>0.49108022000000001</v>
      </c>
    </row>
    <row r="119" spans="1:2" ht="13" x14ac:dyDescent="0.15">
      <c r="A119" s="2">
        <v>0.54730003999999999</v>
      </c>
      <c r="B119" s="2">
        <v>0.49973973999999999</v>
      </c>
    </row>
    <row r="120" spans="1:2" ht="13" x14ac:dyDescent="0.15">
      <c r="A120" s="2">
        <v>0.54930000999999995</v>
      </c>
      <c r="B120" s="2">
        <v>0.50396441999999997</v>
      </c>
    </row>
    <row r="121" spans="1:2" ht="13" x14ac:dyDescent="0.15">
      <c r="A121" s="2">
        <v>0.55129998999999996</v>
      </c>
      <c r="B121" s="2">
        <v>0.50651436999999999</v>
      </c>
    </row>
    <row r="122" spans="1:2" ht="13" x14ac:dyDescent="0.15">
      <c r="A122" s="2">
        <v>0.55330002</v>
      </c>
      <c r="B122" s="2">
        <v>0.51019329000000002</v>
      </c>
    </row>
    <row r="123" spans="1:2" ht="13" x14ac:dyDescent="0.15">
      <c r="A123" s="2">
        <v>0.55530000000000002</v>
      </c>
      <c r="B123" s="2">
        <v>0.51605922000000004</v>
      </c>
    </row>
    <row r="124" spans="1:2" ht="13" x14ac:dyDescent="0.15">
      <c r="A124" s="2">
        <v>0.55730002999999995</v>
      </c>
      <c r="B124" s="2">
        <v>0.52336835999999998</v>
      </c>
    </row>
    <row r="125" spans="1:2" ht="13" x14ac:dyDescent="0.15">
      <c r="A125" s="2">
        <v>0.55930000999999996</v>
      </c>
      <c r="B125" s="2">
        <v>0.52510214</v>
      </c>
    </row>
    <row r="126" spans="1:2" ht="13" x14ac:dyDescent="0.15">
      <c r="A126" s="2">
        <v>0.56129998000000003</v>
      </c>
      <c r="B126" s="2">
        <v>0.52206576000000005</v>
      </c>
    </row>
    <row r="127" spans="1:2" ht="13" x14ac:dyDescent="0.15">
      <c r="A127" s="2">
        <v>0.56330000999999996</v>
      </c>
      <c r="B127" s="2">
        <v>0.52866292000000004</v>
      </c>
    </row>
    <row r="128" spans="1:2" ht="13" x14ac:dyDescent="0.15">
      <c r="A128" s="2">
        <v>0.56529998999999997</v>
      </c>
      <c r="B128" s="2">
        <v>0.53598851000000003</v>
      </c>
    </row>
    <row r="129" spans="1:2" ht="13" x14ac:dyDescent="0.15">
      <c r="A129" s="2">
        <v>0.56730002000000002</v>
      </c>
      <c r="B129" s="2">
        <v>0.53944968999999998</v>
      </c>
    </row>
    <row r="130" spans="1:2" ht="13" x14ac:dyDescent="0.15">
      <c r="A130" s="2">
        <v>0.56930000000000003</v>
      </c>
      <c r="B130" s="2">
        <v>0.54143173</v>
      </c>
    </row>
    <row r="131" spans="1:2" ht="13" x14ac:dyDescent="0.15">
      <c r="A131" s="2">
        <v>0.57129996999999999</v>
      </c>
      <c r="B131" s="2">
        <v>0.54972082</v>
      </c>
    </row>
    <row r="132" spans="1:2" ht="13" x14ac:dyDescent="0.15">
      <c r="A132" s="2">
        <v>0.57330000000000003</v>
      </c>
      <c r="B132" s="2">
        <v>0.55149828999999995</v>
      </c>
    </row>
    <row r="133" spans="1:2" ht="13" x14ac:dyDescent="0.15">
      <c r="A133" s="2">
        <v>0.57529998000000004</v>
      </c>
      <c r="B133" s="2">
        <v>0.55334282000000001</v>
      </c>
    </row>
    <row r="134" spans="1:2" ht="13" x14ac:dyDescent="0.15">
      <c r="A134" s="2">
        <v>0.57730000999999997</v>
      </c>
      <c r="B134" s="2">
        <v>0.55532210999999998</v>
      </c>
    </row>
    <row r="135" spans="1:2" ht="13" x14ac:dyDescent="0.15">
      <c r="A135" s="2">
        <v>0.57929998999999999</v>
      </c>
      <c r="B135" s="2">
        <v>0.56484687</v>
      </c>
    </row>
    <row r="136" spans="1:2" ht="13" x14ac:dyDescent="0.15">
      <c r="A136" s="2">
        <v>0.58129995999999995</v>
      </c>
      <c r="B136" s="2">
        <v>0.56207996999999998</v>
      </c>
    </row>
    <row r="137" spans="1:2" ht="13" x14ac:dyDescent="0.15">
      <c r="A137" s="2">
        <v>0.58329998999999999</v>
      </c>
      <c r="B137" s="2">
        <v>0.56203473000000004</v>
      </c>
    </row>
    <row r="138" spans="1:2" ht="13" x14ac:dyDescent="0.15">
      <c r="A138" s="2">
        <v>0.58529997</v>
      </c>
      <c r="B138" s="2">
        <v>0.56404102</v>
      </c>
    </row>
    <row r="139" spans="1:2" ht="13" x14ac:dyDescent="0.15">
      <c r="A139" s="2">
        <v>0.58730000000000004</v>
      </c>
      <c r="B139" s="2">
        <v>0.56836516000000004</v>
      </c>
    </row>
    <row r="140" spans="1:2" ht="13" x14ac:dyDescent="0.15">
      <c r="A140" s="2">
        <v>0.58929997999999995</v>
      </c>
      <c r="B140" s="2">
        <v>0.56758940000000002</v>
      </c>
    </row>
    <row r="141" spans="1:2" ht="13" x14ac:dyDescent="0.15">
      <c r="A141" s="2">
        <v>0.59130000999999999</v>
      </c>
      <c r="B141" s="2">
        <v>0.56363403999999995</v>
      </c>
    </row>
    <row r="142" spans="1:2" ht="13" x14ac:dyDescent="0.15">
      <c r="A142" s="2">
        <v>0.59330004000000003</v>
      </c>
      <c r="B142" s="2">
        <v>0.57207965999999999</v>
      </c>
    </row>
    <row r="143" spans="1:2" ht="13" x14ac:dyDescent="0.15">
      <c r="A143" s="2">
        <v>0.59530002000000004</v>
      </c>
      <c r="B143" s="2">
        <v>0.57457066000000001</v>
      </c>
    </row>
    <row r="144" spans="1:2" ht="13" x14ac:dyDescent="0.15">
      <c r="A144" s="2">
        <v>0.59730004999999997</v>
      </c>
      <c r="B144" s="2">
        <v>0.57284283999999996</v>
      </c>
    </row>
    <row r="145" spans="1:2" ht="13" x14ac:dyDescent="0.15">
      <c r="A145" s="2">
        <v>0.59930002999999998</v>
      </c>
      <c r="B145" s="2">
        <v>0.57695067</v>
      </c>
    </row>
    <row r="146" spans="1:2" ht="13" x14ac:dyDescent="0.15">
      <c r="A146" s="2">
        <v>0.60110003000000001</v>
      </c>
      <c r="B146" s="2">
        <v>0.57602178999999998</v>
      </c>
    </row>
    <row r="147" spans="1:2" ht="13" x14ac:dyDescent="0.15">
      <c r="A147" s="2">
        <v>0.60270000000000001</v>
      </c>
      <c r="B147" s="2">
        <v>0.57825994000000003</v>
      </c>
    </row>
    <row r="148" spans="1:2" ht="13" x14ac:dyDescent="0.15">
      <c r="A148" s="2">
        <v>0.60430002000000005</v>
      </c>
      <c r="B148" s="2">
        <v>0.57470703000000001</v>
      </c>
    </row>
    <row r="149" spans="1:2" ht="13" x14ac:dyDescent="0.15">
      <c r="A149" s="2">
        <v>0.60589999000000005</v>
      </c>
      <c r="B149" s="2">
        <v>0.57562195999999999</v>
      </c>
    </row>
    <row r="150" spans="1:2" ht="13" x14ac:dyDescent="0.15">
      <c r="A150" s="2">
        <v>0.60750008</v>
      </c>
      <c r="B150" s="2">
        <v>0.57867603999999995</v>
      </c>
    </row>
    <row r="151" spans="1:2" ht="13" x14ac:dyDescent="0.15">
      <c r="A151" s="2">
        <v>0.60910003999999995</v>
      </c>
      <c r="B151" s="2">
        <v>0.57726681000000002</v>
      </c>
    </row>
    <row r="152" spans="1:2" ht="13" x14ac:dyDescent="0.15">
      <c r="A152" s="2">
        <v>0.61070000999999996</v>
      </c>
      <c r="B152" s="2">
        <v>0.57681948000000005</v>
      </c>
    </row>
    <row r="153" spans="1:2" ht="13" x14ac:dyDescent="0.15">
      <c r="A153" s="2">
        <v>0.61229997999999997</v>
      </c>
      <c r="B153" s="2">
        <v>0.57835603000000002</v>
      </c>
    </row>
    <row r="154" spans="1:2" ht="13" x14ac:dyDescent="0.15">
      <c r="A154" s="2">
        <v>0.61390001000000005</v>
      </c>
      <c r="B154" s="2">
        <v>0.58080982999999997</v>
      </c>
    </row>
    <row r="155" spans="1:2" ht="13" x14ac:dyDescent="0.15">
      <c r="A155" s="2">
        <v>0.61550002999999998</v>
      </c>
      <c r="B155" s="2">
        <v>0.58139854999999996</v>
      </c>
    </row>
    <row r="156" spans="1:2" ht="13" x14ac:dyDescent="0.15">
      <c r="A156" s="2">
        <v>0.61710005999999995</v>
      </c>
      <c r="B156" s="2">
        <v>0.57928228000000004</v>
      </c>
    </row>
    <row r="157" spans="1:2" ht="13" x14ac:dyDescent="0.15">
      <c r="A157" s="2">
        <v>0.61870002999999996</v>
      </c>
      <c r="B157" s="2">
        <v>0.57880085999999997</v>
      </c>
    </row>
    <row r="158" spans="1:2" ht="13" x14ac:dyDescent="0.15">
      <c r="A158" s="2">
        <v>0.62029999000000002</v>
      </c>
      <c r="B158" s="2">
        <v>0.57847875000000004</v>
      </c>
    </row>
    <row r="159" spans="1:2" ht="13" x14ac:dyDescent="0.15">
      <c r="A159" s="2">
        <v>0.62189996000000003</v>
      </c>
      <c r="B159" s="2">
        <v>0.57871561999999999</v>
      </c>
    </row>
    <row r="160" spans="1:2" ht="13" x14ac:dyDescent="0.15">
      <c r="A160" s="2">
        <v>0.62350004999999997</v>
      </c>
      <c r="B160" s="2">
        <v>0.58072031000000002</v>
      </c>
    </row>
    <row r="161" spans="1:2" ht="13" x14ac:dyDescent="0.15">
      <c r="A161" s="2">
        <v>0.62510001999999998</v>
      </c>
      <c r="B161" s="2">
        <v>0.57744068000000004</v>
      </c>
    </row>
    <row r="162" spans="1:2" ht="13" x14ac:dyDescent="0.15">
      <c r="A162" s="2">
        <v>0.62669998000000005</v>
      </c>
      <c r="B162" s="2">
        <v>0.57924109999999995</v>
      </c>
    </row>
    <row r="163" spans="1:2" ht="13" x14ac:dyDescent="0.15">
      <c r="A163" s="2">
        <v>0.62830001000000002</v>
      </c>
      <c r="B163" s="2">
        <v>0.58184897999999996</v>
      </c>
    </row>
    <row r="164" spans="1:2" ht="13" x14ac:dyDescent="0.15">
      <c r="A164" s="2">
        <v>0.62989998000000003</v>
      </c>
      <c r="B164" s="2">
        <v>0.57939863000000003</v>
      </c>
    </row>
    <row r="165" spans="1:2" ht="13" x14ac:dyDescent="0.15">
      <c r="A165" s="2">
        <v>0.63169998000000005</v>
      </c>
      <c r="B165" s="2">
        <v>0.58000242999999996</v>
      </c>
    </row>
    <row r="166" spans="1:2" ht="13" x14ac:dyDescent="0.15">
      <c r="A166" s="2">
        <v>0.63370000999999998</v>
      </c>
      <c r="B166" s="2">
        <v>0.58263021999999998</v>
      </c>
    </row>
    <row r="167" spans="1:2" ht="13" x14ac:dyDescent="0.15">
      <c r="A167" s="2">
        <v>0.63569998999999999</v>
      </c>
      <c r="B167" s="2">
        <v>0.58215868000000004</v>
      </c>
    </row>
    <row r="168" spans="1:2" ht="13" x14ac:dyDescent="0.15">
      <c r="A168" s="2">
        <v>0.63770002000000003</v>
      </c>
      <c r="B168" s="2">
        <v>0.57961666999999994</v>
      </c>
    </row>
    <row r="169" spans="1:2" ht="13" x14ac:dyDescent="0.15">
      <c r="A169" s="2">
        <v>0.63970000000000005</v>
      </c>
      <c r="B169" s="2">
        <v>0.57619553999999995</v>
      </c>
    </row>
    <row r="170" spans="1:2" ht="13" x14ac:dyDescent="0.15">
      <c r="A170" s="2">
        <v>0.64170002999999998</v>
      </c>
      <c r="B170" s="2">
        <v>0.57747662</v>
      </c>
    </row>
    <row r="171" spans="1:2" ht="13" x14ac:dyDescent="0.15">
      <c r="A171" s="2">
        <v>0.64370006000000002</v>
      </c>
      <c r="B171" s="2">
        <v>0.57804750999999999</v>
      </c>
    </row>
    <row r="172" spans="1:2" ht="13" x14ac:dyDescent="0.15">
      <c r="A172" s="2">
        <v>0.64570004000000003</v>
      </c>
      <c r="B172" s="2">
        <v>0.57978892000000004</v>
      </c>
    </row>
    <row r="173" spans="1:2" ht="13" x14ac:dyDescent="0.15">
      <c r="A173" s="2">
        <v>0.64770006999999996</v>
      </c>
      <c r="B173" s="2">
        <v>0.57541697999999997</v>
      </c>
    </row>
    <row r="174" spans="1:2" ht="13" x14ac:dyDescent="0.15">
      <c r="A174" s="2">
        <v>0.64970004999999997</v>
      </c>
      <c r="B174" s="2">
        <v>0.57534373000000005</v>
      </c>
    </row>
    <row r="175" spans="1:2" ht="13" x14ac:dyDescent="0.15">
      <c r="A175" s="2">
        <v>0.65170002000000005</v>
      </c>
      <c r="B175" s="2">
        <v>0.57642322999999995</v>
      </c>
    </row>
    <row r="176" spans="1:2" ht="13" x14ac:dyDescent="0.15">
      <c r="A176" s="2">
        <v>0.65370004999999998</v>
      </c>
      <c r="B176" s="2">
        <v>0.57444048000000003</v>
      </c>
    </row>
    <row r="177" spans="1:2" ht="13" x14ac:dyDescent="0.15">
      <c r="A177" s="2">
        <v>0.65570002999999999</v>
      </c>
      <c r="B177" s="2">
        <v>0.57629746000000004</v>
      </c>
    </row>
    <row r="178" spans="1:2" ht="13" x14ac:dyDescent="0.15">
      <c r="A178" s="2">
        <v>0.65770006000000003</v>
      </c>
      <c r="B178" s="2">
        <v>0.57764875999999998</v>
      </c>
    </row>
    <row r="179" spans="1:2" ht="13" x14ac:dyDescent="0.15">
      <c r="A179" s="2">
        <v>0.65970004000000004</v>
      </c>
      <c r="B179" s="2">
        <v>0.57852422999999997</v>
      </c>
    </row>
    <row r="180" spans="1:2" ht="13" x14ac:dyDescent="0.15">
      <c r="A180" s="2">
        <v>0.66170001000000001</v>
      </c>
      <c r="B180" s="2">
        <v>0.58154380000000006</v>
      </c>
    </row>
    <row r="181" spans="1:2" ht="13" x14ac:dyDescent="0.15">
      <c r="A181" s="2">
        <v>0.66370004000000005</v>
      </c>
      <c r="B181" s="2">
        <v>0.57817357999999996</v>
      </c>
    </row>
    <row r="182" spans="1:2" ht="13" x14ac:dyDescent="0.15">
      <c r="A182" s="2">
        <v>0.66570001999999995</v>
      </c>
      <c r="B182" s="2">
        <v>0.57931513000000001</v>
      </c>
    </row>
    <row r="183" spans="1:2" ht="13" x14ac:dyDescent="0.15">
      <c r="A183" s="2">
        <v>0.66770004999999999</v>
      </c>
      <c r="B183" s="2">
        <v>0.57940358000000003</v>
      </c>
    </row>
    <row r="184" spans="1:2" ht="13" x14ac:dyDescent="0.15">
      <c r="A184" s="2">
        <v>0.67019998999999997</v>
      </c>
      <c r="B184" s="2">
        <v>0.57614153999999995</v>
      </c>
    </row>
    <row r="185" spans="1:2" ht="13" x14ac:dyDescent="0.15">
      <c r="A185" s="2">
        <v>0.67320000999999996</v>
      </c>
      <c r="B185" s="2">
        <v>0.57315755000000002</v>
      </c>
    </row>
    <row r="186" spans="1:2" ht="13" x14ac:dyDescent="0.15">
      <c r="A186" s="2">
        <v>0.67619996999999998</v>
      </c>
      <c r="B186" s="2">
        <v>0.57594544000000003</v>
      </c>
    </row>
    <row r="187" spans="1:2" ht="13" x14ac:dyDescent="0.15">
      <c r="A187" s="2">
        <v>0.67919998999999998</v>
      </c>
      <c r="B187" s="2">
        <v>0.57546335000000004</v>
      </c>
    </row>
    <row r="188" spans="1:2" ht="13" x14ac:dyDescent="0.15">
      <c r="A188" s="2">
        <v>0.68219995</v>
      </c>
      <c r="B188" s="2">
        <v>0.57982504000000001</v>
      </c>
    </row>
    <row r="189" spans="1:2" ht="13" x14ac:dyDescent="0.15">
      <c r="A189" s="2">
        <v>0.68519998000000004</v>
      </c>
      <c r="B189" s="2">
        <v>0.56876457000000002</v>
      </c>
    </row>
    <row r="190" spans="1:2" ht="13" x14ac:dyDescent="0.15">
      <c r="A190" s="2">
        <v>0.68820000000000003</v>
      </c>
      <c r="B190" s="2">
        <v>0.57602774999999995</v>
      </c>
    </row>
    <row r="191" spans="1:2" ht="13" x14ac:dyDescent="0.15">
      <c r="A191" s="2">
        <v>0.69120002000000003</v>
      </c>
      <c r="B191" s="2">
        <v>0.57790631000000003</v>
      </c>
    </row>
    <row r="192" spans="1:2" ht="13" x14ac:dyDescent="0.15">
      <c r="A192" s="2">
        <v>0.69420004000000002</v>
      </c>
      <c r="B192" s="2">
        <v>0.57581371000000003</v>
      </c>
    </row>
    <row r="193" spans="1:2" ht="13" x14ac:dyDescent="0.15">
      <c r="A193" s="2">
        <v>0.69720006000000001</v>
      </c>
      <c r="B193" s="2">
        <v>0.57753253000000004</v>
      </c>
    </row>
    <row r="194" spans="1:2" ht="13" x14ac:dyDescent="0.15">
      <c r="A194" s="2">
        <v>0.70019995999999995</v>
      </c>
      <c r="B194" s="2">
        <v>0.57260436000000003</v>
      </c>
    </row>
    <row r="195" spans="1:2" ht="13" x14ac:dyDescent="0.15">
      <c r="A195" s="2">
        <v>0.70199995999999998</v>
      </c>
      <c r="B195" s="2">
        <v>0.57998461000000001</v>
      </c>
    </row>
    <row r="196" spans="1:2" ht="13" x14ac:dyDescent="0.15">
      <c r="A196" s="2">
        <v>0.70399999999999996</v>
      </c>
      <c r="B196" s="2">
        <v>0.57600927000000002</v>
      </c>
    </row>
    <row r="197" spans="1:2" ht="13" x14ac:dyDescent="0.15">
      <c r="A197" s="2">
        <v>0.70599997000000003</v>
      </c>
      <c r="B197" s="2">
        <v>0.57894981000000001</v>
      </c>
    </row>
    <row r="198" spans="1:2" ht="13" x14ac:dyDescent="0.15">
      <c r="A198" s="2">
        <v>0.70799999999999996</v>
      </c>
      <c r="B198" s="2">
        <v>0.57442378999999999</v>
      </c>
    </row>
    <row r="199" spans="1:2" ht="13" x14ac:dyDescent="0.15">
      <c r="A199" s="2">
        <v>0.70999997999999997</v>
      </c>
      <c r="B199" s="2">
        <v>0.57522439999999997</v>
      </c>
    </row>
    <row r="200" spans="1:2" ht="13" x14ac:dyDescent="0.15">
      <c r="A200" s="2">
        <v>0.71199995000000005</v>
      </c>
      <c r="B200" s="2">
        <v>0.58204007000000002</v>
      </c>
    </row>
    <row r="201" spans="1:2" ht="13" x14ac:dyDescent="0.15">
      <c r="A201" s="2">
        <v>0.71399999000000003</v>
      </c>
      <c r="B201" s="2">
        <v>0.57966781000000001</v>
      </c>
    </row>
    <row r="202" spans="1:2" ht="13" x14ac:dyDescent="0.15">
      <c r="A202" s="2">
        <v>0.71599995999999999</v>
      </c>
      <c r="B202" s="2">
        <v>0.57841246999999996</v>
      </c>
    </row>
    <row r="203" spans="1:2" ht="13" x14ac:dyDescent="0.15">
      <c r="A203" s="2">
        <v>0.71799999000000003</v>
      </c>
      <c r="B203" s="2">
        <v>0.57978766999999998</v>
      </c>
    </row>
    <row r="204" spans="1:2" ht="13" x14ac:dyDescent="0.15">
      <c r="A204" s="2">
        <v>0.71999997000000004</v>
      </c>
      <c r="B204" s="2">
        <v>0.57982659000000003</v>
      </c>
    </row>
    <row r="205" spans="1:2" ht="13" x14ac:dyDescent="0.15">
      <c r="A205" s="2">
        <v>0.72199994000000001</v>
      </c>
      <c r="B205" s="2">
        <v>0.58394873000000003</v>
      </c>
    </row>
    <row r="206" spans="1:2" ht="13" x14ac:dyDescent="0.15">
      <c r="A206" s="2">
        <v>0.72399997999999999</v>
      </c>
      <c r="B206" s="2">
        <v>0.58266943999999998</v>
      </c>
    </row>
    <row r="207" spans="1:2" ht="13" x14ac:dyDescent="0.15">
      <c r="A207" s="2">
        <v>0.72599994999999995</v>
      </c>
      <c r="B207" s="2">
        <v>0.58692562999999998</v>
      </c>
    </row>
    <row r="208" spans="1:2" ht="13" x14ac:dyDescent="0.15">
      <c r="A208" s="2">
        <v>0.72799999000000004</v>
      </c>
      <c r="B208" s="2">
        <v>0.58411932</v>
      </c>
    </row>
    <row r="209" spans="1:2" ht="13" x14ac:dyDescent="0.15">
      <c r="A209" s="2">
        <v>0.72999996</v>
      </c>
      <c r="B209" s="2">
        <v>0.58368914999999999</v>
      </c>
    </row>
    <row r="210" spans="1:2" ht="13" x14ac:dyDescent="0.15">
      <c r="A210" s="2">
        <v>0.73199992999999997</v>
      </c>
      <c r="B210" s="2">
        <v>0.58651381999999996</v>
      </c>
    </row>
    <row r="211" spans="1:2" ht="13" x14ac:dyDescent="0.15">
      <c r="A211" s="2">
        <v>0.73399996999999995</v>
      </c>
      <c r="B211" s="2">
        <v>0.58707213000000003</v>
      </c>
    </row>
    <row r="212" spans="1:2" ht="13" x14ac:dyDescent="0.15">
      <c r="A212" s="2">
        <v>0.73599994000000002</v>
      </c>
      <c r="B212" s="2">
        <v>0.58646458000000001</v>
      </c>
    </row>
    <row r="213" spans="1:2" ht="13" x14ac:dyDescent="0.15">
      <c r="A213" s="2">
        <v>0.73799998</v>
      </c>
      <c r="B213" s="2">
        <v>0.59558319999999998</v>
      </c>
    </row>
    <row r="214" spans="1:2" ht="13" x14ac:dyDescent="0.15">
      <c r="A214" s="2">
        <v>0.74000001000000004</v>
      </c>
      <c r="B214" s="2">
        <v>0.58785008999999999</v>
      </c>
    </row>
    <row r="215" spans="1:2" ht="13" x14ac:dyDescent="0.15">
      <c r="A215" s="2">
        <v>0.74199998</v>
      </c>
      <c r="B215" s="2">
        <v>0.58921564000000004</v>
      </c>
    </row>
    <row r="216" spans="1:2" ht="13" x14ac:dyDescent="0.15">
      <c r="A216" s="2">
        <v>0.74400001999999998</v>
      </c>
      <c r="B216" s="2">
        <v>0.59592639999999997</v>
      </c>
    </row>
    <row r="217" spans="1:2" ht="13" x14ac:dyDescent="0.15">
      <c r="A217" s="2">
        <v>0.74599998999999995</v>
      </c>
      <c r="B217" s="2">
        <v>0.59161227999999999</v>
      </c>
    </row>
    <row r="218" spans="1:2" ht="13" x14ac:dyDescent="0.15">
      <c r="A218" s="2">
        <v>0.74800003000000004</v>
      </c>
      <c r="B218" s="2">
        <v>0.59337740999999999</v>
      </c>
    </row>
    <row r="219" spans="1:2" ht="13" x14ac:dyDescent="0.15">
      <c r="A219" s="2">
        <v>0.75050002000000005</v>
      </c>
      <c r="B219" s="2">
        <v>0.59523594000000002</v>
      </c>
    </row>
    <row r="220" spans="1:2" ht="13" x14ac:dyDescent="0.15">
      <c r="A220" s="2">
        <v>0.75350004000000004</v>
      </c>
      <c r="B220" s="2">
        <v>0.59462607000000001</v>
      </c>
    </row>
    <row r="221" spans="1:2" ht="13" x14ac:dyDescent="0.15">
      <c r="A221" s="2">
        <v>0.75650001</v>
      </c>
      <c r="B221" s="2">
        <v>0.59735565999999996</v>
      </c>
    </row>
    <row r="222" spans="1:2" ht="13" x14ac:dyDescent="0.15">
      <c r="A222" s="2">
        <v>0.75950002999999999</v>
      </c>
      <c r="B222" s="2">
        <v>0.60472499999999996</v>
      </c>
    </row>
    <row r="223" spans="1:2" ht="13" x14ac:dyDescent="0.15">
      <c r="A223" s="2">
        <v>0.76249999000000002</v>
      </c>
      <c r="B223" s="2">
        <v>0.60701877000000004</v>
      </c>
    </row>
    <row r="224" spans="1:2" ht="13" x14ac:dyDescent="0.15">
      <c r="A224" s="2">
        <v>0.76550001000000001</v>
      </c>
      <c r="B224" s="2">
        <v>0.59818298000000003</v>
      </c>
    </row>
    <row r="225" spans="1:2" ht="13" x14ac:dyDescent="0.15">
      <c r="A225" s="2">
        <v>0.76850003</v>
      </c>
      <c r="B225" s="2">
        <v>0.61080562999999999</v>
      </c>
    </row>
    <row r="226" spans="1:2" ht="13" x14ac:dyDescent="0.15">
      <c r="A226" s="2">
        <v>0.77149999000000002</v>
      </c>
      <c r="B226" s="2">
        <v>0.6124503</v>
      </c>
    </row>
    <row r="227" spans="1:2" ht="13" x14ac:dyDescent="0.15">
      <c r="A227" s="2">
        <v>0.77450001000000002</v>
      </c>
      <c r="B227" s="2">
        <v>0.61336732000000005</v>
      </c>
    </row>
    <row r="228" spans="1:2" ht="13" x14ac:dyDescent="0.15">
      <c r="A228" s="2">
        <v>0.77750003000000001</v>
      </c>
      <c r="B228" s="2">
        <v>0.61393063999999997</v>
      </c>
    </row>
    <row r="229" spans="1:2" ht="13" x14ac:dyDescent="0.15">
      <c r="A229" s="2">
        <v>0.78099996000000005</v>
      </c>
      <c r="B229" s="2">
        <v>0.62264317000000002</v>
      </c>
    </row>
    <row r="230" spans="1:2" ht="13" x14ac:dyDescent="0.15">
      <c r="A230" s="2">
        <v>0.78499996999999999</v>
      </c>
      <c r="B230" s="2">
        <v>0.62546455999999995</v>
      </c>
    </row>
    <row r="231" spans="1:2" ht="13" x14ac:dyDescent="0.15">
      <c r="A231" s="2">
        <v>0.78899996999999999</v>
      </c>
      <c r="B231" s="2">
        <v>0.63020151999999996</v>
      </c>
    </row>
    <row r="232" spans="1:2" ht="13" x14ac:dyDescent="0.15">
      <c r="A232" s="2">
        <v>0.79299998000000005</v>
      </c>
      <c r="B232" s="2">
        <v>0.63451862000000003</v>
      </c>
    </row>
    <row r="233" spans="1:2" ht="13" x14ac:dyDescent="0.15">
      <c r="A233" s="2">
        <v>0.79699998999999999</v>
      </c>
      <c r="B233" s="2">
        <v>0.63801538999999996</v>
      </c>
    </row>
    <row r="234" spans="1:2" ht="13" x14ac:dyDescent="0.15">
      <c r="A234" s="2">
        <v>0.80150001999999998</v>
      </c>
      <c r="B234" s="2">
        <v>0.64503688000000003</v>
      </c>
    </row>
    <row r="235" spans="1:2" ht="13" x14ac:dyDescent="0.15">
      <c r="A235" s="2">
        <v>0.80650001999999998</v>
      </c>
      <c r="B235" s="2">
        <v>0.64836508000000004</v>
      </c>
    </row>
    <row r="236" spans="1:2" ht="13" x14ac:dyDescent="0.15">
      <c r="A236" s="2">
        <v>0.81150001000000005</v>
      </c>
      <c r="B236" s="2">
        <v>0.65529042000000004</v>
      </c>
    </row>
    <row r="237" spans="1:2" ht="13" x14ac:dyDescent="0.15">
      <c r="A237" s="2">
        <v>0.81650001000000005</v>
      </c>
      <c r="B237" s="2">
        <v>0.66066760000000002</v>
      </c>
    </row>
    <row r="238" spans="1:2" ht="13" x14ac:dyDescent="0.15">
      <c r="A238" s="2">
        <v>0.82199997000000002</v>
      </c>
      <c r="B238" s="2">
        <v>0.66165154999999998</v>
      </c>
    </row>
    <row r="239" spans="1:2" ht="13" x14ac:dyDescent="0.15">
      <c r="A239" s="2">
        <v>0.82800001000000001</v>
      </c>
      <c r="B239" s="2">
        <v>0.67193139000000002</v>
      </c>
    </row>
    <row r="240" spans="1:2" ht="13" x14ac:dyDescent="0.15">
      <c r="A240" s="2">
        <v>0.83499997999999997</v>
      </c>
      <c r="B240" s="2">
        <v>0.67615645999999996</v>
      </c>
    </row>
    <row r="241" spans="1:2" ht="13" x14ac:dyDescent="0.15">
      <c r="A241" s="2">
        <v>0.84300005</v>
      </c>
      <c r="B241" s="2">
        <v>0.68513197000000003</v>
      </c>
    </row>
    <row r="242" spans="1:2" ht="13" x14ac:dyDescent="0.15">
      <c r="A242" s="2">
        <v>0.85100001000000003</v>
      </c>
      <c r="B242" s="2">
        <v>0.68021171999999996</v>
      </c>
    </row>
    <row r="243" spans="1:2" ht="13" x14ac:dyDescent="0.15">
      <c r="A243" s="2">
        <v>0.85900003000000003</v>
      </c>
      <c r="B243" s="2">
        <v>0.69167416999999998</v>
      </c>
    </row>
    <row r="244" spans="1:2" ht="13" x14ac:dyDescent="0.15">
      <c r="A244" s="2">
        <v>0.87099998999999995</v>
      </c>
      <c r="B244" s="2">
        <v>0.69062972</v>
      </c>
    </row>
    <row r="245" spans="1:2" ht="13" x14ac:dyDescent="0.15">
      <c r="A245" s="2">
        <v>0.88300002</v>
      </c>
      <c r="B245" s="2">
        <v>0.69584477</v>
      </c>
    </row>
    <row r="246" spans="1:2" ht="13" x14ac:dyDescent="0.15">
      <c r="A246" s="2">
        <v>0.89399998999999997</v>
      </c>
      <c r="B246" s="2">
        <v>0.68988126999999999</v>
      </c>
    </row>
    <row r="247" spans="1:2" ht="13" x14ac:dyDescent="0.15">
      <c r="A247" s="2">
        <v>0.90399998000000004</v>
      </c>
      <c r="B247" s="2">
        <v>0.69057791999999996</v>
      </c>
    </row>
    <row r="248" spans="1:2" ht="13" x14ac:dyDescent="0.15">
      <c r="A248" s="2">
        <v>0.91399996999999999</v>
      </c>
      <c r="B248" s="2">
        <v>0.68380015999999999</v>
      </c>
    </row>
    <row r="249" spans="1:2" ht="13" x14ac:dyDescent="0.15">
      <c r="A249" s="2">
        <v>0.92399997</v>
      </c>
      <c r="B249" s="2">
        <v>0.67342179999999996</v>
      </c>
    </row>
    <row r="250" spans="1:2" ht="13" x14ac:dyDescent="0.15">
      <c r="A250" s="2">
        <v>0.93299997000000001</v>
      </c>
      <c r="B250" s="2">
        <v>0.67646949999999995</v>
      </c>
    </row>
    <row r="251" spans="1:2" ht="13" x14ac:dyDescent="0.15">
      <c r="A251" s="2">
        <v>0.94099997999999996</v>
      </c>
      <c r="B251" s="2">
        <v>0.67322159000000004</v>
      </c>
    </row>
    <row r="252" spans="1:2" ht="13" x14ac:dyDescent="0.15">
      <c r="A252" s="2">
        <v>0.94899999999999995</v>
      </c>
      <c r="B252" s="2">
        <v>0.66911637999999996</v>
      </c>
    </row>
    <row r="253" spans="1:2" ht="13" x14ac:dyDescent="0.15">
      <c r="A253" s="2">
        <v>0.95700001999999995</v>
      </c>
      <c r="B253" s="2">
        <v>0.66353558999999995</v>
      </c>
    </row>
    <row r="254" spans="1:2" ht="13" x14ac:dyDescent="0.15">
      <c r="A254" s="2">
        <v>0.96399999000000003</v>
      </c>
      <c r="B254" s="2">
        <v>0.66389489000000002</v>
      </c>
    </row>
    <row r="255" spans="1:2" ht="13" x14ac:dyDescent="0.15">
      <c r="A255" s="2">
        <v>0.96999997000000004</v>
      </c>
      <c r="B255" s="2">
        <v>0.65425681999999996</v>
      </c>
    </row>
    <row r="256" spans="1:2" ht="13" x14ac:dyDescent="0.15">
      <c r="A256" s="2">
        <v>0.97599994999999995</v>
      </c>
      <c r="B256" s="2">
        <v>0.64976798999999996</v>
      </c>
    </row>
    <row r="257" spans="1:2" ht="13" x14ac:dyDescent="0.15">
      <c r="A257" s="2">
        <v>0.98199992999999997</v>
      </c>
      <c r="B257" s="2">
        <v>0.64648061999999995</v>
      </c>
    </row>
    <row r="258" spans="1:2" ht="13" x14ac:dyDescent="0.15">
      <c r="A258" s="2">
        <v>0.98799998</v>
      </c>
      <c r="B258" s="2">
        <v>0.64521337000000001</v>
      </c>
    </row>
    <row r="259" spans="1:2" ht="13" x14ac:dyDescent="0.15">
      <c r="A259" s="2">
        <v>0.99400001999999998</v>
      </c>
      <c r="B259" s="2">
        <v>0.64302236000000002</v>
      </c>
    </row>
    <row r="260" spans="1:2" ht="13" x14ac:dyDescent="0.15">
      <c r="A260" s="2">
        <v>1</v>
      </c>
      <c r="B260" s="2">
        <v>0.64213162999999995</v>
      </c>
    </row>
    <row r="261" spans="1:2" ht="13" x14ac:dyDescent="0.15">
      <c r="A261" s="2">
        <v>1.006</v>
      </c>
      <c r="B261" s="2">
        <v>0.63705951000000005</v>
      </c>
    </row>
    <row r="262" spans="1:2" ht="13" x14ac:dyDescent="0.15">
      <c r="A262" s="2">
        <v>1.012</v>
      </c>
      <c r="B262" s="2">
        <v>0.63630646000000002</v>
      </c>
    </row>
    <row r="263" spans="1:2" ht="13" x14ac:dyDescent="0.15">
      <c r="A263" s="2">
        <v>1.018</v>
      </c>
      <c r="B263" s="2">
        <v>0.63222635000000005</v>
      </c>
    </row>
    <row r="264" spans="1:2" ht="13" x14ac:dyDescent="0.15">
      <c r="A264" s="2">
        <v>1.0235000000000001</v>
      </c>
      <c r="B264" s="2">
        <v>0.62830406000000005</v>
      </c>
    </row>
    <row r="265" spans="1:2" ht="13" x14ac:dyDescent="0.15">
      <c r="A265" s="2">
        <v>1.0285</v>
      </c>
      <c r="B265" s="2">
        <v>0.62819153000000005</v>
      </c>
    </row>
    <row r="266" spans="1:2" ht="13" x14ac:dyDescent="0.15">
      <c r="A266" s="2">
        <v>1.0335000000000001</v>
      </c>
      <c r="B266" s="2">
        <v>0.62196123999999997</v>
      </c>
    </row>
    <row r="267" spans="1:2" ht="13" x14ac:dyDescent="0.15">
      <c r="A267" s="2">
        <v>1.0385</v>
      </c>
      <c r="B267" s="2">
        <v>0.62056272999999995</v>
      </c>
    </row>
    <row r="268" spans="1:2" ht="13" x14ac:dyDescent="0.15">
      <c r="A268" s="2">
        <v>1.0434999</v>
      </c>
      <c r="B268" s="2">
        <v>0.61985725000000003</v>
      </c>
    </row>
    <row r="269" spans="1:2" ht="13" x14ac:dyDescent="0.15">
      <c r="A269" s="2">
        <v>1.0484998999999999</v>
      </c>
      <c r="B269" s="2">
        <v>0.61861962000000004</v>
      </c>
    </row>
    <row r="270" spans="1:2" ht="13" x14ac:dyDescent="0.15">
      <c r="A270" s="2">
        <v>1.0534999</v>
      </c>
      <c r="B270" s="2">
        <v>0.61892623000000002</v>
      </c>
    </row>
    <row r="271" spans="1:2" ht="13" x14ac:dyDescent="0.15">
      <c r="A271" s="2">
        <v>1.0584998999999999</v>
      </c>
      <c r="B271" s="2">
        <v>0.61635481999999997</v>
      </c>
    </row>
    <row r="272" spans="1:2" ht="13" x14ac:dyDescent="0.15">
      <c r="A272" s="2">
        <v>1.0634999000000001</v>
      </c>
      <c r="B272" s="2">
        <v>0.61490369</v>
      </c>
    </row>
    <row r="273" spans="1:2" ht="13" x14ac:dyDescent="0.15">
      <c r="A273" s="2">
        <v>1.0684998999999999</v>
      </c>
      <c r="B273" s="2">
        <v>0.61547112000000004</v>
      </c>
    </row>
    <row r="274" spans="1:2" ht="13" x14ac:dyDescent="0.15">
      <c r="A274" s="2">
        <v>1.0734999999999999</v>
      </c>
      <c r="B274" s="2">
        <v>0.61435782999999999</v>
      </c>
    </row>
    <row r="275" spans="1:2" ht="13" x14ac:dyDescent="0.15">
      <c r="A275" s="2">
        <v>1.0785</v>
      </c>
      <c r="B275" s="2">
        <v>0.61361372000000003</v>
      </c>
    </row>
    <row r="276" spans="1:2" ht="13" x14ac:dyDescent="0.15">
      <c r="A276" s="2">
        <v>1.0834999999999999</v>
      </c>
      <c r="B276" s="2">
        <v>0.61105913000000001</v>
      </c>
    </row>
    <row r="277" spans="1:2" ht="13" x14ac:dyDescent="0.15">
      <c r="A277" s="2">
        <v>1.0885</v>
      </c>
      <c r="B277" s="2">
        <v>0.61479187000000002</v>
      </c>
    </row>
    <row r="278" spans="1:2" ht="13" x14ac:dyDescent="0.15">
      <c r="A278" s="2">
        <v>1.0934999999999999</v>
      </c>
      <c r="B278" s="2">
        <v>0.61149423999999997</v>
      </c>
    </row>
    <row r="279" spans="1:2" ht="13" x14ac:dyDescent="0.15">
      <c r="A279" s="2">
        <v>1.0985</v>
      </c>
      <c r="B279" s="2">
        <v>0.61228459999999996</v>
      </c>
    </row>
    <row r="280" spans="1:2" ht="13" x14ac:dyDescent="0.15">
      <c r="A280" s="2">
        <v>1.1034999999999999</v>
      </c>
      <c r="B280" s="2">
        <v>0.60907489000000004</v>
      </c>
    </row>
    <row r="281" spans="1:2" ht="13" x14ac:dyDescent="0.15">
      <c r="A281" s="2">
        <v>1.1085</v>
      </c>
      <c r="B281" s="2">
        <v>0.61274587999999997</v>
      </c>
    </row>
    <row r="282" spans="1:2" ht="13" x14ac:dyDescent="0.15">
      <c r="A282" s="2">
        <v>1.1134999999999999</v>
      </c>
      <c r="B282" s="2">
        <v>0.60803121000000004</v>
      </c>
    </row>
    <row r="283" spans="1:2" ht="13" x14ac:dyDescent="0.15">
      <c r="A283" s="2">
        <v>1.1185</v>
      </c>
      <c r="B283" s="2">
        <v>0.61258024</v>
      </c>
    </row>
    <row r="284" spans="1:2" ht="13" x14ac:dyDescent="0.15">
      <c r="A284" s="2">
        <v>1.1234999999999999</v>
      </c>
      <c r="B284" s="2">
        <v>0.61294680999999995</v>
      </c>
    </row>
    <row r="285" spans="1:2" ht="13" x14ac:dyDescent="0.15">
      <c r="A285" s="2">
        <v>1.1285000000000001</v>
      </c>
      <c r="B285" s="2">
        <v>0.61399329000000002</v>
      </c>
    </row>
    <row r="286" spans="1:2" ht="13" x14ac:dyDescent="0.15">
      <c r="A286" s="2">
        <v>1.1335</v>
      </c>
      <c r="B286" s="2">
        <v>0.61524617999999998</v>
      </c>
    </row>
    <row r="287" spans="1:2" ht="13" x14ac:dyDescent="0.15">
      <c r="A287" s="2">
        <v>1.1385000000000001</v>
      </c>
      <c r="B287" s="2">
        <v>0.61573743999999997</v>
      </c>
    </row>
    <row r="288" spans="1:2" ht="13" x14ac:dyDescent="0.15">
      <c r="A288" s="2">
        <v>1.1435</v>
      </c>
      <c r="B288" s="2">
        <v>0.61726217999999999</v>
      </c>
    </row>
    <row r="289" spans="1:2" ht="13" x14ac:dyDescent="0.15">
      <c r="A289" s="2">
        <v>1.1485000000000001</v>
      </c>
      <c r="B289" s="2">
        <v>0.61746120000000004</v>
      </c>
    </row>
    <row r="290" spans="1:2" ht="13" x14ac:dyDescent="0.15">
      <c r="A290" s="2">
        <v>1.1535</v>
      </c>
      <c r="B290" s="2">
        <v>0.61851639000000003</v>
      </c>
    </row>
    <row r="291" spans="1:2" ht="13" x14ac:dyDescent="0.15">
      <c r="A291" s="2">
        <v>1.1585000000000001</v>
      </c>
      <c r="B291" s="2">
        <v>0.61623174000000003</v>
      </c>
    </row>
    <row r="292" spans="1:2" ht="13" x14ac:dyDescent="0.15">
      <c r="A292" s="2">
        <v>1.1635</v>
      </c>
      <c r="B292" s="2">
        <v>0.61623799999999995</v>
      </c>
    </row>
    <row r="293" spans="1:2" ht="13" x14ac:dyDescent="0.15">
      <c r="A293" s="2">
        <v>1.1684999</v>
      </c>
      <c r="B293" s="2">
        <v>0.61993176000000005</v>
      </c>
    </row>
    <row r="294" spans="1:2" ht="13" x14ac:dyDescent="0.15">
      <c r="A294" s="2">
        <v>1.1735001</v>
      </c>
      <c r="B294" s="2">
        <v>0.62277150000000003</v>
      </c>
    </row>
    <row r="295" spans="1:2" ht="13" x14ac:dyDescent="0.15">
      <c r="A295" s="2">
        <v>1.1785000999999999</v>
      </c>
      <c r="B295" s="2">
        <v>0.62253428</v>
      </c>
    </row>
    <row r="296" spans="1:2" ht="13" x14ac:dyDescent="0.15">
      <c r="A296" s="2">
        <v>1.1835001000000001</v>
      </c>
      <c r="B296" s="2">
        <v>0.62164222999999996</v>
      </c>
    </row>
    <row r="297" spans="1:2" ht="13" x14ac:dyDescent="0.15">
      <c r="A297" s="2">
        <v>1.1884999999999999</v>
      </c>
      <c r="B297" s="2">
        <v>0.62120783000000002</v>
      </c>
    </row>
    <row r="298" spans="1:2" ht="13" x14ac:dyDescent="0.15">
      <c r="A298" s="2">
        <v>1.1935</v>
      </c>
      <c r="B298" s="2">
        <v>0.62498229999999999</v>
      </c>
    </row>
    <row r="299" spans="1:2" ht="13" x14ac:dyDescent="0.15">
      <c r="A299" s="2">
        <v>1.1984999999999999</v>
      </c>
      <c r="B299" s="2">
        <v>0.62936711000000001</v>
      </c>
    </row>
    <row r="300" spans="1:2" ht="13" x14ac:dyDescent="0.15">
      <c r="A300" s="2">
        <v>1.2035</v>
      </c>
      <c r="B300" s="2">
        <v>0.63183314000000002</v>
      </c>
    </row>
    <row r="301" spans="1:2" ht="13" x14ac:dyDescent="0.15">
      <c r="A301" s="2">
        <v>1.2084999999999999</v>
      </c>
      <c r="B301" s="2">
        <v>0.63061851000000002</v>
      </c>
    </row>
    <row r="302" spans="1:2" ht="13" x14ac:dyDescent="0.15">
      <c r="A302" s="2">
        <v>1.2135</v>
      </c>
      <c r="B302" s="2">
        <v>0.63022500000000004</v>
      </c>
    </row>
    <row r="303" spans="1:2" ht="13" x14ac:dyDescent="0.15">
      <c r="A303" s="2">
        <v>1.2184999999999999</v>
      </c>
      <c r="B303" s="2">
        <v>0.63693029000000001</v>
      </c>
    </row>
    <row r="304" spans="1:2" ht="13" x14ac:dyDescent="0.15">
      <c r="A304" s="2">
        <v>1.2235</v>
      </c>
      <c r="B304" s="2">
        <v>0.63769715999999999</v>
      </c>
    </row>
    <row r="305" spans="1:2" ht="13" x14ac:dyDescent="0.15">
      <c r="A305" s="2">
        <v>1.2284999999999999</v>
      </c>
      <c r="B305" s="2">
        <v>0.63750910999999999</v>
      </c>
    </row>
    <row r="306" spans="1:2" ht="13" x14ac:dyDescent="0.15">
      <c r="A306" s="2">
        <v>1.2335</v>
      </c>
      <c r="B306" s="2">
        <v>0.64135914999999999</v>
      </c>
    </row>
    <row r="307" spans="1:2" ht="13" x14ac:dyDescent="0.15">
      <c r="A307" s="2">
        <v>1.2384999999999999</v>
      </c>
      <c r="B307" s="2">
        <v>0.63884275999999995</v>
      </c>
    </row>
    <row r="308" spans="1:2" ht="13" x14ac:dyDescent="0.15">
      <c r="A308" s="2">
        <v>1.2435</v>
      </c>
      <c r="B308" s="2">
        <v>0.64538585999999998</v>
      </c>
    </row>
    <row r="309" spans="1:2" ht="13" x14ac:dyDescent="0.15">
      <c r="A309" s="2">
        <v>1.2484999999999999</v>
      </c>
      <c r="B309" s="2">
        <v>0.64344221000000001</v>
      </c>
    </row>
    <row r="310" spans="1:2" ht="13" x14ac:dyDescent="0.15">
      <c r="A310" s="2">
        <v>1.2535000000000001</v>
      </c>
      <c r="B310" s="2">
        <v>0.64733468999999999</v>
      </c>
    </row>
    <row r="311" spans="1:2" ht="13" x14ac:dyDescent="0.15">
      <c r="A311" s="2">
        <v>1.2585</v>
      </c>
      <c r="B311" s="2">
        <v>0.64844519</v>
      </c>
    </row>
    <row r="312" spans="1:2" ht="13" x14ac:dyDescent="0.15">
      <c r="A312" s="2">
        <v>1.2635000000000001</v>
      </c>
      <c r="B312" s="2">
        <v>0.64865810000000002</v>
      </c>
    </row>
    <row r="313" spans="1:2" ht="13" x14ac:dyDescent="0.15">
      <c r="A313" s="2">
        <v>1.2685</v>
      </c>
      <c r="B313" s="2">
        <v>0.65201485000000003</v>
      </c>
    </row>
    <row r="314" spans="1:2" ht="13" x14ac:dyDescent="0.15">
      <c r="A314" s="2">
        <v>1.2735000999999999</v>
      </c>
      <c r="B314" s="2">
        <v>0.65500665000000002</v>
      </c>
    </row>
    <row r="315" spans="1:2" ht="13" x14ac:dyDescent="0.15">
      <c r="A315" s="2">
        <v>1.2785001</v>
      </c>
      <c r="B315" s="2">
        <v>0.65470320000000004</v>
      </c>
    </row>
    <row r="316" spans="1:2" ht="13" x14ac:dyDescent="0.15">
      <c r="A316" s="2">
        <v>1.2835000999999999</v>
      </c>
      <c r="B316" s="2">
        <v>0.65675271000000002</v>
      </c>
    </row>
    <row r="317" spans="1:2" ht="13" x14ac:dyDescent="0.15">
      <c r="A317" s="2">
        <v>1.2885001</v>
      </c>
      <c r="B317" s="2">
        <v>0.65693963</v>
      </c>
    </row>
    <row r="318" spans="1:2" ht="13" x14ac:dyDescent="0.15">
      <c r="A318" s="2">
        <v>1.2935000999999999</v>
      </c>
      <c r="B318" s="2">
        <v>0.65919291999999996</v>
      </c>
    </row>
    <row r="319" spans="1:2" ht="13" x14ac:dyDescent="0.15">
      <c r="A319" s="2">
        <v>1.2985001</v>
      </c>
      <c r="B319" s="2">
        <v>0.65916573999999994</v>
      </c>
    </row>
    <row r="320" spans="1:2" ht="13" x14ac:dyDescent="0.15">
      <c r="A320" s="2">
        <v>1.3034999</v>
      </c>
      <c r="B320" s="2">
        <v>0.66118460999999995</v>
      </c>
    </row>
    <row r="321" spans="1:2" ht="13" x14ac:dyDescent="0.15">
      <c r="A321" s="2">
        <v>1.3084998999999999</v>
      </c>
      <c r="B321" s="2">
        <v>0.65945332999999995</v>
      </c>
    </row>
    <row r="322" spans="1:2" ht="13" x14ac:dyDescent="0.15">
      <c r="A322" s="2">
        <v>1.3134999000000001</v>
      </c>
      <c r="B322" s="2">
        <v>0.66162348000000004</v>
      </c>
    </row>
    <row r="323" spans="1:2" ht="13" x14ac:dyDescent="0.15">
      <c r="A323" s="2">
        <v>1.3184998999999999</v>
      </c>
      <c r="B323" s="2">
        <v>0.66836172000000005</v>
      </c>
    </row>
    <row r="324" spans="1:2" ht="13" x14ac:dyDescent="0.15">
      <c r="A324" s="2">
        <v>1.3234999000000001</v>
      </c>
      <c r="B324" s="2">
        <v>0.67126017999999998</v>
      </c>
    </row>
    <row r="325" spans="1:2" ht="13" x14ac:dyDescent="0.15">
      <c r="A325" s="2">
        <v>1.3284999</v>
      </c>
      <c r="B325" s="2">
        <v>0.67264771000000001</v>
      </c>
    </row>
    <row r="326" spans="1:2" ht="13" x14ac:dyDescent="0.15">
      <c r="A326" s="2">
        <v>1.3334999000000001</v>
      </c>
      <c r="B326" s="2">
        <v>0.67258697999999995</v>
      </c>
    </row>
    <row r="327" spans="1:2" ht="13" x14ac:dyDescent="0.15">
      <c r="A327" s="2">
        <v>1.3384999</v>
      </c>
      <c r="B327" s="2">
        <v>0.67185121999999997</v>
      </c>
    </row>
    <row r="328" spans="1:2" ht="13" x14ac:dyDescent="0.15">
      <c r="A328" s="2">
        <v>1.3434999000000001</v>
      </c>
      <c r="B328" s="2">
        <v>0.67521858000000001</v>
      </c>
    </row>
    <row r="329" spans="1:2" ht="13" x14ac:dyDescent="0.15">
      <c r="A329" s="2">
        <v>1.3484999</v>
      </c>
      <c r="B329" s="2">
        <v>0.67406398000000001</v>
      </c>
    </row>
    <row r="330" spans="1:2" ht="13" x14ac:dyDescent="0.15">
      <c r="A330" s="2">
        <v>1.3534999000000001</v>
      </c>
      <c r="B330" s="2">
        <v>0.67244601000000004</v>
      </c>
    </row>
    <row r="331" spans="1:2" ht="13" x14ac:dyDescent="0.15">
      <c r="A331" s="2">
        <v>1.3584999</v>
      </c>
      <c r="B331" s="2">
        <v>0.67272067000000002</v>
      </c>
    </row>
    <row r="332" spans="1:2" ht="13" x14ac:dyDescent="0.15">
      <c r="A332" s="2">
        <v>1.3634999000000001</v>
      </c>
      <c r="B332" s="2">
        <v>0.66283035000000001</v>
      </c>
    </row>
    <row r="333" spans="1:2" ht="13" x14ac:dyDescent="0.15">
      <c r="A333" s="2">
        <v>1.3684999</v>
      </c>
      <c r="B333" s="2">
        <v>0.66278886999999997</v>
      </c>
    </row>
    <row r="334" spans="1:2" ht="13" x14ac:dyDescent="0.15">
      <c r="A334" s="2">
        <v>1.3734999999999999</v>
      </c>
      <c r="B334" s="2">
        <v>0.67625988000000004</v>
      </c>
    </row>
    <row r="335" spans="1:2" ht="13" x14ac:dyDescent="0.15">
      <c r="A335" s="2">
        <v>1.3785000000000001</v>
      </c>
      <c r="B335" s="2">
        <v>0.67945158000000005</v>
      </c>
    </row>
    <row r="336" spans="1:2" ht="13" x14ac:dyDescent="0.15">
      <c r="A336" s="2">
        <v>1.3835</v>
      </c>
      <c r="B336" s="2">
        <v>0.68699657999999997</v>
      </c>
    </row>
    <row r="337" spans="1:2" ht="13" x14ac:dyDescent="0.15">
      <c r="A337" s="2">
        <v>1.3885000000000001</v>
      </c>
      <c r="B337" s="2">
        <v>0.68349665000000004</v>
      </c>
    </row>
    <row r="338" spans="1:2" ht="13" x14ac:dyDescent="0.15">
      <c r="A338" s="2">
        <v>1.3935</v>
      </c>
      <c r="B338" s="2">
        <v>0.68095373999999997</v>
      </c>
    </row>
    <row r="339" spans="1:2" ht="13" x14ac:dyDescent="0.15">
      <c r="A339" s="2">
        <v>1.3985000000000001</v>
      </c>
      <c r="B339" s="2">
        <v>0.68448721999999995</v>
      </c>
    </row>
    <row r="340" spans="1:2" ht="13" x14ac:dyDescent="0.15">
      <c r="A340" s="2">
        <v>1.4035</v>
      </c>
      <c r="B340" s="2">
        <v>0.67546015999999998</v>
      </c>
    </row>
    <row r="341" spans="1:2" ht="13" x14ac:dyDescent="0.15">
      <c r="A341" s="2">
        <v>1.4085000000000001</v>
      </c>
      <c r="B341" s="2">
        <v>0.67726350000000002</v>
      </c>
    </row>
    <row r="342" spans="1:2" ht="13" x14ac:dyDescent="0.15">
      <c r="A342" s="2">
        <v>1.4135</v>
      </c>
      <c r="B342" s="2">
        <v>0.6762321</v>
      </c>
    </row>
    <row r="343" spans="1:2" ht="13" x14ac:dyDescent="0.15">
      <c r="A343" s="2">
        <v>1.4184999</v>
      </c>
      <c r="B343" s="2">
        <v>0.66876113000000004</v>
      </c>
    </row>
    <row r="344" spans="1:2" ht="13" x14ac:dyDescent="0.15">
      <c r="A344" s="2">
        <v>1.4234998999999999</v>
      </c>
      <c r="B344" s="2">
        <v>0.64153974999999996</v>
      </c>
    </row>
    <row r="345" spans="1:2" ht="13" x14ac:dyDescent="0.15">
      <c r="A345" s="2">
        <v>1.4284999</v>
      </c>
      <c r="B345" s="2">
        <v>0.60470789999999996</v>
      </c>
    </row>
    <row r="346" spans="1:2" ht="13" x14ac:dyDescent="0.15">
      <c r="A346" s="2">
        <v>1.4334998999999999</v>
      </c>
      <c r="B346" s="2">
        <v>0.58785348999999998</v>
      </c>
    </row>
    <row r="347" spans="1:2" ht="13" x14ac:dyDescent="0.15">
      <c r="A347" s="2">
        <v>1.4384999000000001</v>
      </c>
      <c r="B347" s="2">
        <v>0.60290306999999999</v>
      </c>
    </row>
    <row r="348" spans="1:2" ht="13" x14ac:dyDescent="0.15">
      <c r="A348" s="2">
        <v>1.4434998999999999</v>
      </c>
      <c r="B348" s="2">
        <v>0.62727367999999994</v>
      </c>
    </row>
    <row r="349" spans="1:2" ht="13" x14ac:dyDescent="0.15">
      <c r="A349" s="2">
        <v>1.4484999000000001</v>
      </c>
      <c r="B349" s="2">
        <v>0.65025823999999999</v>
      </c>
    </row>
    <row r="350" spans="1:2" ht="13" x14ac:dyDescent="0.15">
      <c r="A350" s="2">
        <v>1.4534999</v>
      </c>
      <c r="B350" s="2">
        <v>0.66986305000000002</v>
      </c>
    </row>
    <row r="351" spans="1:2" ht="13" x14ac:dyDescent="0.15">
      <c r="A351" s="2">
        <v>1.4584999000000001</v>
      </c>
      <c r="B351" s="2">
        <v>0.67757266999999999</v>
      </c>
    </row>
    <row r="352" spans="1:2" ht="13" x14ac:dyDescent="0.15">
      <c r="A352" s="2">
        <v>1.4634999</v>
      </c>
      <c r="B352" s="2">
        <v>0.68142020999999997</v>
      </c>
    </row>
    <row r="353" spans="1:2" ht="13" x14ac:dyDescent="0.15">
      <c r="A353" s="2">
        <v>1.4684999000000001</v>
      </c>
      <c r="B353" s="2">
        <v>0.69207686000000002</v>
      </c>
    </row>
    <row r="354" spans="1:2" ht="13" x14ac:dyDescent="0.15">
      <c r="A354" s="2">
        <v>1.4735</v>
      </c>
      <c r="B354" s="2">
        <v>0.69734185999999998</v>
      </c>
    </row>
    <row r="355" spans="1:2" ht="13" x14ac:dyDescent="0.15">
      <c r="A355" s="2">
        <v>1.4784999999999999</v>
      </c>
      <c r="B355" s="2">
        <v>0.70222795000000005</v>
      </c>
    </row>
    <row r="356" spans="1:2" ht="13" x14ac:dyDescent="0.15">
      <c r="A356" s="2">
        <v>1.4835</v>
      </c>
      <c r="B356" s="2">
        <v>0.70545429000000004</v>
      </c>
    </row>
    <row r="357" spans="1:2" ht="13" x14ac:dyDescent="0.15">
      <c r="A357" s="2">
        <v>1.4884999999999999</v>
      </c>
      <c r="B357" s="2">
        <v>0.70647448000000002</v>
      </c>
    </row>
    <row r="358" spans="1:2" ht="13" x14ac:dyDescent="0.15">
      <c r="A358" s="2">
        <v>1.4935</v>
      </c>
      <c r="B358" s="2">
        <v>0.70972526000000002</v>
      </c>
    </row>
    <row r="359" spans="1:2" ht="13" x14ac:dyDescent="0.15">
      <c r="A359" s="2">
        <v>1.4984999999999999</v>
      </c>
      <c r="B359" s="2">
        <v>0.71060162999999998</v>
      </c>
    </row>
    <row r="360" spans="1:2" ht="13" x14ac:dyDescent="0.15">
      <c r="A360" s="2">
        <v>1.5035000000000001</v>
      </c>
      <c r="B360" s="2">
        <v>0.71064084999999999</v>
      </c>
    </row>
    <row r="361" spans="1:2" ht="13" x14ac:dyDescent="0.15">
      <c r="A361" s="2">
        <v>1.5085</v>
      </c>
      <c r="B361" s="2">
        <v>0.71372992000000002</v>
      </c>
    </row>
    <row r="362" spans="1:2" ht="13" x14ac:dyDescent="0.15">
      <c r="A362" s="2">
        <v>1.5135000000000001</v>
      </c>
      <c r="B362" s="2">
        <v>0.71896243000000004</v>
      </c>
    </row>
    <row r="363" spans="1:2" ht="13" x14ac:dyDescent="0.15">
      <c r="A363" s="2">
        <v>1.5185</v>
      </c>
      <c r="B363" s="2">
        <v>0.71480882000000001</v>
      </c>
    </row>
    <row r="364" spans="1:2" ht="13" x14ac:dyDescent="0.15">
      <c r="A364" s="2">
        <v>1.5235000000000001</v>
      </c>
      <c r="B364" s="2">
        <v>0.71371746000000003</v>
      </c>
    </row>
    <row r="365" spans="1:2" ht="13" x14ac:dyDescent="0.15">
      <c r="A365" s="2">
        <v>1.5285</v>
      </c>
      <c r="B365" s="2">
        <v>0.71471709000000005</v>
      </c>
    </row>
    <row r="366" spans="1:2" ht="13" x14ac:dyDescent="0.15">
      <c r="A366" s="2">
        <v>1.5339999</v>
      </c>
      <c r="B366" s="2">
        <v>0.71575546000000001</v>
      </c>
    </row>
    <row r="367" spans="1:2" ht="13" x14ac:dyDescent="0.15">
      <c r="A367" s="2">
        <v>1.54</v>
      </c>
      <c r="B367" s="2">
        <v>0.71723342000000001</v>
      </c>
    </row>
    <row r="368" spans="1:2" ht="13" x14ac:dyDescent="0.15">
      <c r="A368" s="2">
        <v>1.546</v>
      </c>
      <c r="B368" s="2">
        <v>0.71879303000000005</v>
      </c>
    </row>
    <row r="369" spans="1:2" ht="13" x14ac:dyDescent="0.15">
      <c r="A369" s="2">
        <v>1.5519999</v>
      </c>
      <c r="B369" s="2">
        <v>0.71943765999999998</v>
      </c>
    </row>
    <row r="370" spans="1:2" ht="13" x14ac:dyDescent="0.15">
      <c r="A370" s="2">
        <v>1.5580000000000001</v>
      </c>
      <c r="B370" s="2">
        <v>0.72255015</v>
      </c>
    </row>
    <row r="371" spans="1:2" ht="13" x14ac:dyDescent="0.15">
      <c r="A371" s="2">
        <v>1.5639999</v>
      </c>
      <c r="B371" s="2">
        <v>0.71852349999999998</v>
      </c>
    </row>
    <row r="372" spans="1:2" ht="13" x14ac:dyDescent="0.15">
      <c r="A372" s="2">
        <v>1.5705</v>
      </c>
      <c r="B372" s="2">
        <v>0.72116058999999999</v>
      </c>
    </row>
    <row r="373" spans="1:2" ht="13" x14ac:dyDescent="0.15">
      <c r="A373" s="2">
        <v>1.5774999999999999</v>
      </c>
      <c r="B373" s="2">
        <v>0.72302288000000003</v>
      </c>
    </row>
    <row r="374" spans="1:2" ht="13" x14ac:dyDescent="0.15">
      <c r="A374" s="2">
        <v>1.5845</v>
      </c>
      <c r="B374" s="2">
        <v>0.71906161000000002</v>
      </c>
    </row>
    <row r="375" spans="1:2" ht="13" x14ac:dyDescent="0.15">
      <c r="A375" s="2">
        <v>1.5914999999999999</v>
      </c>
      <c r="B375" s="2">
        <v>0.71939777999999999</v>
      </c>
    </row>
    <row r="376" spans="1:2" ht="13" x14ac:dyDescent="0.15">
      <c r="A376" s="2">
        <v>1.5985</v>
      </c>
      <c r="B376" s="2">
        <v>0.72094374999999999</v>
      </c>
    </row>
    <row r="377" spans="1:2" ht="13" x14ac:dyDescent="0.15">
      <c r="A377" s="2">
        <v>1.6054999999999999</v>
      </c>
      <c r="B377" s="2">
        <v>0.72377681999999999</v>
      </c>
    </row>
    <row r="378" spans="1:2" ht="13" x14ac:dyDescent="0.15">
      <c r="A378" s="2">
        <v>1.6125</v>
      </c>
      <c r="B378" s="2">
        <v>0.72343807999999998</v>
      </c>
    </row>
    <row r="379" spans="1:2" ht="13" x14ac:dyDescent="0.15">
      <c r="A379" s="2">
        <v>1.6194999000000001</v>
      </c>
      <c r="B379" s="2">
        <v>0.72300220000000004</v>
      </c>
    </row>
    <row r="380" spans="1:2" ht="13" x14ac:dyDescent="0.15">
      <c r="A380" s="2">
        <v>1.6265000000000001</v>
      </c>
      <c r="B380" s="2">
        <v>0.72432428999999998</v>
      </c>
    </row>
    <row r="381" spans="1:2" ht="13" x14ac:dyDescent="0.15">
      <c r="A381" s="2">
        <v>1.6335</v>
      </c>
      <c r="B381" s="2">
        <v>0.73058175999999997</v>
      </c>
    </row>
    <row r="382" spans="1:2" ht="13" x14ac:dyDescent="0.15">
      <c r="A382" s="2">
        <v>1.6404999</v>
      </c>
      <c r="B382" s="2">
        <v>0.72441113000000001</v>
      </c>
    </row>
    <row r="383" spans="1:2" ht="13" x14ac:dyDescent="0.15">
      <c r="A383" s="2">
        <v>1.6474998999999999</v>
      </c>
      <c r="B383" s="2">
        <v>0.72817290000000001</v>
      </c>
    </row>
    <row r="384" spans="1:2" ht="13" x14ac:dyDescent="0.15">
      <c r="A384" s="2">
        <v>1.6544999</v>
      </c>
      <c r="B384" s="2">
        <v>0.72866993999999996</v>
      </c>
    </row>
    <row r="385" spans="1:2" ht="13" x14ac:dyDescent="0.15">
      <c r="A385" s="2">
        <v>1.6615</v>
      </c>
      <c r="B385" s="2">
        <v>0.72780913000000003</v>
      </c>
    </row>
    <row r="386" spans="1:2" ht="13" x14ac:dyDescent="0.15">
      <c r="A386" s="2">
        <v>1.6684999</v>
      </c>
      <c r="B386" s="2">
        <v>0.72597604999999998</v>
      </c>
    </row>
    <row r="387" spans="1:2" ht="13" x14ac:dyDescent="0.15">
      <c r="A387" s="2">
        <v>1.6760001</v>
      </c>
      <c r="B387" s="2">
        <v>0.72775537000000001</v>
      </c>
    </row>
    <row r="388" spans="1:2" ht="13" x14ac:dyDescent="0.15">
      <c r="A388" s="2">
        <v>1.6839999999999999</v>
      </c>
      <c r="B388" s="2">
        <v>0.72723048999999995</v>
      </c>
    </row>
    <row r="389" spans="1:2" ht="13" x14ac:dyDescent="0.15">
      <c r="A389" s="2">
        <v>1.6919999999999999</v>
      </c>
      <c r="B389" s="2">
        <v>0.72777963000000001</v>
      </c>
    </row>
    <row r="390" spans="1:2" ht="13" x14ac:dyDescent="0.15">
      <c r="A390" s="2">
        <v>1.7</v>
      </c>
      <c r="B390" s="2">
        <v>0.73244083000000004</v>
      </c>
    </row>
    <row r="391" spans="1:2" ht="13" x14ac:dyDescent="0.15">
      <c r="A391" s="2">
        <v>1.7080001</v>
      </c>
      <c r="B391" s="2">
        <v>0.72818117999999998</v>
      </c>
    </row>
    <row r="392" spans="1:2" ht="13" x14ac:dyDescent="0.15">
      <c r="A392" s="2">
        <v>1.7160001</v>
      </c>
      <c r="B392" s="2">
        <v>0.72879987999999996</v>
      </c>
    </row>
    <row r="393" spans="1:2" ht="13" x14ac:dyDescent="0.15">
      <c r="A393" s="2">
        <v>1.724</v>
      </c>
      <c r="B393" s="2">
        <v>0.72934931999999997</v>
      </c>
    </row>
    <row r="394" spans="1:2" ht="13" x14ac:dyDescent="0.15">
      <c r="A394" s="2">
        <v>1.732</v>
      </c>
      <c r="B394" s="2">
        <v>0.73425949000000001</v>
      </c>
    </row>
    <row r="395" spans="1:2" ht="13" x14ac:dyDescent="0.15">
      <c r="A395" s="2">
        <v>1.74</v>
      </c>
      <c r="B395" s="2">
        <v>0.73070860000000004</v>
      </c>
    </row>
    <row r="396" spans="1:2" ht="13" x14ac:dyDescent="0.15">
      <c r="A396" s="2">
        <v>1.748</v>
      </c>
      <c r="B396" s="2">
        <v>0.72423309000000002</v>
      </c>
    </row>
    <row r="397" spans="1:2" ht="13" x14ac:dyDescent="0.15">
      <c r="A397" s="2">
        <v>1.756</v>
      </c>
      <c r="B397" s="2">
        <v>0.73310523999999999</v>
      </c>
    </row>
    <row r="398" spans="1:2" ht="13" x14ac:dyDescent="0.15">
      <c r="A398" s="2">
        <v>1.7639999</v>
      </c>
      <c r="B398" s="2">
        <v>0.72589486999999997</v>
      </c>
    </row>
    <row r="399" spans="1:2" ht="13" x14ac:dyDescent="0.15">
      <c r="A399" s="2">
        <v>1.7720001000000001</v>
      </c>
      <c r="B399" s="2">
        <v>0.73284828999999996</v>
      </c>
    </row>
    <row r="400" spans="1:2" ht="13" x14ac:dyDescent="0.15">
      <c r="A400" s="2">
        <v>1.7800001000000001</v>
      </c>
      <c r="B400" s="2">
        <v>0.73421866000000002</v>
      </c>
    </row>
    <row r="401" spans="1:2" ht="13" x14ac:dyDescent="0.15">
      <c r="A401" s="2">
        <v>1.7880001000000001</v>
      </c>
      <c r="B401" s="2">
        <v>0.72762333999999995</v>
      </c>
    </row>
    <row r="402" spans="1:2" ht="13" x14ac:dyDescent="0.15">
      <c r="A402" s="2">
        <v>1.7960001000000001</v>
      </c>
      <c r="B402" s="2">
        <v>0.73047322000000003</v>
      </c>
    </row>
    <row r="403" spans="1:2" ht="13" x14ac:dyDescent="0.15">
      <c r="A403" s="2">
        <v>1.8049999000000001</v>
      </c>
      <c r="B403" s="2">
        <v>0.73116201000000003</v>
      </c>
    </row>
    <row r="404" spans="1:2" ht="13" x14ac:dyDescent="0.15">
      <c r="A404" s="2">
        <v>1.8149999000000001</v>
      </c>
      <c r="B404" s="2">
        <v>0.73001521999999996</v>
      </c>
    </row>
    <row r="405" spans="1:2" ht="13" x14ac:dyDescent="0.15">
      <c r="A405" s="2">
        <v>1.8249998999999999</v>
      </c>
      <c r="B405" s="2">
        <v>0.72827732999999995</v>
      </c>
    </row>
    <row r="406" spans="1:2" ht="13" x14ac:dyDescent="0.15">
      <c r="A406" s="2">
        <v>1.8349998999999999</v>
      </c>
      <c r="B406" s="2">
        <v>0.73124856000000005</v>
      </c>
    </row>
    <row r="407" spans="1:2" ht="13" x14ac:dyDescent="0.15">
      <c r="A407" s="2">
        <v>1.8449998999999999</v>
      </c>
      <c r="B407" s="2">
        <v>0.72877294000000004</v>
      </c>
    </row>
    <row r="408" spans="1:2" ht="13" x14ac:dyDescent="0.15">
      <c r="A408" s="2">
        <v>1.8549998999999999</v>
      </c>
      <c r="B408" s="2">
        <v>0.73107612</v>
      </c>
    </row>
    <row r="409" spans="1:2" ht="13" x14ac:dyDescent="0.15">
      <c r="A409" s="2">
        <v>1.8649998999999999</v>
      </c>
      <c r="B409" s="2">
        <v>0.72752106000000005</v>
      </c>
    </row>
    <row r="410" spans="1:2" ht="13" x14ac:dyDescent="0.15">
      <c r="A410" s="2">
        <v>1.875</v>
      </c>
      <c r="B410" s="2">
        <v>0.72733557000000004</v>
      </c>
    </row>
    <row r="411" spans="1:2" ht="13" x14ac:dyDescent="0.15">
      <c r="A411" s="2">
        <v>1.885</v>
      </c>
      <c r="B411" s="2">
        <v>0.72712547000000005</v>
      </c>
    </row>
    <row r="412" spans="1:2" ht="13" x14ac:dyDescent="0.15">
      <c r="A412" s="2">
        <v>1.895</v>
      </c>
      <c r="B412" s="2">
        <v>0.72422730999999996</v>
      </c>
    </row>
    <row r="413" spans="1:2" ht="13" x14ac:dyDescent="0.15">
      <c r="A413" s="2">
        <v>1.905</v>
      </c>
      <c r="B413" s="2">
        <v>0.72570878000000005</v>
      </c>
    </row>
    <row r="414" spans="1:2" ht="13" x14ac:dyDescent="0.15">
      <c r="A414" s="2">
        <v>1.915</v>
      </c>
      <c r="B414" s="2">
        <v>0.72417902999999995</v>
      </c>
    </row>
    <row r="415" spans="1:2" ht="13" x14ac:dyDescent="0.15">
      <c r="A415" s="2">
        <v>1.925</v>
      </c>
      <c r="B415" s="2">
        <v>0.71704566000000003</v>
      </c>
    </row>
    <row r="416" spans="1:2" ht="13" x14ac:dyDescent="0.15">
      <c r="A416" s="2">
        <v>1.9349999</v>
      </c>
      <c r="B416" s="2">
        <v>0.71408147</v>
      </c>
    </row>
    <row r="417" spans="1:2" ht="13" x14ac:dyDescent="0.15">
      <c r="A417" s="2">
        <v>1.9449999</v>
      </c>
      <c r="B417" s="2">
        <v>0.71441370000000004</v>
      </c>
    </row>
    <row r="418" spans="1:2" ht="13" x14ac:dyDescent="0.15">
      <c r="A418" s="2">
        <v>1.9549999</v>
      </c>
      <c r="B418" s="2">
        <v>0.71700638999999999</v>
      </c>
    </row>
    <row r="419" spans="1:2" ht="13" x14ac:dyDescent="0.15">
      <c r="A419" s="2">
        <v>1.9649999</v>
      </c>
      <c r="B419" s="2">
        <v>0.72033893999999998</v>
      </c>
    </row>
    <row r="420" spans="1:2" ht="13" x14ac:dyDescent="0.15">
      <c r="A420" s="2">
        <v>1.9750000000000001</v>
      </c>
      <c r="B420" s="2">
        <v>0.72169501000000003</v>
      </c>
    </row>
    <row r="421" spans="1:2" ht="13" x14ac:dyDescent="0.15">
      <c r="A421" s="2">
        <v>1.9850000000000001</v>
      </c>
      <c r="B421" s="2">
        <v>0.71793377000000003</v>
      </c>
    </row>
    <row r="422" spans="1:2" ht="13" x14ac:dyDescent="0.15">
      <c r="A422" s="2">
        <v>1.9950000000000001</v>
      </c>
      <c r="B422" s="2">
        <v>0.72045910000000002</v>
      </c>
    </row>
    <row r="423" spans="1:2" ht="13" x14ac:dyDescent="0.15">
      <c r="A423" s="2">
        <v>2.0050001000000002</v>
      </c>
      <c r="B423" s="2">
        <v>0.71899199000000003</v>
      </c>
    </row>
    <row r="424" spans="1:2" ht="13" x14ac:dyDescent="0.15">
      <c r="A424" s="2">
        <v>2.0150001</v>
      </c>
      <c r="B424" s="2">
        <v>0.71626979000000002</v>
      </c>
    </row>
    <row r="425" spans="1:2" ht="13" x14ac:dyDescent="0.15">
      <c r="A425" s="2">
        <v>2.0250001000000002</v>
      </c>
      <c r="B425" s="2">
        <v>0.72234582999999997</v>
      </c>
    </row>
    <row r="426" spans="1:2" ht="13" x14ac:dyDescent="0.15">
      <c r="A426" s="2">
        <v>2.0350001</v>
      </c>
      <c r="B426" s="2">
        <v>0.71622211000000002</v>
      </c>
    </row>
    <row r="427" spans="1:2" ht="13" x14ac:dyDescent="0.15">
      <c r="A427" s="2">
        <v>2.0450001000000002</v>
      </c>
      <c r="B427" s="2">
        <v>0.72057735999999994</v>
      </c>
    </row>
    <row r="428" spans="1:2" ht="13" x14ac:dyDescent="0.15">
      <c r="A428" s="2">
        <v>2.0550001</v>
      </c>
      <c r="B428" s="2">
        <v>0.71565889999999999</v>
      </c>
    </row>
    <row r="429" spans="1:2" ht="13" x14ac:dyDescent="0.15">
      <c r="A429" s="2">
        <v>2.0650000999999998</v>
      </c>
      <c r="B429" s="2">
        <v>0.72245347000000004</v>
      </c>
    </row>
    <row r="430" spans="1:2" ht="13" x14ac:dyDescent="0.15">
      <c r="A430" s="2">
        <v>2.0750000000000002</v>
      </c>
      <c r="B430" s="2">
        <v>0.72231519</v>
      </c>
    </row>
    <row r="431" spans="1:2" ht="13" x14ac:dyDescent="0.15">
      <c r="A431" s="2">
        <v>2.085</v>
      </c>
      <c r="B431" s="2">
        <v>0.72407895</v>
      </c>
    </row>
    <row r="432" spans="1:2" ht="13" x14ac:dyDescent="0.15">
      <c r="A432" s="2">
        <v>2.0950000000000002</v>
      </c>
      <c r="B432" s="2">
        <v>0.72494060000000005</v>
      </c>
    </row>
    <row r="433" spans="1:2" ht="13" x14ac:dyDescent="0.15">
      <c r="A433" s="2">
        <v>2.105</v>
      </c>
      <c r="B433" s="2">
        <v>0.72630841000000002</v>
      </c>
    </row>
    <row r="434" spans="1:2" ht="13" x14ac:dyDescent="0.15">
      <c r="A434" s="2">
        <v>2.1150000000000002</v>
      </c>
      <c r="B434" s="2">
        <v>0.72692484000000002</v>
      </c>
    </row>
    <row r="435" spans="1:2" ht="13" x14ac:dyDescent="0.15">
      <c r="A435" s="2">
        <v>2.125</v>
      </c>
      <c r="B435" s="2">
        <v>0.72406124999999999</v>
      </c>
    </row>
    <row r="436" spans="1:2" ht="13" x14ac:dyDescent="0.15">
      <c r="A436" s="2">
        <v>2.1349999999999998</v>
      </c>
      <c r="B436" s="2">
        <v>0.72244744999999999</v>
      </c>
    </row>
    <row r="437" spans="1:2" ht="13" x14ac:dyDescent="0.15">
      <c r="A437" s="2">
        <v>2.145</v>
      </c>
      <c r="B437" s="2">
        <v>0.71559870000000003</v>
      </c>
    </row>
    <row r="438" spans="1:2" ht="13" x14ac:dyDescent="0.15">
      <c r="A438" s="2">
        <v>2.1549999999999998</v>
      </c>
      <c r="B438" s="2">
        <v>0.71094601999999996</v>
      </c>
    </row>
    <row r="439" spans="1:2" ht="13" x14ac:dyDescent="0.15">
      <c r="A439" s="2">
        <v>2.165</v>
      </c>
      <c r="B439" s="2">
        <v>0.70166779000000001</v>
      </c>
    </row>
    <row r="440" spans="1:2" ht="13" x14ac:dyDescent="0.15">
      <c r="A440" s="2">
        <v>2.1749999999999998</v>
      </c>
      <c r="B440" s="2">
        <v>0.69170569999999998</v>
      </c>
    </row>
    <row r="441" spans="1:2" ht="13" x14ac:dyDescent="0.15">
      <c r="A441" s="2">
        <v>2.1849999000000002</v>
      </c>
      <c r="B441" s="2">
        <v>0.67950438999999996</v>
      </c>
    </row>
    <row r="442" spans="1:2" ht="13" x14ac:dyDescent="0.15">
      <c r="A442" s="2">
        <v>2.1949999</v>
      </c>
      <c r="B442" s="2">
        <v>0.63045119999999999</v>
      </c>
    </row>
    <row r="443" spans="1:2" ht="13" x14ac:dyDescent="0.15">
      <c r="A443" s="2">
        <v>2.2050002000000002</v>
      </c>
      <c r="B443" s="2">
        <v>0.54022269999999994</v>
      </c>
    </row>
    <row r="444" spans="1:2" ht="13" x14ac:dyDescent="0.15">
      <c r="A444" s="2">
        <v>2.2150002</v>
      </c>
      <c r="B444" s="2">
        <v>0.55983019000000001</v>
      </c>
    </row>
    <row r="445" spans="1:2" ht="13" x14ac:dyDescent="0.15">
      <c r="A445" s="2">
        <v>2.2250000999999999</v>
      </c>
      <c r="B445" s="2">
        <v>0.63196182000000001</v>
      </c>
    </row>
    <row r="446" spans="1:2" ht="13" x14ac:dyDescent="0.15">
      <c r="A446" s="2">
        <v>2.2350001000000002</v>
      </c>
      <c r="B446" s="2">
        <v>0.60563557999999995</v>
      </c>
    </row>
    <row r="447" spans="1:2" ht="13" x14ac:dyDescent="0.15">
      <c r="A447" s="2">
        <v>2.2450000999999999</v>
      </c>
      <c r="B447" s="2">
        <v>0.55369460999999998</v>
      </c>
    </row>
    <row r="448" spans="1:2" ht="13" x14ac:dyDescent="0.15">
      <c r="A448" s="2">
        <v>2.2550001000000002</v>
      </c>
      <c r="B448" s="2">
        <v>0.61614977999999998</v>
      </c>
    </row>
    <row r="449" spans="1:2" ht="13" x14ac:dyDescent="0.15">
      <c r="A449" s="2">
        <v>2.2650001</v>
      </c>
      <c r="B449" s="2">
        <v>0.66620296000000001</v>
      </c>
    </row>
    <row r="450" spans="1:2" ht="13" x14ac:dyDescent="0.15">
      <c r="A450" s="2">
        <v>2.2750001000000002</v>
      </c>
      <c r="B450" s="2">
        <v>0.68242764</v>
      </c>
    </row>
    <row r="451" spans="1:2" ht="13" x14ac:dyDescent="0.15">
      <c r="A451" s="2">
        <v>2.2850001</v>
      </c>
      <c r="B451" s="2">
        <v>0.64056807999999998</v>
      </c>
    </row>
    <row r="452" spans="1:2" ht="13" x14ac:dyDescent="0.15">
      <c r="A452" s="2">
        <v>2.2950001000000002</v>
      </c>
      <c r="B452" s="2">
        <v>0.58457625000000002</v>
      </c>
    </row>
    <row r="453" spans="1:2" ht="13" x14ac:dyDescent="0.15">
      <c r="A453" s="2">
        <v>2.3050001</v>
      </c>
      <c r="B453" s="2">
        <v>0.59837043000000001</v>
      </c>
    </row>
    <row r="454" spans="1:2" ht="13" x14ac:dyDescent="0.15">
      <c r="A454" s="2">
        <v>2.3150000999999998</v>
      </c>
      <c r="B454" s="2">
        <v>0.58806610000000004</v>
      </c>
    </row>
    <row r="455" spans="1:2" ht="13" x14ac:dyDescent="0.15">
      <c r="A455" s="2">
        <v>2.3250000000000002</v>
      </c>
      <c r="B455" s="2">
        <v>0.58032894000000002</v>
      </c>
    </row>
    <row r="456" spans="1:2" ht="13" x14ac:dyDescent="0.15">
      <c r="A456" s="2">
        <v>2.335</v>
      </c>
      <c r="B456" s="2">
        <v>0.57259738000000004</v>
      </c>
    </row>
    <row r="457" spans="1:2" ht="13" x14ac:dyDescent="0.15">
      <c r="A457" s="2">
        <v>2.3450000000000002</v>
      </c>
      <c r="B457" s="2">
        <v>0.53026234999999999</v>
      </c>
    </row>
    <row r="458" spans="1:2" ht="13" x14ac:dyDescent="0.15">
      <c r="A458" s="2">
        <v>2.355</v>
      </c>
      <c r="B458" s="2">
        <v>0.49305606000000002</v>
      </c>
    </row>
    <row r="459" spans="1:2" ht="13" x14ac:dyDescent="0.15">
      <c r="A459" s="2">
        <v>2.3650000000000002</v>
      </c>
      <c r="B459" s="2">
        <v>0.52269489000000002</v>
      </c>
    </row>
    <row r="460" spans="1:2" ht="13" x14ac:dyDescent="0.15">
      <c r="A460" s="2">
        <v>2.375</v>
      </c>
      <c r="B460" s="2">
        <v>0.59240084999999998</v>
      </c>
    </row>
    <row r="461" spans="1:2" ht="13" x14ac:dyDescent="0.15">
      <c r="A461" s="2">
        <v>2.3859998999999998</v>
      </c>
      <c r="B461" s="2">
        <v>0.61076260000000004</v>
      </c>
    </row>
    <row r="462" spans="1:2" ht="13" x14ac:dyDescent="0.15">
      <c r="A462" s="2">
        <v>2.4000001000000002</v>
      </c>
      <c r="B462" s="2">
        <v>0.60843760000000002</v>
      </c>
    </row>
    <row r="463" spans="1:2" ht="13" x14ac:dyDescent="0.15">
      <c r="A463" s="2">
        <v>2.4180000000000001</v>
      </c>
      <c r="B463" s="2">
        <v>0.60364651999999996</v>
      </c>
    </row>
    <row r="464" spans="1:2" ht="13" x14ac:dyDescent="0.15">
      <c r="A464" s="2">
        <v>2.4400000999999998</v>
      </c>
      <c r="B464" s="2">
        <v>0.58892261999999995</v>
      </c>
    </row>
    <row r="465" spans="1:2" ht="13" x14ac:dyDescent="0.15">
      <c r="A465" s="2">
        <v>2.4660001</v>
      </c>
      <c r="B465" s="2">
        <v>0.57166463000000001</v>
      </c>
    </row>
    <row r="466" spans="1:2" ht="13" x14ac:dyDescent="0.15">
      <c r="A466" s="2">
        <v>2.4960000999999998</v>
      </c>
      <c r="B466" s="2">
        <v>0.57238549000000005</v>
      </c>
    </row>
    <row r="467" spans="1:2" ht="13" x14ac:dyDescent="0.15">
      <c r="A467" s="2">
        <v>2.5279999000000002</v>
      </c>
      <c r="B467" s="2">
        <v>0.56726825000000003</v>
      </c>
    </row>
    <row r="468" spans="1:2" ht="13" x14ac:dyDescent="0.15">
      <c r="A468" s="2">
        <v>2.5599999000000002</v>
      </c>
      <c r="B468" s="2">
        <v>0.56508309000000001</v>
      </c>
    </row>
    <row r="469" spans="1:2" ht="13" x14ac:dyDescent="0.15">
      <c r="A469" s="2">
        <v>2.5920000000000001</v>
      </c>
      <c r="B469" s="2">
        <v>0.57004069999999996</v>
      </c>
    </row>
    <row r="470" spans="1:2" ht="13" x14ac:dyDescent="0.15">
      <c r="A470" s="2">
        <v>2.6239998</v>
      </c>
      <c r="B470" s="2">
        <v>0.58010644</v>
      </c>
    </row>
    <row r="471" spans="1:2" ht="13" x14ac:dyDescent="0.15">
      <c r="A471" s="2">
        <v>2.6559998999999999</v>
      </c>
      <c r="B471" s="2">
        <v>0.45042080000000001</v>
      </c>
    </row>
    <row r="472" spans="1:2" ht="13" x14ac:dyDescent="0.15">
      <c r="A472" s="2">
        <v>2.6879997000000002</v>
      </c>
      <c r="B472" s="2">
        <v>0.35301044999999998</v>
      </c>
    </row>
    <row r="473" spans="1:2" ht="13" x14ac:dyDescent="0.15">
      <c r="A473" s="2">
        <v>2.72</v>
      </c>
      <c r="B473" s="2">
        <v>0.46755505000000003</v>
      </c>
    </row>
    <row r="474" spans="1:2" ht="13" x14ac:dyDescent="0.15">
      <c r="A474" s="2">
        <v>2.7520001000000001</v>
      </c>
      <c r="B474" s="2">
        <v>0.26992424999999998</v>
      </c>
    </row>
    <row r="475" spans="1:2" ht="13" x14ac:dyDescent="0.15">
      <c r="A475" s="2">
        <v>2.7839999</v>
      </c>
      <c r="B475" s="2">
        <v>9.3153431999999994E-2</v>
      </c>
    </row>
    <row r="476" spans="1:2" ht="13" x14ac:dyDescent="0.15">
      <c r="A476" s="2">
        <v>2.8159999999999998</v>
      </c>
      <c r="B476" s="2">
        <v>7.5003520000000004E-2</v>
      </c>
    </row>
    <row r="477" spans="1:2" ht="13" x14ac:dyDescent="0.15">
      <c r="A477" s="2">
        <v>2.8479998000000002</v>
      </c>
      <c r="B477" s="2">
        <v>0.11346523</v>
      </c>
    </row>
    <row r="478" spans="1:2" ht="13" x14ac:dyDescent="0.15">
      <c r="A478" s="2">
        <v>2.8799999000000001</v>
      </c>
      <c r="B478" s="2">
        <v>0.20128367999999999</v>
      </c>
    </row>
    <row r="479" spans="1:2" ht="13" x14ac:dyDescent="0.15">
      <c r="A479" s="2">
        <v>2.9120002</v>
      </c>
      <c r="B479" s="2">
        <v>0.30547917000000002</v>
      </c>
    </row>
    <row r="480" spans="1:2" ht="13" x14ac:dyDescent="0.15">
      <c r="A480" s="2">
        <v>2.944</v>
      </c>
      <c r="B480" s="2">
        <v>0.34647232</v>
      </c>
    </row>
    <row r="481" spans="1:2" ht="13" x14ac:dyDescent="0.15">
      <c r="A481" s="2">
        <v>2.9760000999999998</v>
      </c>
      <c r="B481" s="2">
        <v>0.37123165000000002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18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>
        <v>0.59224014999999997</v>
      </c>
    </row>
    <row r="4" spans="1:2" ht="15.75" customHeight="1" x14ac:dyDescent="0.15">
      <c r="A4" s="2">
        <v>0.22109999999999999</v>
      </c>
      <c r="B4" s="2">
        <v>0.61752527999999995</v>
      </c>
    </row>
    <row r="5" spans="1:2" ht="15.75" customHeight="1" x14ac:dyDescent="0.15">
      <c r="A5" s="2">
        <v>0.2291</v>
      </c>
      <c r="B5" s="2">
        <v>0.63209236000000002</v>
      </c>
    </row>
    <row r="6" spans="1:2" ht="15.75" customHeight="1" x14ac:dyDescent="0.15">
      <c r="A6" s="2">
        <v>0.2361</v>
      </c>
      <c r="B6" s="2">
        <v>0.63649285</v>
      </c>
    </row>
    <row r="7" spans="1:2" ht="15.75" customHeight="1" x14ac:dyDescent="0.15">
      <c r="A7" s="2">
        <v>0.24210002</v>
      </c>
      <c r="B7" s="2">
        <v>0.64187019999999995</v>
      </c>
    </row>
    <row r="8" spans="1:2" ht="15.75" customHeight="1" x14ac:dyDescent="0.15">
      <c r="A8" s="2">
        <v>0.24810001000000001</v>
      </c>
      <c r="B8" s="2">
        <v>0.64643048999999997</v>
      </c>
    </row>
    <row r="9" spans="1:2" ht="15.75" customHeight="1" x14ac:dyDescent="0.15">
      <c r="A9" s="2">
        <v>0.25359999999999999</v>
      </c>
      <c r="B9" s="2">
        <v>0.65694200999999997</v>
      </c>
    </row>
    <row r="10" spans="1:2" ht="15.75" customHeight="1" x14ac:dyDescent="0.15">
      <c r="A10" s="2">
        <v>0.2586</v>
      </c>
      <c r="B10" s="2">
        <v>0.66281641000000002</v>
      </c>
    </row>
    <row r="11" spans="1:2" ht="15.75" customHeight="1" x14ac:dyDescent="0.15">
      <c r="A11" s="2">
        <v>0.26359999000000001</v>
      </c>
      <c r="B11" s="2">
        <v>0.66843861000000004</v>
      </c>
    </row>
    <row r="12" spans="1:2" ht="15.75" customHeight="1" x14ac:dyDescent="0.15">
      <c r="A12" s="2">
        <v>0.26859999000000001</v>
      </c>
      <c r="B12" s="2">
        <v>0.67280154999999997</v>
      </c>
    </row>
    <row r="13" spans="1:2" ht="15.75" customHeight="1" x14ac:dyDescent="0.15">
      <c r="A13" s="2">
        <v>0.27309999000000001</v>
      </c>
      <c r="B13" s="2">
        <v>0.68032395999999995</v>
      </c>
    </row>
    <row r="14" spans="1:2" ht="15.75" customHeight="1" x14ac:dyDescent="0.15">
      <c r="A14" s="2">
        <v>0.27710000000000001</v>
      </c>
      <c r="B14" s="2">
        <v>0.68696301999999998</v>
      </c>
    </row>
    <row r="15" spans="1:2" ht="15.75" customHeight="1" x14ac:dyDescent="0.15">
      <c r="A15" s="2">
        <v>0.28109998000000003</v>
      </c>
      <c r="B15" s="2">
        <v>0.69342566000000005</v>
      </c>
    </row>
    <row r="16" spans="1:2" ht="15.75" customHeight="1" x14ac:dyDescent="0.15">
      <c r="A16" s="2">
        <v>0.28509997999999998</v>
      </c>
      <c r="B16" s="2">
        <v>0.70239817999999998</v>
      </c>
    </row>
    <row r="17" spans="1:2" ht="15.75" customHeight="1" x14ac:dyDescent="0.15">
      <c r="A17" s="2">
        <v>0.28909998999999997</v>
      </c>
      <c r="B17" s="2">
        <v>0.70870208999999995</v>
      </c>
    </row>
    <row r="18" spans="1:2" ht="15.75" customHeight="1" x14ac:dyDescent="0.15">
      <c r="A18" s="2">
        <v>0.29310000000000003</v>
      </c>
      <c r="B18" s="2">
        <v>0.71478766000000005</v>
      </c>
    </row>
    <row r="19" spans="1:2" ht="15.75" customHeight="1" x14ac:dyDescent="0.15">
      <c r="A19" s="2">
        <v>0.29710001000000003</v>
      </c>
      <c r="B19" s="2">
        <v>0.72057181999999997</v>
      </c>
    </row>
    <row r="20" spans="1:2" ht="15.75" customHeight="1" x14ac:dyDescent="0.15">
      <c r="A20" s="2">
        <v>0.30109998999999998</v>
      </c>
      <c r="B20" s="2">
        <v>0.72092235000000005</v>
      </c>
    </row>
    <row r="21" spans="1:2" ht="15.75" customHeight="1" x14ac:dyDescent="0.15">
      <c r="A21" s="2">
        <v>0.30509998999999999</v>
      </c>
      <c r="B21" s="2">
        <v>0.72531604999999999</v>
      </c>
    </row>
    <row r="22" spans="1:2" ht="15.75" customHeight="1" x14ac:dyDescent="0.15">
      <c r="A22" s="2">
        <v>0.30909999999999999</v>
      </c>
      <c r="B22" s="2">
        <v>0.72774881000000002</v>
      </c>
    </row>
    <row r="23" spans="1:2" ht="15.75" customHeight="1" x14ac:dyDescent="0.15">
      <c r="A23" s="2">
        <v>0.31309998</v>
      </c>
      <c r="B23" s="2">
        <v>0.73186404000000005</v>
      </c>
    </row>
    <row r="24" spans="1:2" ht="15.75" customHeight="1" x14ac:dyDescent="0.15">
      <c r="A24" s="2">
        <v>0.31709999</v>
      </c>
      <c r="B24" s="2">
        <v>0.73542231000000002</v>
      </c>
    </row>
    <row r="25" spans="1:2" ht="15.75" customHeight="1" x14ac:dyDescent="0.15">
      <c r="A25" s="2">
        <v>0.3211</v>
      </c>
      <c r="B25" s="2">
        <v>0.74062430999999995</v>
      </c>
    </row>
    <row r="26" spans="1:2" ht="15.75" customHeight="1" x14ac:dyDescent="0.15">
      <c r="A26" s="2">
        <v>0.3251</v>
      </c>
      <c r="B26" s="2">
        <v>0.74449527000000004</v>
      </c>
    </row>
    <row r="27" spans="1:2" ht="15.75" customHeight="1" x14ac:dyDescent="0.15">
      <c r="A27" s="2">
        <v>0.32910001</v>
      </c>
      <c r="B27" s="2">
        <v>0.74608600000000003</v>
      </c>
    </row>
    <row r="28" spans="1:2" ht="15.75" customHeight="1" x14ac:dyDescent="0.15">
      <c r="A28" s="2">
        <v>0.33309999000000001</v>
      </c>
      <c r="B28" s="2">
        <v>0.74990129000000005</v>
      </c>
    </row>
    <row r="29" spans="1:2" ht="15.75" customHeight="1" x14ac:dyDescent="0.15">
      <c r="A29" s="2">
        <v>0.33710000000000001</v>
      </c>
      <c r="B29" s="2">
        <v>0.75383836000000004</v>
      </c>
    </row>
    <row r="30" spans="1:2" ht="15.75" customHeight="1" x14ac:dyDescent="0.15">
      <c r="A30" s="2">
        <v>0.34109998000000002</v>
      </c>
      <c r="B30" s="2">
        <v>0.75598907000000004</v>
      </c>
    </row>
    <row r="31" spans="1:2" ht="15.75" customHeight="1" x14ac:dyDescent="0.15">
      <c r="A31" s="2">
        <v>0.34509999000000002</v>
      </c>
      <c r="B31" s="2">
        <v>0.76097912000000001</v>
      </c>
    </row>
    <row r="32" spans="1:2" ht="15.75" customHeight="1" x14ac:dyDescent="0.15">
      <c r="A32" s="2">
        <v>0.34909999000000003</v>
      </c>
      <c r="B32" s="2">
        <v>0.76401591000000002</v>
      </c>
    </row>
    <row r="33" spans="1:2" ht="15.75" customHeight="1" x14ac:dyDescent="0.15">
      <c r="A33" s="2">
        <v>0.35310000000000002</v>
      </c>
      <c r="B33" s="2">
        <v>0.76900321000000005</v>
      </c>
    </row>
    <row r="34" spans="1:2" ht="15.75" customHeight="1" x14ac:dyDescent="0.15">
      <c r="A34" s="2">
        <v>0.35710001000000002</v>
      </c>
      <c r="B34" s="2">
        <v>0.77383053000000002</v>
      </c>
    </row>
    <row r="35" spans="1:2" ht="15.75" customHeight="1" x14ac:dyDescent="0.15">
      <c r="A35" s="2">
        <v>0.36060002000000002</v>
      </c>
      <c r="B35" s="2">
        <v>0.77672266999999995</v>
      </c>
    </row>
    <row r="36" spans="1:2" ht="15.75" customHeight="1" x14ac:dyDescent="0.15">
      <c r="A36" s="2">
        <v>0.36360002000000002</v>
      </c>
      <c r="B36" s="2">
        <v>0.77926105000000001</v>
      </c>
    </row>
    <row r="37" spans="1:2" ht="15.75" customHeight="1" x14ac:dyDescent="0.15">
      <c r="A37" s="2">
        <v>0.36660004000000002</v>
      </c>
      <c r="B37" s="2">
        <v>0.78187989999999996</v>
      </c>
    </row>
    <row r="38" spans="1:2" ht="15.75" customHeight="1" x14ac:dyDescent="0.15">
      <c r="A38" s="2">
        <v>0.36960003000000002</v>
      </c>
      <c r="B38" s="2">
        <v>0.78514647000000004</v>
      </c>
    </row>
    <row r="39" spans="1:2" ht="15.75" customHeight="1" x14ac:dyDescent="0.15">
      <c r="A39" s="2">
        <v>0.37260001999999998</v>
      </c>
      <c r="B39" s="2">
        <v>0.78898287</v>
      </c>
    </row>
    <row r="40" spans="1:2" ht="15.75" customHeight="1" x14ac:dyDescent="0.15">
      <c r="A40" s="2">
        <v>0.37560000999999998</v>
      </c>
      <c r="B40" s="2">
        <v>0.79034901000000002</v>
      </c>
    </row>
    <row r="41" spans="1:2" ht="15.75" customHeight="1" x14ac:dyDescent="0.15">
      <c r="A41" s="2">
        <v>0.37859999999999999</v>
      </c>
      <c r="B41" s="2">
        <v>0.79340851000000001</v>
      </c>
    </row>
    <row r="42" spans="1:2" ht="15.75" customHeight="1" x14ac:dyDescent="0.15">
      <c r="A42" s="2">
        <v>0.38109997000000001</v>
      </c>
      <c r="B42" s="2">
        <v>0.79694467999999996</v>
      </c>
    </row>
    <row r="43" spans="1:2" ht="15.75" customHeight="1" x14ac:dyDescent="0.15">
      <c r="A43" s="2">
        <v>0.38309997000000001</v>
      </c>
      <c r="B43" s="2">
        <v>0.79849738000000003</v>
      </c>
    </row>
    <row r="44" spans="1:2" ht="15.75" customHeight="1" x14ac:dyDescent="0.15">
      <c r="A44" s="2">
        <v>0.38509998000000001</v>
      </c>
      <c r="B44" s="2">
        <v>0.80002063999999995</v>
      </c>
    </row>
    <row r="45" spans="1:2" ht="15.75" customHeight="1" x14ac:dyDescent="0.15">
      <c r="A45" s="2">
        <v>0.38709998000000001</v>
      </c>
      <c r="B45" s="2">
        <v>0.80023253000000005</v>
      </c>
    </row>
    <row r="46" spans="1:2" ht="15.75" customHeight="1" x14ac:dyDescent="0.15">
      <c r="A46" s="2">
        <v>0.38909999000000001</v>
      </c>
      <c r="B46" s="2">
        <v>0.80280209000000002</v>
      </c>
    </row>
    <row r="47" spans="1:2" ht="15.75" customHeight="1" x14ac:dyDescent="0.15">
      <c r="A47" s="2">
        <v>0.39109999000000001</v>
      </c>
      <c r="B47" s="2">
        <v>0.80360847999999996</v>
      </c>
    </row>
    <row r="48" spans="1:2" ht="15.75" customHeight="1" x14ac:dyDescent="0.15">
      <c r="A48" s="2">
        <v>0.39309999000000001</v>
      </c>
      <c r="B48" s="2">
        <v>0.80428683999999995</v>
      </c>
    </row>
    <row r="49" spans="1:2" ht="15.75" customHeight="1" x14ac:dyDescent="0.15">
      <c r="A49" s="2">
        <v>0.39510000000000001</v>
      </c>
      <c r="B49" s="2">
        <v>0.80741887999999995</v>
      </c>
    </row>
    <row r="50" spans="1:2" ht="15.75" customHeight="1" x14ac:dyDescent="0.15">
      <c r="A50" s="2">
        <v>0.39710000000000001</v>
      </c>
      <c r="B50" s="2">
        <v>0.80872440000000001</v>
      </c>
    </row>
    <row r="51" spans="1:2" ht="15.75" customHeight="1" x14ac:dyDescent="0.15">
      <c r="A51" s="2">
        <v>0.39910001000000001</v>
      </c>
      <c r="B51" s="2">
        <v>0.81018603</v>
      </c>
    </row>
    <row r="52" spans="1:2" ht="15.75" customHeight="1" x14ac:dyDescent="0.15">
      <c r="A52" s="2">
        <v>0.40109998000000002</v>
      </c>
      <c r="B52" s="2">
        <v>0.8107065</v>
      </c>
    </row>
    <row r="53" spans="1:2" ht="15.75" customHeight="1" x14ac:dyDescent="0.15">
      <c r="A53" s="2">
        <v>0.40309998000000002</v>
      </c>
      <c r="B53" s="2">
        <v>0.81250535999999995</v>
      </c>
    </row>
    <row r="54" spans="1:2" ht="15.75" customHeight="1" x14ac:dyDescent="0.15">
      <c r="A54" s="2">
        <v>0.40509999000000002</v>
      </c>
      <c r="B54" s="2">
        <v>0.81513011000000002</v>
      </c>
    </row>
    <row r="55" spans="1:2" ht="15.75" customHeight="1" x14ac:dyDescent="0.15">
      <c r="A55" s="2">
        <v>0.40709999000000002</v>
      </c>
      <c r="B55" s="2">
        <v>0.81623966000000003</v>
      </c>
    </row>
    <row r="56" spans="1:2" ht="15.75" customHeight="1" x14ac:dyDescent="0.15">
      <c r="A56" s="2">
        <v>0.40910000000000002</v>
      </c>
      <c r="B56" s="2">
        <v>0.81697958999999998</v>
      </c>
    </row>
    <row r="57" spans="1:2" ht="15.75" customHeight="1" x14ac:dyDescent="0.15">
      <c r="A57" s="2">
        <v>0.41109996999999998</v>
      </c>
      <c r="B57" s="2">
        <v>0.81857049000000004</v>
      </c>
    </row>
    <row r="58" spans="1:2" ht="15.75" customHeight="1" x14ac:dyDescent="0.15">
      <c r="A58" s="2">
        <v>0.41280001</v>
      </c>
      <c r="B58" s="2">
        <v>0.81769579999999997</v>
      </c>
    </row>
    <row r="59" spans="1:2" ht="15.75" customHeight="1" x14ac:dyDescent="0.15">
      <c r="A59" s="2">
        <v>0.41580001</v>
      </c>
      <c r="B59" s="2">
        <v>0.81950652999999996</v>
      </c>
    </row>
    <row r="60" spans="1:2" ht="15.75" customHeight="1" x14ac:dyDescent="0.15">
      <c r="A60" s="2">
        <v>0.41880000000000001</v>
      </c>
      <c r="B60" s="2">
        <v>0.82126272</v>
      </c>
    </row>
    <row r="61" spans="1:2" ht="15.75" customHeight="1" x14ac:dyDescent="0.15">
      <c r="A61" s="2">
        <v>0.42180002</v>
      </c>
      <c r="B61" s="2">
        <v>0.82351713999999998</v>
      </c>
    </row>
    <row r="62" spans="1:2" ht="15.75" customHeight="1" x14ac:dyDescent="0.15">
      <c r="A62" s="2">
        <v>0.42480003999999999</v>
      </c>
      <c r="B62" s="2">
        <v>0.82553208</v>
      </c>
    </row>
    <row r="63" spans="1:2" ht="15.75" customHeight="1" x14ac:dyDescent="0.15">
      <c r="A63" s="2">
        <v>0.42780003</v>
      </c>
      <c r="B63" s="2">
        <v>0.82686722000000001</v>
      </c>
    </row>
    <row r="64" spans="1:2" ht="15.75" customHeight="1" x14ac:dyDescent="0.15">
      <c r="A64" s="2">
        <v>0.43080002000000001</v>
      </c>
      <c r="B64" s="2">
        <v>0.82881837999999997</v>
      </c>
    </row>
    <row r="65" spans="1:2" ht="13" x14ac:dyDescent="0.15">
      <c r="A65" s="2">
        <v>0.43380001000000001</v>
      </c>
      <c r="B65" s="2">
        <v>0.83007233999999996</v>
      </c>
    </row>
    <row r="66" spans="1:2" ht="13" x14ac:dyDescent="0.15">
      <c r="A66" s="2">
        <v>0.43680003000000001</v>
      </c>
      <c r="B66" s="2">
        <v>0.83259212999999999</v>
      </c>
    </row>
    <row r="67" spans="1:2" ht="13" x14ac:dyDescent="0.15">
      <c r="A67" s="2">
        <v>0.43980002000000001</v>
      </c>
      <c r="B67" s="2">
        <v>0.83382743999999998</v>
      </c>
    </row>
    <row r="68" spans="1:2" ht="13" x14ac:dyDescent="0.15">
      <c r="A68" s="2">
        <v>0.44280002000000002</v>
      </c>
      <c r="B68" s="2">
        <v>0.83536297000000004</v>
      </c>
    </row>
    <row r="69" spans="1:2" ht="13" x14ac:dyDescent="0.15">
      <c r="A69" s="2">
        <v>0.44580001000000002</v>
      </c>
      <c r="B69" s="2">
        <v>0.83737128999999999</v>
      </c>
    </row>
    <row r="70" spans="1:2" ht="13" x14ac:dyDescent="0.15">
      <c r="A70" s="2">
        <v>0.44879999999999998</v>
      </c>
      <c r="B70" s="2">
        <v>0.83913570999999998</v>
      </c>
    </row>
    <row r="71" spans="1:2" ht="13" x14ac:dyDescent="0.15">
      <c r="A71" s="2">
        <v>0.45129999999999998</v>
      </c>
      <c r="B71" s="2">
        <v>0.84111482000000004</v>
      </c>
    </row>
    <row r="72" spans="1:2" ht="13" x14ac:dyDescent="0.15">
      <c r="A72" s="2">
        <v>0.45329999999999998</v>
      </c>
      <c r="B72" s="2">
        <v>0.84170758999999995</v>
      </c>
    </row>
    <row r="73" spans="1:2" ht="13" x14ac:dyDescent="0.15">
      <c r="A73" s="2">
        <v>0.45529999999999998</v>
      </c>
      <c r="B73" s="2">
        <v>0.84335064999999998</v>
      </c>
    </row>
    <row r="74" spans="1:2" ht="13" x14ac:dyDescent="0.15">
      <c r="A74" s="2">
        <v>0.45730000999999998</v>
      </c>
      <c r="B74" s="2">
        <v>0.84356898000000002</v>
      </c>
    </row>
    <row r="75" spans="1:2" ht="13" x14ac:dyDescent="0.15">
      <c r="A75" s="2">
        <v>0.45930000999999998</v>
      </c>
      <c r="B75" s="2">
        <v>0.84465825999999999</v>
      </c>
    </row>
    <row r="76" spans="1:2" ht="13" x14ac:dyDescent="0.15">
      <c r="A76" s="2">
        <v>0.46129998999999999</v>
      </c>
      <c r="B76" s="2">
        <v>0.84451043999999997</v>
      </c>
    </row>
    <row r="77" spans="1:2" ht="13" x14ac:dyDescent="0.15">
      <c r="A77" s="2">
        <v>0.46329998999999999</v>
      </c>
      <c r="B77" s="2">
        <v>0.84723932000000002</v>
      </c>
    </row>
    <row r="78" spans="1:2" ht="13" x14ac:dyDescent="0.15">
      <c r="A78" s="2">
        <v>0.46529999</v>
      </c>
      <c r="B78" s="2">
        <v>0.84783392999999996</v>
      </c>
    </row>
    <row r="79" spans="1:2" ht="13" x14ac:dyDescent="0.15">
      <c r="A79" s="2">
        <v>0.46729999999999999</v>
      </c>
      <c r="B79" s="2">
        <v>0.84787458000000004</v>
      </c>
    </row>
    <row r="80" spans="1:2" ht="13" x14ac:dyDescent="0.15">
      <c r="A80" s="2">
        <v>0.46929999999999999</v>
      </c>
      <c r="B80" s="2">
        <v>0.85040718000000004</v>
      </c>
    </row>
    <row r="81" spans="1:2" ht="13" x14ac:dyDescent="0.15">
      <c r="A81" s="2">
        <v>0.47129998000000001</v>
      </c>
      <c r="B81" s="2">
        <v>0.85077018000000004</v>
      </c>
    </row>
    <row r="82" spans="1:2" ht="13" x14ac:dyDescent="0.15">
      <c r="A82" s="2">
        <v>0.47329998000000001</v>
      </c>
      <c r="B82" s="2">
        <v>0.85223322999999995</v>
      </c>
    </row>
    <row r="83" spans="1:2" ht="13" x14ac:dyDescent="0.15">
      <c r="A83" s="2">
        <v>0.47529998000000001</v>
      </c>
      <c r="B83" s="2">
        <v>0.85296923000000002</v>
      </c>
    </row>
    <row r="84" spans="1:2" ht="13" x14ac:dyDescent="0.15">
      <c r="A84" s="2">
        <v>0.47729999000000001</v>
      </c>
      <c r="B84" s="2">
        <v>0.85414416000000004</v>
      </c>
    </row>
    <row r="85" spans="1:2" ht="13" x14ac:dyDescent="0.15">
      <c r="A85" s="2">
        <v>0.47929999000000001</v>
      </c>
      <c r="B85" s="2">
        <v>0.85534805000000003</v>
      </c>
    </row>
    <row r="86" spans="1:2" ht="13" x14ac:dyDescent="0.15">
      <c r="A86" s="2">
        <v>0.48130000000000001</v>
      </c>
      <c r="B86" s="2">
        <v>0.85623556000000001</v>
      </c>
    </row>
    <row r="87" spans="1:2" ht="13" x14ac:dyDescent="0.15">
      <c r="A87" s="2">
        <v>0.48330000000000001</v>
      </c>
      <c r="B87" s="2">
        <v>0.85792822000000002</v>
      </c>
    </row>
    <row r="88" spans="1:2" ht="13" x14ac:dyDescent="0.15">
      <c r="A88" s="2">
        <v>0.48530000000000001</v>
      </c>
      <c r="B88" s="2">
        <v>0.85834098000000003</v>
      </c>
    </row>
    <row r="89" spans="1:2" ht="13" x14ac:dyDescent="0.15">
      <c r="A89" s="2">
        <v>0.48730001000000001</v>
      </c>
      <c r="B89" s="2">
        <v>0.85926831000000004</v>
      </c>
    </row>
    <row r="90" spans="1:2" ht="13" x14ac:dyDescent="0.15">
      <c r="A90" s="2">
        <v>0.48930001000000001</v>
      </c>
      <c r="B90" s="2">
        <v>0.86083478000000002</v>
      </c>
    </row>
    <row r="91" spans="1:2" ht="13" x14ac:dyDescent="0.15">
      <c r="A91" s="2">
        <v>0.49129999000000002</v>
      </c>
      <c r="B91" s="2">
        <v>0.86219674000000002</v>
      </c>
    </row>
    <row r="92" spans="1:2" ht="13" x14ac:dyDescent="0.15">
      <c r="A92" s="2">
        <v>0.49329999000000002</v>
      </c>
      <c r="B92" s="2">
        <v>0.86401903999999996</v>
      </c>
    </row>
    <row r="93" spans="1:2" ht="13" x14ac:dyDescent="0.15">
      <c r="A93" s="2">
        <v>0.49529999000000002</v>
      </c>
      <c r="B93" s="2">
        <v>0.86428439999999995</v>
      </c>
    </row>
    <row r="94" spans="1:2" ht="13" x14ac:dyDescent="0.15">
      <c r="A94" s="2">
        <v>0.49730000000000002</v>
      </c>
      <c r="B94" s="2">
        <v>0.86379229999999996</v>
      </c>
    </row>
    <row r="95" spans="1:2" ht="13" x14ac:dyDescent="0.15">
      <c r="A95" s="2">
        <v>0.49930000000000002</v>
      </c>
      <c r="B95" s="2">
        <v>0.86699605000000002</v>
      </c>
    </row>
    <row r="96" spans="1:2" ht="13" x14ac:dyDescent="0.15">
      <c r="A96" s="2">
        <v>0.50129997999999998</v>
      </c>
      <c r="B96" s="2">
        <v>0.86748552000000001</v>
      </c>
    </row>
    <row r="97" spans="1:2" ht="13" x14ac:dyDescent="0.15">
      <c r="A97" s="2">
        <v>0.50330001000000002</v>
      </c>
      <c r="B97" s="2">
        <v>0.86809944999999999</v>
      </c>
    </row>
    <row r="98" spans="1:2" ht="13" x14ac:dyDescent="0.15">
      <c r="A98" s="2">
        <v>0.50529999000000003</v>
      </c>
      <c r="B98" s="2">
        <v>0.86962634000000005</v>
      </c>
    </row>
    <row r="99" spans="1:2" ht="13" x14ac:dyDescent="0.15">
      <c r="A99" s="2">
        <v>0.50730001999999996</v>
      </c>
      <c r="B99" s="2">
        <v>0.87001525999999996</v>
      </c>
    </row>
    <row r="100" spans="1:2" ht="13" x14ac:dyDescent="0.15">
      <c r="A100" s="2">
        <v>0.50929999000000004</v>
      </c>
      <c r="B100" s="2">
        <v>0.87061739000000005</v>
      </c>
    </row>
    <row r="101" spans="1:2" ht="13" x14ac:dyDescent="0.15">
      <c r="A101" s="2">
        <v>0.51129997000000005</v>
      </c>
      <c r="B101" s="2">
        <v>0.87195659000000003</v>
      </c>
    </row>
    <row r="102" spans="1:2" ht="13" x14ac:dyDescent="0.15">
      <c r="A102" s="2">
        <v>0.51329999999999998</v>
      </c>
      <c r="B102" s="2">
        <v>0.87273191999999999</v>
      </c>
    </row>
    <row r="103" spans="1:2" ht="13" x14ac:dyDescent="0.15">
      <c r="A103" s="2">
        <v>0.51529997999999999</v>
      </c>
      <c r="B103" s="2">
        <v>0.87413162</v>
      </c>
    </row>
    <row r="104" spans="1:2" ht="13" x14ac:dyDescent="0.15">
      <c r="A104" s="2">
        <v>0.51730001000000003</v>
      </c>
      <c r="B104" s="2">
        <v>0.87451440000000003</v>
      </c>
    </row>
    <row r="105" spans="1:2" ht="13" x14ac:dyDescent="0.15">
      <c r="A105" s="2">
        <v>0.51929997999999999</v>
      </c>
      <c r="B105" s="2">
        <v>0.87454832000000005</v>
      </c>
    </row>
    <row r="106" spans="1:2" ht="13" x14ac:dyDescent="0.15">
      <c r="A106" s="2">
        <v>0.52129996000000001</v>
      </c>
      <c r="B106" s="2">
        <v>0.87597519000000001</v>
      </c>
    </row>
    <row r="107" spans="1:2" ht="13" x14ac:dyDescent="0.15">
      <c r="A107" s="2">
        <v>0.52329999000000005</v>
      </c>
      <c r="B107" s="2">
        <v>0.87658864000000003</v>
      </c>
    </row>
    <row r="108" spans="1:2" ht="13" x14ac:dyDescent="0.15">
      <c r="A108" s="2">
        <v>0.52529996999999995</v>
      </c>
      <c r="B108" s="2">
        <v>0.87761681999999996</v>
      </c>
    </row>
    <row r="109" spans="1:2" ht="13" x14ac:dyDescent="0.15">
      <c r="A109" s="2">
        <v>0.52729999999999999</v>
      </c>
      <c r="B109" s="2">
        <v>0.87801266</v>
      </c>
    </row>
    <row r="110" spans="1:2" ht="13" x14ac:dyDescent="0.15">
      <c r="A110" s="2">
        <v>0.52929996999999995</v>
      </c>
      <c r="B110" s="2">
        <v>0.87864589999999998</v>
      </c>
    </row>
    <row r="111" spans="1:2" ht="13" x14ac:dyDescent="0.15">
      <c r="A111" s="2">
        <v>0.53129994999999997</v>
      </c>
      <c r="B111" s="2">
        <v>0.88049995999999997</v>
      </c>
    </row>
    <row r="112" spans="1:2" ht="13" x14ac:dyDescent="0.15">
      <c r="A112" s="2">
        <v>0.53329998000000001</v>
      </c>
      <c r="B112" s="2">
        <v>0.87956893000000003</v>
      </c>
    </row>
    <row r="113" spans="1:2" ht="13" x14ac:dyDescent="0.15">
      <c r="A113" s="2">
        <v>0.53529996000000002</v>
      </c>
      <c r="B113" s="2">
        <v>0.88021386000000001</v>
      </c>
    </row>
    <row r="114" spans="1:2" ht="13" x14ac:dyDescent="0.15">
      <c r="A114" s="2">
        <v>0.53729998999999995</v>
      </c>
      <c r="B114" s="2">
        <v>0.88200056999999998</v>
      </c>
    </row>
    <row r="115" spans="1:2" ht="13" x14ac:dyDescent="0.15">
      <c r="A115" s="2">
        <v>0.53929996000000002</v>
      </c>
      <c r="B115" s="2">
        <v>0.88282614999999998</v>
      </c>
    </row>
    <row r="116" spans="1:2" ht="13" x14ac:dyDescent="0.15">
      <c r="A116" s="2">
        <v>0.5413</v>
      </c>
      <c r="B116" s="2">
        <v>0.88264774999999995</v>
      </c>
    </row>
    <row r="117" spans="1:2" ht="13" x14ac:dyDescent="0.15">
      <c r="A117" s="2">
        <v>0.54330003000000004</v>
      </c>
      <c r="B117" s="2">
        <v>0.88430971000000003</v>
      </c>
    </row>
    <row r="118" spans="1:2" ht="13" x14ac:dyDescent="0.15">
      <c r="A118" s="2">
        <v>0.54530000999999995</v>
      </c>
      <c r="B118" s="2">
        <v>0.88455653000000001</v>
      </c>
    </row>
    <row r="119" spans="1:2" ht="13" x14ac:dyDescent="0.15">
      <c r="A119" s="2">
        <v>0.54730003999999999</v>
      </c>
      <c r="B119" s="2">
        <v>0.88530456999999996</v>
      </c>
    </row>
    <row r="120" spans="1:2" ht="13" x14ac:dyDescent="0.15">
      <c r="A120" s="2">
        <v>0.54930000999999995</v>
      </c>
      <c r="B120" s="2">
        <v>0.88558000000000003</v>
      </c>
    </row>
    <row r="121" spans="1:2" ht="13" x14ac:dyDescent="0.15">
      <c r="A121" s="2">
        <v>0.55129998999999996</v>
      </c>
      <c r="B121" s="2">
        <v>0.88632137</v>
      </c>
    </row>
    <row r="122" spans="1:2" ht="13" x14ac:dyDescent="0.15">
      <c r="A122" s="2">
        <v>0.55330002</v>
      </c>
      <c r="B122" s="2">
        <v>0.88612294000000003</v>
      </c>
    </row>
    <row r="123" spans="1:2" ht="13" x14ac:dyDescent="0.15">
      <c r="A123" s="2">
        <v>0.55530000000000002</v>
      </c>
      <c r="B123" s="2">
        <v>0.88761418999999997</v>
      </c>
    </row>
    <row r="124" spans="1:2" ht="13" x14ac:dyDescent="0.15">
      <c r="A124" s="2">
        <v>0.55730002999999995</v>
      </c>
      <c r="B124" s="2">
        <v>0.88704227999999996</v>
      </c>
    </row>
    <row r="125" spans="1:2" ht="13" x14ac:dyDescent="0.15">
      <c r="A125" s="2">
        <v>0.55930000999999996</v>
      </c>
      <c r="B125" s="2">
        <v>0.88725251000000005</v>
      </c>
    </row>
    <row r="126" spans="1:2" ht="13" x14ac:dyDescent="0.15">
      <c r="A126" s="2">
        <v>0.56129998000000003</v>
      </c>
      <c r="B126" s="2">
        <v>0.88820308000000003</v>
      </c>
    </row>
    <row r="127" spans="1:2" ht="13" x14ac:dyDescent="0.15">
      <c r="A127" s="2">
        <v>0.56330000999999996</v>
      </c>
      <c r="B127" s="2">
        <v>0.88903730999999997</v>
      </c>
    </row>
    <row r="128" spans="1:2" ht="13" x14ac:dyDescent="0.15">
      <c r="A128" s="2">
        <v>0.56529998999999997</v>
      </c>
      <c r="B128" s="2">
        <v>0.88968974000000001</v>
      </c>
    </row>
    <row r="129" spans="1:2" ht="13" x14ac:dyDescent="0.15">
      <c r="A129" s="2">
        <v>0.56730002000000002</v>
      </c>
      <c r="B129" s="2">
        <v>0.88987791999999999</v>
      </c>
    </row>
    <row r="130" spans="1:2" ht="13" x14ac:dyDescent="0.15">
      <c r="A130" s="2">
        <v>0.56930000000000003</v>
      </c>
      <c r="B130" s="2">
        <v>0.89091724000000005</v>
      </c>
    </row>
    <row r="131" spans="1:2" ht="13" x14ac:dyDescent="0.15">
      <c r="A131" s="2">
        <v>0.57129996999999999</v>
      </c>
      <c r="B131" s="2">
        <v>0.89109927</v>
      </c>
    </row>
    <row r="132" spans="1:2" ht="13" x14ac:dyDescent="0.15">
      <c r="A132" s="2">
        <v>0.57330000000000003</v>
      </c>
      <c r="B132" s="2">
        <v>0.89166957000000002</v>
      </c>
    </row>
    <row r="133" spans="1:2" ht="13" x14ac:dyDescent="0.15">
      <c r="A133" s="2">
        <v>0.57529998000000004</v>
      </c>
      <c r="B133" s="2">
        <v>0.89278137999999996</v>
      </c>
    </row>
    <row r="134" spans="1:2" ht="13" x14ac:dyDescent="0.15">
      <c r="A134" s="2">
        <v>0.57730000999999997</v>
      </c>
      <c r="B134" s="2">
        <v>0.89288867000000005</v>
      </c>
    </row>
    <row r="135" spans="1:2" ht="13" x14ac:dyDescent="0.15">
      <c r="A135" s="2">
        <v>0.57929998999999999</v>
      </c>
      <c r="B135" s="2">
        <v>0.89410758000000001</v>
      </c>
    </row>
    <row r="136" spans="1:2" ht="13" x14ac:dyDescent="0.15">
      <c r="A136" s="2">
        <v>0.58129995999999995</v>
      </c>
      <c r="B136" s="2">
        <v>0.89437628000000002</v>
      </c>
    </row>
    <row r="137" spans="1:2" ht="13" x14ac:dyDescent="0.15">
      <c r="A137" s="2">
        <v>0.58329998999999999</v>
      </c>
      <c r="B137" s="2">
        <v>0.89475596000000002</v>
      </c>
    </row>
    <row r="138" spans="1:2" ht="13" x14ac:dyDescent="0.15">
      <c r="A138" s="2">
        <v>0.58529997</v>
      </c>
      <c r="B138" s="2">
        <v>0.89560598000000002</v>
      </c>
    </row>
    <row r="139" spans="1:2" ht="13" x14ac:dyDescent="0.15">
      <c r="A139" s="2">
        <v>0.58730000000000004</v>
      </c>
      <c r="B139" s="2">
        <v>0.89606231000000003</v>
      </c>
    </row>
    <row r="140" spans="1:2" ht="13" x14ac:dyDescent="0.15">
      <c r="A140" s="2">
        <v>0.58929997999999995</v>
      </c>
      <c r="B140" s="2">
        <v>0.89596288999999996</v>
      </c>
    </row>
    <row r="141" spans="1:2" ht="13" x14ac:dyDescent="0.15">
      <c r="A141" s="2">
        <v>0.59130000999999999</v>
      </c>
      <c r="B141" s="2">
        <v>0.89670265000000005</v>
      </c>
    </row>
    <row r="142" spans="1:2" ht="13" x14ac:dyDescent="0.15">
      <c r="A142" s="2">
        <v>0.59330004000000003</v>
      </c>
      <c r="B142" s="2">
        <v>0.89707232000000003</v>
      </c>
    </row>
    <row r="143" spans="1:2" ht="13" x14ac:dyDescent="0.15">
      <c r="A143" s="2">
        <v>0.59530002000000004</v>
      </c>
      <c r="B143" s="2">
        <v>0.89735233999999997</v>
      </c>
    </row>
    <row r="144" spans="1:2" ht="13" x14ac:dyDescent="0.15">
      <c r="A144" s="2">
        <v>0.59730004999999997</v>
      </c>
      <c r="B144" s="2">
        <v>0.89825982000000004</v>
      </c>
    </row>
    <row r="145" spans="1:2" ht="13" x14ac:dyDescent="0.15">
      <c r="A145" s="2">
        <v>0.59930002999999998</v>
      </c>
      <c r="B145" s="2">
        <v>0.89695358000000003</v>
      </c>
    </row>
    <row r="146" spans="1:2" ht="13" x14ac:dyDescent="0.15">
      <c r="A146" s="2">
        <v>0.60110003000000001</v>
      </c>
      <c r="B146" s="2">
        <v>0.89761758000000003</v>
      </c>
    </row>
    <row r="147" spans="1:2" ht="13" x14ac:dyDescent="0.15">
      <c r="A147" s="2">
        <v>0.60270000000000001</v>
      </c>
      <c r="B147" s="2">
        <v>0.89842814000000004</v>
      </c>
    </row>
    <row r="148" spans="1:2" ht="13" x14ac:dyDescent="0.15">
      <c r="A148" s="2">
        <v>0.60430002000000005</v>
      </c>
      <c r="B148" s="2">
        <v>0.89909077000000004</v>
      </c>
    </row>
    <row r="149" spans="1:2" ht="13" x14ac:dyDescent="0.15">
      <c r="A149" s="2">
        <v>0.60589999000000005</v>
      </c>
      <c r="B149" s="2">
        <v>0.89900064000000002</v>
      </c>
    </row>
    <row r="150" spans="1:2" ht="13" x14ac:dyDescent="0.15">
      <c r="A150" s="2">
        <v>0.60750008</v>
      </c>
      <c r="B150" s="2">
        <v>0.89888226999999998</v>
      </c>
    </row>
    <row r="151" spans="1:2" ht="13" x14ac:dyDescent="0.15">
      <c r="A151" s="2">
        <v>0.60910003999999995</v>
      </c>
      <c r="B151" s="2">
        <v>0.89954197000000002</v>
      </c>
    </row>
    <row r="152" spans="1:2" ht="13" x14ac:dyDescent="0.15">
      <c r="A152" s="2">
        <v>0.61070000999999996</v>
      </c>
      <c r="B152" s="2">
        <v>0.89943360999999999</v>
      </c>
    </row>
    <row r="153" spans="1:2" ht="13" x14ac:dyDescent="0.15">
      <c r="A153" s="2">
        <v>0.61229997999999997</v>
      </c>
      <c r="B153" s="2">
        <v>0.89906412000000002</v>
      </c>
    </row>
    <row r="154" spans="1:2" ht="13" x14ac:dyDescent="0.15">
      <c r="A154" s="2">
        <v>0.61390001000000005</v>
      </c>
      <c r="B154" s="2">
        <v>0.89940666999999996</v>
      </c>
    </row>
    <row r="155" spans="1:2" ht="13" x14ac:dyDescent="0.15">
      <c r="A155" s="2">
        <v>0.61550002999999998</v>
      </c>
      <c r="B155" s="2">
        <v>0.900258</v>
      </c>
    </row>
    <row r="156" spans="1:2" ht="13" x14ac:dyDescent="0.15">
      <c r="A156" s="2">
        <v>0.61710005999999995</v>
      </c>
      <c r="B156" s="2">
        <v>0.90098237999999997</v>
      </c>
    </row>
    <row r="157" spans="1:2" ht="13" x14ac:dyDescent="0.15">
      <c r="A157" s="2">
        <v>0.61870002999999996</v>
      </c>
      <c r="B157" s="2">
        <v>0.89980607999999995</v>
      </c>
    </row>
    <row r="158" spans="1:2" ht="13" x14ac:dyDescent="0.15">
      <c r="A158" s="2">
        <v>0.62029999000000002</v>
      </c>
      <c r="B158" s="2">
        <v>0.90114939000000005</v>
      </c>
    </row>
    <row r="159" spans="1:2" ht="13" x14ac:dyDescent="0.15">
      <c r="A159" s="2">
        <v>0.62189996000000003</v>
      </c>
      <c r="B159" s="2">
        <v>0.90153384000000003</v>
      </c>
    </row>
    <row r="160" spans="1:2" ht="13" x14ac:dyDescent="0.15">
      <c r="A160" s="2">
        <v>0.62350004999999997</v>
      </c>
      <c r="B160" s="2">
        <v>0.90179454999999997</v>
      </c>
    </row>
    <row r="161" spans="1:2" ht="13" x14ac:dyDescent="0.15">
      <c r="A161" s="2">
        <v>0.62510001999999998</v>
      </c>
      <c r="B161" s="2">
        <v>0.90170371999999999</v>
      </c>
    </row>
    <row r="162" spans="1:2" ht="13" x14ac:dyDescent="0.15">
      <c r="A162" s="2">
        <v>0.62669998000000005</v>
      </c>
      <c r="B162" s="2">
        <v>0.90198785000000004</v>
      </c>
    </row>
    <row r="163" spans="1:2" ht="13" x14ac:dyDescent="0.15">
      <c r="A163" s="2">
        <v>0.62830001000000002</v>
      </c>
      <c r="B163" s="2">
        <v>0.90278977000000005</v>
      </c>
    </row>
    <row r="164" spans="1:2" ht="13" x14ac:dyDescent="0.15">
      <c r="A164" s="2">
        <v>0.62989998000000003</v>
      </c>
      <c r="B164" s="2">
        <v>0.90388471000000004</v>
      </c>
    </row>
    <row r="165" spans="1:2" ht="13" x14ac:dyDescent="0.15">
      <c r="A165" s="2">
        <v>0.63169998000000005</v>
      </c>
      <c r="B165" s="2">
        <v>0.90277492999999998</v>
      </c>
    </row>
    <row r="166" spans="1:2" ht="13" x14ac:dyDescent="0.15">
      <c r="A166" s="2">
        <v>0.63370000999999998</v>
      </c>
      <c r="B166" s="2">
        <v>0.90332687</v>
      </c>
    </row>
    <row r="167" spans="1:2" ht="13" x14ac:dyDescent="0.15">
      <c r="A167" s="2">
        <v>0.63569998999999999</v>
      </c>
      <c r="B167" s="2">
        <v>0.90470307999999999</v>
      </c>
    </row>
    <row r="168" spans="1:2" ht="13" x14ac:dyDescent="0.15">
      <c r="A168" s="2">
        <v>0.63770002000000003</v>
      </c>
      <c r="B168" s="2">
        <v>0.90478104000000004</v>
      </c>
    </row>
    <row r="169" spans="1:2" ht="13" x14ac:dyDescent="0.15">
      <c r="A169" s="2">
        <v>0.63970000000000005</v>
      </c>
      <c r="B169" s="2">
        <v>0.90484726000000004</v>
      </c>
    </row>
    <row r="170" spans="1:2" ht="13" x14ac:dyDescent="0.15">
      <c r="A170" s="2">
        <v>0.64170002999999998</v>
      </c>
      <c r="B170" s="2">
        <v>0.90577196999999998</v>
      </c>
    </row>
    <row r="171" spans="1:2" ht="13" x14ac:dyDescent="0.15">
      <c r="A171" s="2">
        <v>0.64370006000000002</v>
      </c>
      <c r="B171" s="2">
        <v>0.90493685000000001</v>
      </c>
    </row>
    <row r="172" spans="1:2" ht="13" x14ac:dyDescent="0.15">
      <c r="A172" s="2">
        <v>0.64570004000000003</v>
      </c>
      <c r="B172" s="2">
        <v>0.90493292000000003</v>
      </c>
    </row>
    <row r="173" spans="1:2" ht="13" x14ac:dyDescent="0.15">
      <c r="A173" s="2">
        <v>0.64770006999999996</v>
      </c>
      <c r="B173" s="2">
        <v>0.90683292999999998</v>
      </c>
    </row>
    <row r="174" spans="1:2" ht="13" x14ac:dyDescent="0.15">
      <c r="A174" s="2">
        <v>0.64970004999999997</v>
      </c>
      <c r="B174" s="2">
        <v>0.90592711999999997</v>
      </c>
    </row>
    <row r="175" spans="1:2" ht="13" x14ac:dyDescent="0.15">
      <c r="A175" s="2">
        <v>0.65170002000000005</v>
      </c>
      <c r="B175" s="2">
        <v>0.90510749999999995</v>
      </c>
    </row>
    <row r="176" spans="1:2" ht="13" x14ac:dyDescent="0.15">
      <c r="A176" s="2">
        <v>0.65370004999999998</v>
      </c>
      <c r="B176" s="2">
        <v>0.9069218</v>
      </c>
    </row>
    <row r="177" spans="1:2" ht="13" x14ac:dyDescent="0.15">
      <c r="A177" s="2">
        <v>0.65570002999999999</v>
      </c>
      <c r="B177" s="2">
        <v>0.90782017000000004</v>
      </c>
    </row>
    <row r="178" spans="1:2" ht="13" x14ac:dyDescent="0.15">
      <c r="A178" s="2">
        <v>0.65770006000000003</v>
      </c>
      <c r="B178" s="2">
        <v>0.90698164999999997</v>
      </c>
    </row>
    <row r="179" spans="1:2" ht="13" x14ac:dyDescent="0.15">
      <c r="A179" s="2">
        <v>0.65970004000000004</v>
      </c>
      <c r="B179" s="2">
        <v>0.90699028999999998</v>
      </c>
    </row>
    <row r="180" spans="1:2" ht="13" x14ac:dyDescent="0.15">
      <c r="A180" s="2">
        <v>0.66170001000000001</v>
      </c>
      <c r="B180" s="2">
        <v>0.90790515999999999</v>
      </c>
    </row>
    <row r="181" spans="1:2" ht="13" x14ac:dyDescent="0.15">
      <c r="A181" s="2">
        <v>0.66370004000000005</v>
      </c>
      <c r="B181" s="2">
        <v>0.90789217</v>
      </c>
    </row>
    <row r="182" spans="1:2" ht="13" x14ac:dyDescent="0.15">
      <c r="A182" s="2">
        <v>0.66570001999999995</v>
      </c>
      <c r="B182" s="2">
        <v>0.90879798000000001</v>
      </c>
    </row>
    <row r="183" spans="1:2" ht="13" x14ac:dyDescent="0.15">
      <c r="A183" s="2">
        <v>0.66770004999999999</v>
      </c>
      <c r="B183" s="2">
        <v>0.90796452999999999</v>
      </c>
    </row>
    <row r="184" spans="1:2" ht="13" x14ac:dyDescent="0.15">
      <c r="A184" s="2">
        <v>0.67019998999999997</v>
      </c>
      <c r="B184" s="2">
        <v>0.90797793999999998</v>
      </c>
    </row>
    <row r="185" spans="1:2" ht="13" x14ac:dyDescent="0.15">
      <c r="A185" s="2">
        <v>0.67320000999999996</v>
      </c>
      <c r="B185" s="2">
        <v>0.90889721999999995</v>
      </c>
    </row>
    <row r="186" spans="1:2" ht="13" x14ac:dyDescent="0.15">
      <c r="A186" s="2">
        <v>0.67619996999999998</v>
      </c>
      <c r="B186" s="2">
        <v>0.90887731000000005</v>
      </c>
    </row>
    <row r="187" spans="1:2" ht="13" x14ac:dyDescent="0.15">
      <c r="A187" s="2">
        <v>0.67919998999999998</v>
      </c>
      <c r="B187" s="2">
        <v>0.90979814999999997</v>
      </c>
    </row>
    <row r="188" spans="1:2" ht="13" x14ac:dyDescent="0.15">
      <c r="A188" s="2">
        <v>0.68219995</v>
      </c>
      <c r="B188" s="2">
        <v>0.90979122999999995</v>
      </c>
    </row>
    <row r="189" spans="1:2" ht="13" x14ac:dyDescent="0.15">
      <c r="A189" s="2">
        <v>0.68519998000000004</v>
      </c>
      <c r="B189" s="2">
        <v>0.90978711999999995</v>
      </c>
    </row>
    <row r="190" spans="1:2" ht="13" x14ac:dyDescent="0.15">
      <c r="A190" s="2">
        <v>0.68820000000000003</v>
      </c>
      <c r="B190" s="2">
        <v>0.91153662999999996</v>
      </c>
    </row>
    <row r="191" spans="1:2" ht="13" x14ac:dyDescent="0.15">
      <c r="A191" s="2">
        <v>0.69120002000000003</v>
      </c>
      <c r="B191" s="2">
        <v>0.91143501000000005</v>
      </c>
    </row>
    <row r="192" spans="1:2" ht="13" x14ac:dyDescent="0.15">
      <c r="A192" s="2">
        <v>0.69420004000000002</v>
      </c>
      <c r="B192" s="2">
        <v>0.91144776000000005</v>
      </c>
    </row>
    <row r="193" spans="1:2" ht="13" x14ac:dyDescent="0.15">
      <c r="A193" s="2">
        <v>0.69720006000000001</v>
      </c>
      <c r="B193" s="2">
        <v>0.91140675999999998</v>
      </c>
    </row>
    <row r="194" spans="1:2" ht="13" x14ac:dyDescent="0.15">
      <c r="A194" s="2">
        <v>0.70019995999999995</v>
      </c>
      <c r="B194" s="2">
        <v>0.91372186</v>
      </c>
    </row>
    <row r="195" spans="1:2" ht="13" x14ac:dyDescent="0.15">
      <c r="A195" s="2">
        <v>0.70199995999999998</v>
      </c>
      <c r="B195" s="2">
        <v>0.91280329000000004</v>
      </c>
    </row>
    <row r="196" spans="1:2" ht="13" x14ac:dyDescent="0.15">
      <c r="A196" s="2">
        <v>0.70399999999999996</v>
      </c>
      <c r="B196" s="2">
        <v>0.91453677</v>
      </c>
    </row>
    <row r="197" spans="1:2" ht="13" x14ac:dyDescent="0.15">
      <c r="A197" s="2">
        <v>0.70599997000000003</v>
      </c>
      <c r="B197" s="2">
        <v>0.91446543000000002</v>
      </c>
    </row>
    <row r="198" spans="1:2" ht="13" x14ac:dyDescent="0.15">
      <c r="A198" s="2">
        <v>0.70799999999999996</v>
      </c>
      <c r="B198" s="2">
        <v>0.91355735000000005</v>
      </c>
    </row>
    <row r="199" spans="1:2" ht="13" x14ac:dyDescent="0.15">
      <c r="A199" s="2">
        <v>0.70999997999999997</v>
      </c>
      <c r="B199" s="2">
        <v>0.91273515999999999</v>
      </c>
    </row>
    <row r="200" spans="1:2" ht="13" x14ac:dyDescent="0.15">
      <c r="A200" s="2">
        <v>0.71199995000000005</v>
      </c>
      <c r="B200" s="2">
        <v>0.9143945</v>
      </c>
    </row>
    <row r="201" spans="1:2" ht="13" x14ac:dyDescent="0.15">
      <c r="A201" s="2">
        <v>0.71399999000000003</v>
      </c>
      <c r="B201" s="2">
        <v>0.91522861</v>
      </c>
    </row>
    <row r="202" spans="1:2" ht="13" x14ac:dyDescent="0.15">
      <c r="A202" s="2">
        <v>0.71599995999999999</v>
      </c>
      <c r="B202" s="2">
        <v>0.91432464000000002</v>
      </c>
    </row>
    <row r="203" spans="1:2" ht="13" x14ac:dyDescent="0.15">
      <c r="A203" s="2">
        <v>0.71799999000000003</v>
      </c>
      <c r="B203" s="2">
        <v>0.91341083999999995</v>
      </c>
    </row>
    <row r="204" spans="1:2" ht="13" x14ac:dyDescent="0.15">
      <c r="A204" s="2">
        <v>0.71999997000000004</v>
      </c>
      <c r="B204" s="2">
        <v>0.91515636</v>
      </c>
    </row>
    <row r="205" spans="1:2" ht="13" x14ac:dyDescent="0.15">
      <c r="A205" s="2">
        <v>0.72199994000000001</v>
      </c>
      <c r="B205" s="2">
        <v>0.91507327999999999</v>
      </c>
    </row>
    <row r="206" spans="1:2" ht="13" x14ac:dyDescent="0.15">
      <c r="A206" s="2">
        <v>0.72399997999999999</v>
      </c>
      <c r="B206" s="2">
        <v>0.91507733000000002</v>
      </c>
    </row>
    <row r="207" spans="1:2" ht="13" x14ac:dyDescent="0.15">
      <c r="A207" s="2">
        <v>0.72599994999999995</v>
      </c>
      <c r="B207" s="2">
        <v>0.91591823000000006</v>
      </c>
    </row>
    <row r="208" spans="1:2" ht="13" x14ac:dyDescent="0.15">
      <c r="A208" s="2">
        <v>0.72799999000000004</v>
      </c>
      <c r="B208" s="2">
        <v>0.91417289000000002</v>
      </c>
    </row>
    <row r="209" spans="1:2" ht="13" x14ac:dyDescent="0.15">
      <c r="A209" s="2">
        <v>0.72999996</v>
      </c>
      <c r="B209" s="2">
        <v>0.91583716999999998</v>
      </c>
    </row>
    <row r="210" spans="1:2" ht="13" x14ac:dyDescent="0.15">
      <c r="A210" s="2">
        <v>0.73199992999999997</v>
      </c>
      <c r="B210" s="2">
        <v>0.91493588999999997</v>
      </c>
    </row>
    <row r="211" spans="1:2" ht="13" x14ac:dyDescent="0.15">
      <c r="A211" s="2">
        <v>0.73399996999999995</v>
      </c>
      <c r="B211" s="2">
        <v>0.91485548000000005</v>
      </c>
    </row>
    <row r="212" spans="1:2" ht="13" x14ac:dyDescent="0.15">
      <c r="A212" s="2">
        <v>0.73599994000000002</v>
      </c>
      <c r="B212" s="2">
        <v>0.91576433000000002</v>
      </c>
    </row>
    <row r="213" spans="1:2" ht="13" x14ac:dyDescent="0.15">
      <c r="A213" s="2">
        <v>0.73799998</v>
      </c>
      <c r="B213" s="2">
        <v>0.91569005999999997</v>
      </c>
    </row>
    <row r="214" spans="1:2" ht="13" x14ac:dyDescent="0.15">
      <c r="A214" s="2">
        <v>0.74000001000000004</v>
      </c>
      <c r="B214" s="2">
        <v>0.91570127000000001</v>
      </c>
    </row>
    <row r="215" spans="1:2" ht="13" x14ac:dyDescent="0.15">
      <c r="A215" s="2">
        <v>0.74199998</v>
      </c>
      <c r="B215" s="2">
        <v>0.91562927000000005</v>
      </c>
    </row>
    <row r="216" spans="1:2" ht="13" x14ac:dyDescent="0.15">
      <c r="A216" s="2">
        <v>0.74400001999999998</v>
      </c>
      <c r="B216" s="2">
        <v>0.91646950999999999</v>
      </c>
    </row>
    <row r="217" spans="1:2" ht="13" x14ac:dyDescent="0.15">
      <c r="A217" s="2">
        <v>0.74599998999999995</v>
      </c>
      <c r="B217" s="2">
        <v>0.91555262000000004</v>
      </c>
    </row>
    <row r="218" spans="1:2" ht="13" x14ac:dyDescent="0.15">
      <c r="A218" s="2">
        <v>0.74800003000000004</v>
      </c>
      <c r="B218" s="2">
        <v>0.91548054999999995</v>
      </c>
    </row>
    <row r="219" spans="1:2" ht="13" x14ac:dyDescent="0.15">
      <c r="A219" s="2">
        <v>0.75050002000000005</v>
      </c>
      <c r="B219" s="2">
        <v>0.91638582999999996</v>
      </c>
    </row>
    <row r="220" spans="1:2" ht="13" x14ac:dyDescent="0.15">
      <c r="A220" s="2">
        <v>0.75350004000000004</v>
      </c>
      <c r="B220" s="2">
        <v>0.91632342</v>
      </c>
    </row>
    <row r="221" spans="1:2" ht="13" x14ac:dyDescent="0.15">
      <c r="A221" s="2">
        <v>0.75650001</v>
      </c>
      <c r="B221" s="2">
        <v>0.91540951000000004</v>
      </c>
    </row>
    <row r="222" spans="1:2" ht="13" x14ac:dyDescent="0.15">
      <c r="A222" s="2">
        <v>0.75950002999999999</v>
      </c>
      <c r="B222" s="2">
        <v>0.91618549999999999</v>
      </c>
    </row>
    <row r="223" spans="1:2" ht="13" x14ac:dyDescent="0.15">
      <c r="A223" s="2">
        <v>0.76249999000000002</v>
      </c>
      <c r="B223" s="2">
        <v>0.91617578</v>
      </c>
    </row>
    <row r="224" spans="1:2" ht="13" x14ac:dyDescent="0.15">
      <c r="A224" s="2">
        <v>0.76550001000000001</v>
      </c>
      <c r="B224" s="2">
        <v>0.91610771000000002</v>
      </c>
    </row>
    <row r="225" spans="1:2" ht="13" x14ac:dyDescent="0.15">
      <c r="A225" s="2">
        <v>0.76850003</v>
      </c>
      <c r="B225" s="2">
        <v>0.91694564000000001</v>
      </c>
    </row>
    <row r="226" spans="1:2" ht="13" x14ac:dyDescent="0.15">
      <c r="A226" s="2">
        <v>0.77149999000000002</v>
      </c>
      <c r="B226" s="2">
        <v>0.91688292999999998</v>
      </c>
    </row>
    <row r="227" spans="1:2" ht="13" x14ac:dyDescent="0.15">
      <c r="A227" s="2">
        <v>0.77450001000000002</v>
      </c>
      <c r="B227" s="2">
        <v>0.91588175000000005</v>
      </c>
    </row>
    <row r="228" spans="1:2" ht="13" x14ac:dyDescent="0.15">
      <c r="A228" s="2">
        <v>0.77750003000000001</v>
      </c>
      <c r="B228" s="2">
        <v>0.91587633000000002</v>
      </c>
    </row>
    <row r="229" spans="1:2" ht="13" x14ac:dyDescent="0.15">
      <c r="A229" s="2">
        <v>0.78099996000000005</v>
      </c>
      <c r="B229" s="2">
        <v>0.91581367999999996</v>
      </c>
    </row>
    <row r="230" spans="1:2" ht="13" x14ac:dyDescent="0.15">
      <c r="A230" s="2">
        <v>0.78499996999999999</v>
      </c>
      <c r="B230" s="2">
        <v>0.91572905000000004</v>
      </c>
    </row>
    <row r="231" spans="1:2" ht="13" x14ac:dyDescent="0.15">
      <c r="A231" s="2">
        <v>0.78899996999999999</v>
      </c>
      <c r="B231" s="2">
        <v>0.91651534999999995</v>
      </c>
    </row>
    <row r="232" spans="1:2" ht="13" x14ac:dyDescent="0.15">
      <c r="A232" s="2">
        <v>0.79299998000000005</v>
      </c>
      <c r="B232" s="2">
        <v>0.91615826</v>
      </c>
    </row>
    <row r="233" spans="1:2" ht="13" x14ac:dyDescent="0.15">
      <c r="A233" s="2">
        <v>0.79699998999999999</v>
      </c>
      <c r="B233" s="2">
        <v>0.91731887999999995</v>
      </c>
    </row>
    <row r="234" spans="1:2" ht="13" x14ac:dyDescent="0.15">
      <c r="A234" s="2">
        <v>0.80150001999999998</v>
      </c>
      <c r="B234" s="2">
        <v>0.91716724999999999</v>
      </c>
    </row>
    <row r="235" spans="1:2" ht="13" x14ac:dyDescent="0.15">
      <c r="A235" s="2">
        <v>0.80650001999999998</v>
      </c>
      <c r="B235" s="2">
        <v>0.91671765000000005</v>
      </c>
    </row>
    <row r="236" spans="1:2" ht="13" x14ac:dyDescent="0.15">
      <c r="A236" s="2">
        <v>0.81150001000000005</v>
      </c>
      <c r="B236" s="2">
        <v>0.91723001000000004</v>
      </c>
    </row>
    <row r="237" spans="1:2" ht="13" x14ac:dyDescent="0.15">
      <c r="A237" s="2">
        <v>0.81650001000000005</v>
      </c>
      <c r="B237" s="2">
        <v>0.91838622000000003</v>
      </c>
    </row>
    <row r="238" spans="1:2" ht="13" x14ac:dyDescent="0.15">
      <c r="A238" s="2">
        <v>0.82199997000000002</v>
      </c>
      <c r="B238" s="2">
        <v>0.91825407999999997</v>
      </c>
    </row>
    <row r="239" spans="1:2" ht="13" x14ac:dyDescent="0.15">
      <c r="A239" s="2">
        <v>0.82800001000000001</v>
      </c>
      <c r="B239" s="2">
        <v>0.91786747999999996</v>
      </c>
    </row>
    <row r="240" spans="1:2" ht="13" x14ac:dyDescent="0.15">
      <c r="A240" s="2">
        <v>0.83499997999999997</v>
      </c>
      <c r="B240" s="2">
        <v>0.91541165000000002</v>
      </c>
    </row>
    <row r="241" spans="1:2" ht="13" x14ac:dyDescent="0.15">
      <c r="A241" s="2">
        <v>0.84300005</v>
      </c>
      <c r="B241" s="2">
        <v>0.91434914</v>
      </c>
    </row>
    <row r="242" spans="1:2" ht="13" x14ac:dyDescent="0.15">
      <c r="A242" s="2">
        <v>0.85100001000000003</v>
      </c>
      <c r="B242" s="2">
        <v>0.91555107000000002</v>
      </c>
    </row>
    <row r="243" spans="1:2" ht="13" x14ac:dyDescent="0.15">
      <c r="A243" s="2">
        <v>0.85900003000000003</v>
      </c>
      <c r="B243" s="2">
        <v>0.91823094999999999</v>
      </c>
    </row>
    <row r="244" spans="1:2" ht="13" x14ac:dyDescent="0.15">
      <c r="A244" s="2">
        <v>0.87099998999999995</v>
      </c>
      <c r="B244" s="2">
        <v>0.91303157999999995</v>
      </c>
    </row>
    <row r="245" spans="1:2" ht="13" x14ac:dyDescent="0.15">
      <c r="A245" s="2">
        <v>0.88300002</v>
      </c>
      <c r="B245" s="2">
        <v>0.91417163999999995</v>
      </c>
    </row>
    <row r="246" spans="1:2" ht="13" x14ac:dyDescent="0.15">
      <c r="A246" s="2">
        <v>0.89399998999999997</v>
      </c>
      <c r="B246" s="2">
        <v>0.91365110999999999</v>
      </c>
    </row>
    <row r="247" spans="1:2" ht="13" x14ac:dyDescent="0.15">
      <c r="A247" s="2">
        <v>0.90399998000000004</v>
      </c>
      <c r="B247" s="2">
        <v>0.91435133999999996</v>
      </c>
    </row>
    <row r="248" spans="1:2" ht="13" x14ac:dyDescent="0.15">
      <c r="A248" s="2">
        <v>0.91399996999999999</v>
      </c>
      <c r="B248" s="2">
        <v>0.91269416000000003</v>
      </c>
    </row>
    <row r="249" spans="1:2" ht="13" x14ac:dyDescent="0.15">
      <c r="A249" s="2">
        <v>0.92399997</v>
      </c>
      <c r="B249" s="2">
        <v>0.91193318000000001</v>
      </c>
    </row>
    <row r="250" spans="1:2" ht="13" x14ac:dyDescent="0.15">
      <c r="A250" s="2">
        <v>0.93299997000000001</v>
      </c>
      <c r="B250" s="2">
        <v>0.91339051999999998</v>
      </c>
    </row>
    <row r="251" spans="1:2" ht="13" x14ac:dyDescent="0.15">
      <c r="A251" s="2">
        <v>0.94099997999999996</v>
      </c>
      <c r="B251" s="2">
        <v>0.91039448999999995</v>
      </c>
    </row>
    <row r="252" spans="1:2" ht="13" x14ac:dyDescent="0.15">
      <c r="A252" s="2">
        <v>0.94899999999999995</v>
      </c>
      <c r="B252" s="2">
        <v>0.90679836000000003</v>
      </c>
    </row>
    <row r="253" spans="1:2" ht="13" x14ac:dyDescent="0.15">
      <c r="A253" s="2">
        <v>0.95700001999999995</v>
      </c>
      <c r="B253" s="2">
        <v>0.90801138000000003</v>
      </c>
    </row>
    <row r="254" spans="1:2" ht="13" x14ac:dyDescent="0.15">
      <c r="A254" s="2">
        <v>0.96399999000000003</v>
      </c>
      <c r="B254" s="2">
        <v>0.90603690999999997</v>
      </c>
    </row>
    <row r="255" spans="1:2" ht="13" x14ac:dyDescent="0.15">
      <c r="A255" s="2">
        <v>0.96999997000000004</v>
      </c>
      <c r="B255" s="2">
        <v>0.90444785000000005</v>
      </c>
    </row>
    <row r="256" spans="1:2" ht="13" x14ac:dyDescent="0.15">
      <c r="A256" s="2">
        <v>0.97599994999999995</v>
      </c>
      <c r="B256" s="2">
        <v>0.89960640999999997</v>
      </c>
    </row>
    <row r="257" spans="1:2" ht="13" x14ac:dyDescent="0.15">
      <c r="A257" s="2">
        <v>0.98199992999999997</v>
      </c>
      <c r="B257" s="2">
        <v>0.89745516000000003</v>
      </c>
    </row>
    <row r="258" spans="1:2" ht="13" x14ac:dyDescent="0.15">
      <c r="A258" s="2">
        <v>0.98799998</v>
      </c>
      <c r="B258" s="2">
        <v>0.89440823000000003</v>
      </c>
    </row>
    <row r="259" spans="1:2" ht="13" x14ac:dyDescent="0.15">
      <c r="A259" s="2">
        <v>0.99400001999999998</v>
      </c>
      <c r="B259" s="2">
        <v>0.89156526000000003</v>
      </c>
    </row>
    <row r="260" spans="1:2" ht="13" x14ac:dyDescent="0.15">
      <c r="A260" s="2">
        <v>1</v>
      </c>
      <c r="B260" s="2">
        <v>0.89202272999999999</v>
      </c>
    </row>
    <row r="261" spans="1:2" ht="13" x14ac:dyDescent="0.15">
      <c r="A261" s="2">
        <v>1.006</v>
      </c>
      <c r="B261" s="2">
        <v>0.89124256000000002</v>
      </c>
    </row>
    <row r="262" spans="1:2" ht="13" x14ac:dyDescent="0.15">
      <c r="A262" s="2">
        <v>1.012</v>
      </c>
      <c r="B262" s="2">
        <v>0.89003264999999998</v>
      </c>
    </row>
    <row r="263" spans="1:2" ht="13" x14ac:dyDescent="0.15">
      <c r="A263" s="2">
        <v>1.018</v>
      </c>
      <c r="B263" s="2">
        <v>0.88795888000000001</v>
      </c>
    </row>
    <row r="264" spans="1:2" ht="13" x14ac:dyDescent="0.15">
      <c r="A264" s="2">
        <v>1.0235000000000001</v>
      </c>
      <c r="B264" s="2">
        <v>0.89059012999999998</v>
      </c>
    </row>
    <row r="265" spans="1:2" ht="13" x14ac:dyDescent="0.15">
      <c r="A265" s="2">
        <v>1.0285</v>
      </c>
      <c r="B265" s="2">
        <v>0.89046139000000002</v>
      </c>
    </row>
    <row r="266" spans="1:2" ht="13" x14ac:dyDescent="0.15">
      <c r="A266" s="2">
        <v>1.0335000000000001</v>
      </c>
      <c r="B266" s="2">
        <v>0.89194881999999998</v>
      </c>
    </row>
    <row r="267" spans="1:2" ht="13" x14ac:dyDescent="0.15">
      <c r="A267" s="2">
        <v>1.0385</v>
      </c>
      <c r="B267" s="2">
        <v>0.89373404000000001</v>
      </c>
    </row>
    <row r="268" spans="1:2" ht="13" x14ac:dyDescent="0.15">
      <c r="A268" s="2">
        <v>1.0434999</v>
      </c>
      <c r="B268" s="2">
        <v>0.89268683999999998</v>
      </c>
    </row>
    <row r="269" spans="1:2" ht="13" x14ac:dyDescent="0.15">
      <c r="A269" s="2">
        <v>1.0484998999999999</v>
      </c>
      <c r="B269" s="2">
        <v>0.89443052000000001</v>
      </c>
    </row>
    <row r="270" spans="1:2" ht="13" x14ac:dyDescent="0.15">
      <c r="A270" s="2">
        <v>1.0534999</v>
      </c>
      <c r="B270" s="2">
        <v>0.89552151999999996</v>
      </c>
    </row>
    <row r="271" spans="1:2" ht="13" x14ac:dyDescent="0.15">
      <c r="A271" s="2">
        <v>1.0584998999999999</v>
      </c>
      <c r="B271" s="2">
        <v>0.89424305999999998</v>
      </c>
    </row>
    <row r="272" spans="1:2" ht="13" x14ac:dyDescent="0.15">
      <c r="A272" s="2">
        <v>1.0634999000000001</v>
      </c>
      <c r="B272" s="2">
        <v>0.89663660999999995</v>
      </c>
    </row>
    <row r="273" spans="1:2" ht="13" x14ac:dyDescent="0.15">
      <c r="A273" s="2">
        <v>1.0684998999999999</v>
      </c>
      <c r="B273" s="2">
        <v>0.89626419999999996</v>
      </c>
    </row>
    <row r="274" spans="1:2" ht="13" x14ac:dyDescent="0.15">
      <c r="A274" s="2">
        <v>1.0734999999999999</v>
      </c>
      <c r="B274" s="2">
        <v>0.89567083000000003</v>
      </c>
    </row>
    <row r="275" spans="1:2" ht="13" x14ac:dyDescent="0.15">
      <c r="A275" s="2">
        <v>1.0785</v>
      </c>
      <c r="B275" s="2">
        <v>0.89693266000000005</v>
      </c>
    </row>
    <row r="276" spans="1:2" ht="13" x14ac:dyDescent="0.15">
      <c r="A276" s="2">
        <v>1.0834999999999999</v>
      </c>
      <c r="B276" s="2">
        <v>0.89559644000000005</v>
      </c>
    </row>
    <row r="277" spans="1:2" ht="13" x14ac:dyDescent="0.15">
      <c r="A277" s="2">
        <v>1.0885</v>
      </c>
      <c r="B277" s="2">
        <v>0.89569973999999997</v>
      </c>
    </row>
    <row r="278" spans="1:2" ht="13" x14ac:dyDescent="0.15">
      <c r="A278" s="2">
        <v>1.0934999999999999</v>
      </c>
      <c r="B278" s="2">
        <v>0.89648282999999995</v>
      </c>
    </row>
    <row r="279" spans="1:2" ht="13" x14ac:dyDescent="0.15">
      <c r="A279" s="2">
        <v>1.0985</v>
      </c>
      <c r="B279" s="2">
        <v>0.89503586000000002</v>
      </c>
    </row>
    <row r="280" spans="1:2" ht="13" x14ac:dyDescent="0.15">
      <c r="A280" s="2">
        <v>1.1034999999999999</v>
      </c>
      <c r="B280" s="2">
        <v>0.89419108999999997</v>
      </c>
    </row>
    <row r="281" spans="1:2" ht="13" x14ac:dyDescent="0.15">
      <c r="A281" s="2">
        <v>1.1085</v>
      </c>
      <c r="B281" s="2">
        <v>0.89391971000000003</v>
      </c>
    </row>
    <row r="282" spans="1:2" ht="13" x14ac:dyDescent="0.15">
      <c r="A282" s="2">
        <v>1.1134999999999999</v>
      </c>
      <c r="B282" s="2">
        <v>0.89474690000000001</v>
      </c>
    </row>
    <row r="283" spans="1:2" ht="13" x14ac:dyDescent="0.15">
      <c r="A283" s="2">
        <v>1.1185</v>
      </c>
      <c r="B283" s="2">
        <v>0.89234632000000003</v>
      </c>
    </row>
    <row r="284" spans="1:2" ht="13" x14ac:dyDescent="0.15">
      <c r="A284" s="2">
        <v>1.1234999999999999</v>
      </c>
      <c r="B284" s="2">
        <v>0.89236658999999996</v>
      </c>
    </row>
    <row r="285" spans="1:2" ht="13" x14ac:dyDescent="0.15">
      <c r="A285" s="2">
        <v>1.1285000000000001</v>
      </c>
      <c r="B285" s="2">
        <v>0.89126194000000003</v>
      </c>
    </row>
    <row r="286" spans="1:2" ht="13" x14ac:dyDescent="0.15">
      <c r="A286" s="2">
        <v>1.1335</v>
      </c>
      <c r="B286" s="2">
        <v>0.88843172999999998</v>
      </c>
    </row>
    <row r="287" spans="1:2" ht="13" x14ac:dyDescent="0.15">
      <c r="A287" s="2">
        <v>1.1385000000000001</v>
      </c>
      <c r="B287" s="2">
        <v>0.88749659000000003</v>
      </c>
    </row>
    <row r="288" spans="1:2" ht="13" x14ac:dyDescent="0.15">
      <c r="A288" s="2">
        <v>1.1435</v>
      </c>
      <c r="B288" s="2">
        <v>0.88524944000000005</v>
      </c>
    </row>
    <row r="289" spans="1:2" ht="13" x14ac:dyDescent="0.15">
      <c r="A289" s="2">
        <v>1.1485000000000001</v>
      </c>
      <c r="B289" s="2">
        <v>0.88059783000000003</v>
      </c>
    </row>
    <row r="290" spans="1:2" ht="13" x14ac:dyDescent="0.15">
      <c r="A290" s="2">
        <v>1.1535</v>
      </c>
      <c r="B290" s="2">
        <v>0.87583750000000005</v>
      </c>
    </row>
    <row r="291" spans="1:2" ht="13" x14ac:dyDescent="0.15">
      <c r="A291" s="2">
        <v>1.1585000000000001</v>
      </c>
      <c r="B291" s="2">
        <v>0.87019444000000001</v>
      </c>
    </row>
    <row r="292" spans="1:2" ht="13" x14ac:dyDescent="0.15">
      <c r="A292" s="2">
        <v>1.1635</v>
      </c>
      <c r="B292" s="2">
        <v>0.86306744999999996</v>
      </c>
    </row>
    <row r="293" spans="1:2" ht="13" x14ac:dyDescent="0.15">
      <c r="A293" s="2">
        <v>1.1684999</v>
      </c>
      <c r="B293" s="2">
        <v>0.85616523</v>
      </c>
    </row>
    <row r="294" spans="1:2" ht="13" x14ac:dyDescent="0.15">
      <c r="A294" s="2">
        <v>1.1735001</v>
      </c>
      <c r="B294" s="2">
        <v>0.84939306999999997</v>
      </c>
    </row>
    <row r="295" spans="1:2" ht="13" x14ac:dyDescent="0.15">
      <c r="A295" s="2">
        <v>1.1785000999999999</v>
      </c>
      <c r="B295" s="2">
        <v>0.84363036999999996</v>
      </c>
    </row>
    <row r="296" spans="1:2" ht="13" x14ac:dyDescent="0.15">
      <c r="A296" s="2">
        <v>1.1835001000000001</v>
      </c>
      <c r="B296" s="2">
        <v>0.83902209999999999</v>
      </c>
    </row>
    <row r="297" spans="1:2" ht="13" x14ac:dyDescent="0.15">
      <c r="A297" s="2">
        <v>1.1884999999999999</v>
      </c>
      <c r="B297" s="2">
        <v>0.83593225000000004</v>
      </c>
    </row>
    <row r="298" spans="1:2" ht="13" x14ac:dyDescent="0.15">
      <c r="A298" s="2">
        <v>1.1935</v>
      </c>
      <c r="B298" s="2">
        <v>0.83058560000000003</v>
      </c>
    </row>
    <row r="299" spans="1:2" ht="13" x14ac:dyDescent="0.15">
      <c r="A299" s="2">
        <v>1.1984999999999999</v>
      </c>
      <c r="B299" s="2">
        <v>0.82740378000000003</v>
      </c>
    </row>
    <row r="300" spans="1:2" ht="13" x14ac:dyDescent="0.15">
      <c r="A300" s="2">
        <v>1.2035</v>
      </c>
      <c r="B300" s="2">
        <v>0.82336551000000002</v>
      </c>
    </row>
    <row r="301" spans="1:2" ht="13" x14ac:dyDescent="0.15">
      <c r="A301" s="2">
        <v>1.2084999999999999</v>
      </c>
      <c r="B301" s="2">
        <v>0.82090658000000005</v>
      </c>
    </row>
    <row r="302" spans="1:2" ht="13" x14ac:dyDescent="0.15">
      <c r="A302" s="2">
        <v>1.2135</v>
      </c>
      <c r="B302" s="2">
        <v>0.82023703999999997</v>
      </c>
    </row>
    <row r="303" spans="1:2" ht="13" x14ac:dyDescent="0.15">
      <c r="A303" s="2">
        <v>1.2184999999999999</v>
      </c>
      <c r="B303" s="2">
        <v>0.82024562000000001</v>
      </c>
    </row>
    <row r="304" spans="1:2" ht="13" x14ac:dyDescent="0.15">
      <c r="A304" s="2">
        <v>1.2235</v>
      </c>
      <c r="B304" s="2">
        <v>0.81977898000000005</v>
      </c>
    </row>
    <row r="305" spans="1:2" ht="13" x14ac:dyDescent="0.15">
      <c r="A305" s="2">
        <v>1.2284999999999999</v>
      </c>
      <c r="B305" s="2">
        <v>0.81813645000000002</v>
      </c>
    </row>
    <row r="306" spans="1:2" ht="13" x14ac:dyDescent="0.15">
      <c r="A306" s="2">
        <v>1.2335</v>
      </c>
      <c r="B306" s="2">
        <v>0.81707280999999998</v>
      </c>
    </row>
    <row r="307" spans="1:2" ht="13" x14ac:dyDescent="0.15">
      <c r="A307" s="2">
        <v>1.2384999999999999</v>
      </c>
      <c r="B307" s="2">
        <v>0.81801610999999996</v>
      </c>
    </row>
    <row r="308" spans="1:2" ht="13" x14ac:dyDescent="0.15">
      <c r="A308" s="2">
        <v>1.2435</v>
      </c>
      <c r="B308" s="2">
        <v>0.81742722000000001</v>
      </c>
    </row>
    <row r="309" spans="1:2" ht="13" x14ac:dyDescent="0.15">
      <c r="A309" s="2">
        <v>1.2484999999999999</v>
      </c>
      <c r="B309" s="2">
        <v>0.81834090000000004</v>
      </c>
    </row>
    <row r="310" spans="1:2" ht="13" x14ac:dyDescent="0.15">
      <c r="A310" s="2">
        <v>1.2535000000000001</v>
      </c>
      <c r="B310" s="2">
        <v>0.81831317999999997</v>
      </c>
    </row>
    <row r="311" spans="1:2" ht="13" x14ac:dyDescent="0.15">
      <c r="A311" s="2">
        <v>1.2585</v>
      </c>
      <c r="B311" s="2">
        <v>0.82014679999999995</v>
      </c>
    </row>
    <row r="312" spans="1:2" ht="13" x14ac:dyDescent="0.15">
      <c r="A312" s="2">
        <v>1.2635000000000001</v>
      </c>
      <c r="B312" s="2">
        <v>0.82185006000000005</v>
      </c>
    </row>
    <row r="313" spans="1:2" ht="13" x14ac:dyDescent="0.15">
      <c r="A313" s="2">
        <v>1.2685</v>
      </c>
      <c r="B313" s="2">
        <v>0.8222391</v>
      </c>
    </row>
    <row r="314" spans="1:2" ht="13" x14ac:dyDescent="0.15">
      <c r="A314" s="2">
        <v>1.2735000999999999</v>
      </c>
      <c r="B314" s="2">
        <v>0.82335979000000004</v>
      </c>
    </row>
    <row r="315" spans="1:2" ht="13" x14ac:dyDescent="0.15">
      <c r="A315" s="2">
        <v>1.2785001</v>
      </c>
      <c r="B315" s="2">
        <v>0.82360809999999995</v>
      </c>
    </row>
    <row r="316" spans="1:2" ht="13" x14ac:dyDescent="0.15">
      <c r="A316" s="2">
        <v>1.2835000999999999</v>
      </c>
      <c r="B316" s="2">
        <v>0.82275379000000004</v>
      </c>
    </row>
    <row r="317" spans="1:2" ht="13" x14ac:dyDescent="0.15">
      <c r="A317" s="2">
        <v>1.2885001</v>
      </c>
      <c r="B317" s="2">
        <v>0.82059287999999997</v>
      </c>
    </row>
    <row r="318" spans="1:2" ht="13" x14ac:dyDescent="0.15">
      <c r="A318" s="2">
        <v>1.2935000999999999</v>
      </c>
      <c r="B318" s="2">
        <v>0.81843555000000001</v>
      </c>
    </row>
    <row r="319" spans="1:2" ht="13" x14ac:dyDescent="0.15">
      <c r="A319" s="2">
        <v>1.2985001</v>
      </c>
      <c r="B319" s="2">
        <v>0.81672924999999996</v>
      </c>
    </row>
    <row r="320" spans="1:2" ht="13" x14ac:dyDescent="0.15">
      <c r="A320" s="2">
        <v>1.3034999</v>
      </c>
      <c r="B320" s="2">
        <v>0.81553394000000001</v>
      </c>
    </row>
    <row r="321" spans="1:2" ht="13" x14ac:dyDescent="0.15">
      <c r="A321" s="2">
        <v>1.3084998999999999</v>
      </c>
      <c r="B321" s="2">
        <v>0.81241328000000002</v>
      </c>
    </row>
    <row r="322" spans="1:2" ht="13" x14ac:dyDescent="0.15">
      <c r="A322" s="2">
        <v>1.3134999000000001</v>
      </c>
      <c r="B322" s="2">
        <v>0.80837678999999996</v>
      </c>
    </row>
    <row r="323" spans="1:2" ht="13" x14ac:dyDescent="0.15">
      <c r="A323" s="2">
        <v>1.3184998999999999</v>
      </c>
      <c r="B323" s="2">
        <v>0.80572993000000004</v>
      </c>
    </row>
    <row r="324" spans="1:2" ht="13" x14ac:dyDescent="0.15">
      <c r="A324" s="2">
        <v>1.3234999000000001</v>
      </c>
      <c r="B324" s="2">
        <v>0.80196803999999999</v>
      </c>
    </row>
    <row r="325" spans="1:2" ht="13" x14ac:dyDescent="0.15">
      <c r="A325" s="2">
        <v>1.3284999</v>
      </c>
      <c r="B325" s="2">
        <v>0.79873883999999995</v>
      </c>
    </row>
    <row r="326" spans="1:2" ht="13" x14ac:dyDescent="0.15">
      <c r="A326" s="2">
        <v>1.3334999000000001</v>
      </c>
      <c r="B326" s="2">
        <v>0.79603469000000004</v>
      </c>
    </row>
    <row r="327" spans="1:2" ht="13" x14ac:dyDescent="0.15">
      <c r="A327" s="2">
        <v>1.3384999</v>
      </c>
      <c r="B327" s="2">
        <v>0.79390848000000003</v>
      </c>
    </row>
    <row r="328" spans="1:2" ht="13" x14ac:dyDescent="0.15">
      <c r="A328" s="2">
        <v>1.3434999000000001</v>
      </c>
      <c r="B328" s="2">
        <v>0.78966670999999999</v>
      </c>
    </row>
    <row r="329" spans="1:2" ht="13" x14ac:dyDescent="0.15">
      <c r="A329" s="2">
        <v>1.3484999</v>
      </c>
      <c r="B329" s="2">
        <v>0.78993791000000002</v>
      </c>
    </row>
    <row r="330" spans="1:2" ht="13" x14ac:dyDescent="0.15">
      <c r="A330" s="2">
        <v>1.3534999000000001</v>
      </c>
      <c r="B330" s="2">
        <v>0.78787649000000004</v>
      </c>
    </row>
    <row r="331" spans="1:2" ht="13" x14ac:dyDescent="0.15">
      <c r="A331" s="2">
        <v>1.3584999</v>
      </c>
      <c r="B331" s="2">
        <v>0.78673720000000003</v>
      </c>
    </row>
    <row r="332" spans="1:2" ht="13" x14ac:dyDescent="0.15">
      <c r="A332" s="2">
        <v>1.3634999000000001</v>
      </c>
      <c r="B332" s="2">
        <v>0.78664272999999996</v>
      </c>
    </row>
    <row r="333" spans="1:2" ht="13" x14ac:dyDescent="0.15">
      <c r="A333" s="2">
        <v>1.3684999</v>
      </c>
      <c r="B333" s="2">
        <v>0.78365289999999999</v>
      </c>
    </row>
    <row r="334" spans="1:2" ht="13" x14ac:dyDescent="0.15">
      <c r="A334" s="2">
        <v>1.3734999999999999</v>
      </c>
      <c r="B334" s="2">
        <v>0.78323346000000005</v>
      </c>
    </row>
    <row r="335" spans="1:2" ht="13" x14ac:dyDescent="0.15">
      <c r="A335" s="2">
        <v>1.3785000000000001</v>
      </c>
      <c r="B335" s="2">
        <v>0.78127950000000002</v>
      </c>
    </row>
    <row r="336" spans="1:2" ht="13" x14ac:dyDescent="0.15">
      <c r="A336" s="2">
        <v>1.3835</v>
      </c>
      <c r="B336" s="2">
        <v>0.77836274999999999</v>
      </c>
    </row>
    <row r="337" spans="1:2" ht="13" x14ac:dyDescent="0.15">
      <c r="A337" s="2">
        <v>1.3885000000000001</v>
      </c>
      <c r="B337" s="2">
        <v>0.77594405</v>
      </c>
    </row>
    <row r="338" spans="1:2" ht="13" x14ac:dyDescent="0.15">
      <c r="A338" s="2">
        <v>1.3935</v>
      </c>
      <c r="B338" s="2">
        <v>0.77471811000000002</v>
      </c>
    </row>
    <row r="339" spans="1:2" ht="13" x14ac:dyDescent="0.15">
      <c r="A339" s="2">
        <v>1.3985000000000001</v>
      </c>
      <c r="B339" s="2">
        <v>0.76935357000000004</v>
      </c>
    </row>
    <row r="340" spans="1:2" ht="13" x14ac:dyDescent="0.15">
      <c r="A340" s="2">
        <v>1.4035</v>
      </c>
      <c r="B340" s="2">
        <v>0.76491105999999998</v>
      </c>
    </row>
    <row r="341" spans="1:2" ht="13" x14ac:dyDescent="0.15">
      <c r="A341" s="2">
        <v>1.4085000000000001</v>
      </c>
      <c r="B341" s="2">
        <v>0.75765817999999996</v>
      </c>
    </row>
    <row r="342" spans="1:2" ht="13" x14ac:dyDescent="0.15">
      <c r="A342" s="2">
        <v>1.4135</v>
      </c>
      <c r="B342" s="2">
        <v>0.75002736000000003</v>
      </c>
    </row>
    <row r="343" spans="1:2" ht="13" x14ac:dyDescent="0.15">
      <c r="A343" s="2">
        <v>1.4184999</v>
      </c>
      <c r="B343" s="2">
        <v>0.74010520999999996</v>
      </c>
    </row>
    <row r="344" spans="1:2" ht="13" x14ac:dyDescent="0.15">
      <c r="A344" s="2">
        <v>1.4234998999999999</v>
      </c>
      <c r="B344" s="2">
        <v>0.72737556999999997</v>
      </c>
    </row>
    <row r="345" spans="1:2" ht="13" x14ac:dyDescent="0.15">
      <c r="A345" s="2">
        <v>1.4284999</v>
      </c>
      <c r="B345" s="2">
        <v>0.71529520000000002</v>
      </c>
    </row>
    <row r="346" spans="1:2" ht="13" x14ac:dyDescent="0.15">
      <c r="A346" s="2">
        <v>1.4334998999999999</v>
      </c>
      <c r="B346" s="2">
        <v>0.69805556999999996</v>
      </c>
    </row>
    <row r="347" spans="1:2" ht="13" x14ac:dyDescent="0.15">
      <c r="A347" s="2">
        <v>1.4384999000000001</v>
      </c>
      <c r="B347" s="2">
        <v>0.68255847999999997</v>
      </c>
    </row>
    <row r="348" spans="1:2" ht="13" x14ac:dyDescent="0.15">
      <c r="A348" s="2">
        <v>1.4434998999999999</v>
      </c>
      <c r="B348" s="2">
        <v>0.66665792000000001</v>
      </c>
    </row>
    <row r="349" spans="1:2" ht="13" x14ac:dyDescent="0.15">
      <c r="A349" s="2">
        <v>1.4484999000000001</v>
      </c>
      <c r="B349" s="2">
        <v>0.64985548999999998</v>
      </c>
    </row>
    <row r="350" spans="1:2" ht="13" x14ac:dyDescent="0.15">
      <c r="A350" s="2">
        <v>1.4534999</v>
      </c>
      <c r="B350" s="2">
        <v>0.63618898000000002</v>
      </c>
    </row>
    <row r="351" spans="1:2" ht="13" x14ac:dyDescent="0.15">
      <c r="A351" s="2">
        <v>1.4584999000000001</v>
      </c>
      <c r="B351" s="2">
        <v>0.62425916999999997</v>
      </c>
    </row>
    <row r="352" spans="1:2" ht="13" x14ac:dyDescent="0.15">
      <c r="A352" s="2">
        <v>1.4634999</v>
      </c>
      <c r="B352" s="2">
        <v>0.61389523999999995</v>
      </c>
    </row>
    <row r="353" spans="1:2" ht="13" x14ac:dyDescent="0.15">
      <c r="A353" s="2">
        <v>1.4684999000000001</v>
      </c>
      <c r="B353" s="2">
        <v>0.60012418000000001</v>
      </c>
    </row>
    <row r="354" spans="1:2" ht="13" x14ac:dyDescent="0.15">
      <c r="A354" s="2">
        <v>1.4735</v>
      </c>
      <c r="B354" s="2">
        <v>0.59141206999999996</v>
      </c>
    </row>
    <row r="355" spans="1:2" ht="13" x14ac:dyDescent="0.15">
      <c r="A355" s="2">
        <v>1.4784999999999999</v>
      </c>
      <c r="B355" s="2">
        <v>0.57909047999999996</v>
      </c>
    </row>
    <row r="356" spans="1:2" ht="13" x14ac:dyDescent="0.15">
      <c r="A356" s="2">
        <v>1.4835</v>
      </c>
      <c r="B356" s="2">
        <v>0.57090788999999997</v>
      </c>
    </row>
    <row r="357" spans="1:2" ht="13" x14ac:dyDescent="0.15">
      <c r="A357" s="2">
        <v>1.4884999999999999</v>
      </c>
      <c r="B357" s="2">
        <v>0.56229024999999999</v>
      </c>
    </row>
    <row r="358" spans="1:2" ht="13" x14ac:dyDescent="0.15">
      <c r="A358" s="2">
        <v>1.4935</v>
      </c>
      <c r="B358" s="2">
        <v>0.55447959999999996</v>
      </c>
    </row>
    <row r="359" spans="1:2" ht="13" x14ac:dyDescent="0.15">
      <c r="A359" s="2">
        <v>1.4984999999999999</v>
      </c>
      <c r="B359" s="2">
        <v>0.54910886000000003</v>
      </c>
    </row>
    <row r="360" spans="1:2" ht="13" x14ac:dyDescent="0.15">
      <c r="A360" s="2">
        <v>1.5035000000000001</v>
      </c>
      <c r="B360" s="2">
        <v>0.54309772999999995</v>
      </c>
    </row>
    <row r="361" spans="1:2" ht="13" x14ac:dyDescent="0.15">
      <c r="A361" s="2">
        <v>1.5085</v>
      </c>
      <c r="B361" s="2">
        <v>0.53998077</v>
      </c>
    </row>
    <row r="362" spans="1:2" ht="13" x14ac:dyDescent="0.15">
      <c r="A362" s="2">
        <v>1.5135000000000001</v>
      </c>
      <c r="B362" s="2">
        <v>0.53627002000000001</v>
      </c>
    </row>
    <row r="363" spans="1:2" ht="13" x14ac:dyDescent="0.15">
      <c r="A363" s="2">
        <v>1.5185</v>
      </c>
      <c r="B363" s="2">
        <v>0.53467798</v>
      </c>
    </row>
    <row r="364" spans="1:2" ht="13" x14ac:dyDescent="0.15">
      <c r="A364" s="2">
        <v>1.5235000000000001</v>
      </c>
      <c r="B364" s="2">
        <v>0.53500015000000001</v>
      </c>
    </row>
    <row r="365" spans="1:2" ht="13" x14ac:dyDescent="0.15">
      <c r="A365" s="2">
        <v>1.5285</v>
      </c>
      <c r="B365" s="2">
        <v>0.53264259999999997</v>
      </c>
    </row>
    <row r="366" spans="1:2" ht="13" x14ac:dyDescent="0.15">
      <c r="A366" s="2">
        <v>1.5339999</v>
      </c>
      <c r="B366" s="2">
        <v>0.53306549999999997</v>
      </c>
    </row>
    <row r="367" spans="1:2" ht="13" x14ac:dyDescent="0.15">
      <c r="A367" s="2">
        <v>1.54</v>
      </c>
      <c r="B367" s="2">
        <v>0.54066806999999995</v>
      </c>
    </row>
    <row r="368" spans="1:2" ht="13" x14ac:dyDescent="0.15">
      <c r="A368" s="2">
        <v>1.546</v>
      </c>
      <c r="B368" s="2">
        <v>0.55155145999999999</v>
      </c>
    </row>
    <row r="369" spans="1:2" ht="13" x14ac:dyDescent="0.15">
      <c r="A369" s="2">
        <v>1.5519999</v>
      </c>
      <c r="B369" s="2">
        <v>0.55961095999999999</v>
      </c>
    </row>
    <row r="370" spans="1:2" ht="13" x14ac:dyDescent="0.15">
      <c r="A370" s="2">
        <v>1.5580000000000001</v>
      </c>
      <c r="B370" s="2">
        <v>0.56846677999999995</v>
      </c>
    </row>
    <row r="371" spans="1:2" ht="13" x14ac:dyDescent="0.15">
      <c r="A371" s="2">
        <v>1.5639999</v>
      </c>
      <c r="B371" s="2">
        <v>0.57431774999999996</v>
      </c>
    </row>
    <row r="372" spans="1:2" ht="13" x14ac:dyDescent="0.15">
      <c r="A372" s="2">
        <v>1.5705</v>
      </c>
      <c r="B372" s="2">
        <v>0.57564437000000002</v>
      </c>
    </row>
    <row r="373" spans="1:2" ht="13" x14ac:dyDescent="0.15">
      <c r="A373" s="2">
        <v>1.5774999999999999</v>
      </c>
      <c r="B373" s="2">
        <v>0.57606029999999997</v>
      </c>
    </row>
    <row r="374" spans="1:2" ht="13" x14ac:dyDescent="0.15">
      <c r="A374" s="2">
        <v>1.5845</v>
      </c>
      <c r="B374" s="2">
        <v>0.57624257000000001</v>
      </c>
    </row>
    <row r="375" spans="1:2" ht="13" x14ac:dyDescent="0.15">
      <c r="A375" s="2">
        <v>1.5914999999999999</v>
      </c>
      <c r="B375" s="2">
        <v>0.57342941000000003</v>
      </c>
    </row>
    <row r="376" spans="1:2" ht="13" x14ac:dyDescent="0.15">
      <c r="A376" s="2">
        <v>1.5985</v>
      </c>
      <c r="B376" s="2">
        <v>0.57034766999999997</v>
      </c>
    </row>
    <row r="377" spans="1:2" ht="13" x14ac:dyDescent="0.15">
      <c r="A377" s="2">
        <v>1.6054999999999999</v>
      </c>
      <c r="B377" s="2">
        <v>0.56611067000000004</v>
      </c>
    </row>
    <row r="378" spans="1:2" ht="13" x14ac:dyDescent="0.15">
      <c r="A378" s="2">
        <v>1.6125</v>
      </c>
      <c r="B378" s="2">
        <v>0.55991656000000001</v>
      </c>
    </row>
    <row r="379" spans="1:2" ht="13" x14ac:dyDescent="0.15">
      <c r="A379" s="2">
        <v>1.6194999000000001</v>
      </c>
      <c r="B379" s="2">
        <v>0.5555833</v>
      </c>
    </row>
    <row r="380" spans="1:2" ht="13" x14ac:dyDescent="0.15">
      <c r="A380" s="2">
        <v>1.6265000000000001</v>
      </c>
      <c r="B380" s="2">
        <v>0.54988426000000001</v>
      </c>
    </row>
    <row r="381" spans="1:2" ht="13" x14ac:dyDescent="0.15">
      <c r="A381" s="2">
        <v>1.6335</v>
      </c>
      <c r="B381" s="2">
        <v>0.54537588000000004</v>
      </c>
    </row>
    <row r="382" spans="1:2" ht="13" x14ac:dyDescent="0.15">
      <c r="A382" s="2">
        <v>1.6404999</v>
      </c>
      <c r="B382" s="2">
        <v>0.53892355999999997</v>
      </c>
    </row>
    <row r="383" spans="1:2" ht="13" x14ac:dyDescent="0.15">
      <c r="A383" s="2">
        <v>1.6474998999999999</v>
      </c>
      <c r="B383" s="2">
        <v>0.53084290000000001</v>
      </c>
    </row>
    <row r="384" spans="1:2" ht="13" x14ac:dyDescent="0.15">
      <c r="A384" s="2">
        <v>1.6544999</v>
      </c>
      <c r="B384" s="2">
        <v>0.52417665999999996</v>
      </c>
    </row>
    <row r="385" spans="1:2" ht="13" x14ac:dyDescent="0.15">
      <c r="A385" s="2">
        <v>1.6615</v>
      </c>
      <c r="B385" s="2">
        <v>0.51813233000000003</v>
      </c>
    </row>
    <row r="386" spans="1:2" ht="13" x14ac:dyDescent="0.15">
      <c r="A386" s="2">
        <v>1.6684999</v>
      </c>
      <c r="B386" s="2">
        <v>0.50854796000000002</v>
      </c>
    </row>
    <row r="387" spans="1:2" ht="13" x14ac:dyDescent="0.15">
      <c r="A387" s="2">
        <v>1.6760001</v>
      </c>
      <c r="B387" s="2">
        <v>0.50187629</v>
      </c>
    </row>
    <row r="388" spans="1:2" ht="13" x14ac:dyDescent="0.15">
      <c r="A388" s="2">
        <v>1.6839999999999999</v>
      </c>
      <c r="B388" s="2">
        <v>0.49374762</v>
      </c>
    </row>
    <row r="389" spans="1:2" ht="13" x14ac:dyDescent="0.15">
      <c r="A389" s="2">
        <v>1.6919999999999999</v>
      </c>
      <c r="B389" s="2">
        <v>0.48607384999999997</v>
      </c>
    </row>
    <row r="390" spans="1:2" ht="13" x14ac:dyDescent="0.15">
      <c r="A390" s="2">
        <v>1.7</v>
      </c>
      <c r="B390" s="2">
        <v>0.47995269000000002</v>
      </c>
    </row>
    <row r="391" spans="1:2" ht="13" x14ac:dyDescent="0.15">
      <c r="A391" s="2">
        <v>1.7080001</v>
      </c>
      <c r="B391" s="2">
        <v>0.47339004000000001</v>
      </c>
    </row>
    <row r="392" spans="1:2" ht="13" x14ac:dyDescent="0.15">
      <c r="A392" s="2">
        <v>1.7160001</v>
      </c>
      <c r="B392" s="2">
        <v>0.46522328000000002</v>
      </c>
    </row>
    <row r="393" spans="1:2" ht="13" x14ac:dyDescent="0.15">
      <c r="A393" s="2">
        <v>1.724</v>
      </c>
      <c r="B393" s="2">
        <v>0.45813587</v>
      </c>
    </row>
    <row r="394" spans="1:2" ht="13" x14ac:dyDescent="0.15">
      <c r="A394" s="2">
        <v>1.732</v>
      </c>
      <c r="B394" s="2">
        <v>0.45060906000000001</v>
      </c>
    </row>
    <row r="395" spans="1:2" ht="13" x14ac:dyDescent="0.15">
      <c r="A395" s="2">
        <v>1.74</v>
      </c>
      <c r="B395" s="2">
        <v>0.44692045000000002</v>
      </c>
    </row>
    <row r="396" spans="1:2" ht="13" x14ac:dyDescent="0.15">
      <c r="A396" s="2">
        <v>1.748</v>
      </c>
      <c r="B396" s="2">
        <v>0.44306614999999999</v>
      </c>
    </row>
    <row r="397" spans="1:2" ht="13" x14ac:dyDescent="0.15">
      <c r="A397" s="2">
        <v>1.756</v>
      </c>
      <c r="B397" s="2">
        <v>0.44238427000000002</v>
      </c>
    </row>
    <row r="398" spans="1:2" ht="13" x14ac:dyDescent="0.15">
      <c r="A398" s="2">
        <v>1.7639999</v>
      </c>
      <c r="B398" s="2">
        <v>0.44143381999999998</v>
      </c>
    </row>
    <row r="399" spans="1:2" ht="13" x14ac:dyDescent="0.15">
      <c r="A399" s="2">
        <v>1.7720001000000001</v>
      </c>
      <c r="B399" s="2">
        <v>0.44001236999999999</v>
      </c>
    </row>
    <row r="400" spans="1:2" ht="13" x14ac:dyDescent="0.15">
      <c r="A400" s="2">
        <v>1.7800001000000001</v>
      </c>
      <c r="B400" s="2">
        <v>0.43972164000000002</v>
      </c>
    </row>
    <row r="401" spans="1:2" ht="13" x14ac:dyDescent="0.15">
      <c r="A401" s="2">
        <v>1.7880001000000001</v>
      </c>
      <c r="B401" s="2">
        <v>0.44112262000000002</v>
      </c>
    </row>
    <row r="402" spans="1:2" ht="13" x14ac:dyDescent="0.15">
      <c r="A402" s="2">
        <v>1.7960001000000001</v>
      </c>
      <c r="B402" s="2">
        <v>0.43729891999999998</v>
      </c>
    </row>
    <row r="403" spans="1:2" ht="13" x14ac:dyDescent="0.15">
      <c r="A403" s="2">
        <v>1.8049999000000001</v>
      </c>
      <c r="B403" s="2">
        <v>0.43516916</v>
      </c>
    </row>
    <row r="404" spans="1:2" ht="13" x14ac:dyDescent="0.15">
      <c r="A404" s="2">
        <v>1.8149999000000001</v>
      </c>
      <c r="B404" s="2">
        <v>0.43371913000000001</v>
      </c>
    </row>
    <row r="405" spans="1:2" ht="13" x14ac:dyDescent="0.15">
      <c r="A405" s="2">
        <v>1.8249998999999999</v>
      </c>
      <c r="B405" s="2">
        <v>0.43156874000000001</v>
      </c>
    </row>
    <row r="406" spans="1:2" ht="13" x14ac:dyDescent="0.15">
      <c r="A406" s="2">
        <v>1.8349998999999999</v>
      </c>
      <c r="B406" s="2">
        <v>0.42882197999999999</v>
      </c>
    </row>
    <row r="407" spans="1:2" ht="13" x14ac:dyDescent="0.15">
      <c r="A407" s="2">
        <v>1.8449998999999999</v>
      </c>
      <c r="B407" s="2">
        <v>0.42676692999999999</v>
      </c>
    </row>
    <row r="408" spans="1:2" ht="13" x14ac:dyDescent="0.15">
      <c r="A408" s="2">
        <v>1.8549998999999999</v>
      </c>
      <c r="B408" s="2">
        <v>0.42006253999999998</v>
      </c>
    </row>
    <row r="409" spans="1:2" ht="13" x14ac:dyDescent="0.15">
      <c r="A409" s="2">
        <v>1.8649998999999999</v>
      </c>
      <c r="B409" s="2">
        <v>0.41062757</v>
      </c>
    </row>
    <row r="410" spans="1:2" ht="13" x14ac:dyDescent="0.15">
      <c r="A410" s="2">
        <v>1.875</v>
      </c>
      <c r="B410" s="2">
        <v>0.39917812000000003</v>
      </c>
    </row>
    <row r="411" spans="1:2" ht="13" x14ac:dyDescent="0.15">
      <c r="A411" s="2">
        <v>1.885</v>
      </c>
      <c r="B411" s="2">
        <v>0.38635960000000003</v>
      </c>
    </row>
    <row r="412" spans="1:2" ht="13" x14ac:dyDescent="0.15">
      <c r="A412" s="2">
        <v>1.895</v>
      </c>
      <c r="B412" s="2">
        <v>0.3651759</v>
      </c>
    </row>
    <row r="413" spans="1:2" ht="13" x14ac:dyDescent="0.15">
      <c r="A413" s="2">
        <v>1.905</v>
      </c>
      <c r="B413" s="2">
        <v>0.34082454000000001</v>
      </c>
    </row>
    <row r="414" spans="1:2" ht="13" x14ac:dyDescent="0.15">
      <c r="A414" s="2">
        <v>1.915</v>
      </c>
      <c r="B414" s="2">
        <v>0.31096938000000002</v>
      </c>
    </row>
    <row r="415" spans="1:2" ht="13" x14ac:dyDescent="0.15">
      <c r="A415" s="2">
        <v>1.925</v>
      </c>
      <c r="B415" s="2">
        <v>0.27347609000000001</v>
      </c>
    </row>
    <row r="416" spans="1:2" ht="13" x14ac:dyDescent="0.15">
      <c r="A416" s="2">
        <v>1.9349999</v>
      </c>
      <c r="B416" s="2">
        <v>0.23960814999999999</v>
      </c>
    </row>
    <row r="417" spans="1:2" ht="13" x14ac:dyDescent="0.15">
      <c r="A417" s="2">
        <v>1.9449999</v>
      </c>
      <c r="B417" s="2">
        <v>0.2287014</v>
      </c>
    </row>
    <row r="418" spans="1:2" ht="13" x14ac:dyDescent="0.15">
      <c r="A418" s="2">
        <v>1.9549999</v>
      </c>
      <c r="B418" s="2">
        <v>0.23300460000000001</v>
      </c>
    </row>
    <row r="419" spans="1:2" ht="13" x14ac:dyDescent="0.15">
      <c r="A419" s="2">
        <v>1.9649999</v>
      </c>
      <c r="B419" s="2">
        <v>0.24736431</v>
      </c>
    </row>
    <row r="420" spans="1:2" ht="13" x14ac:dyDescent="0.15">
      <c r="A420" s="2">
        <v>1.9750000000000001</v>
      </c>
      <c r="B420" s="2">
        <v>0.25852080999999999</v>
      </c>
    </row>
    <row r="421" spans="1:2" ht="13" x14ac:dyDescent="0.15">
      <c r="A421" s="2">
        <v>1.9850000000000001</v>
      </c>
      <c r="B421" s="2">
        <v>0.26395186999999998</v>
      </c>
    </row>
    <row r="422" spans="1:2" ht="13" x14ac:dyDescent="0.15">
      <c r="A422" s="2">
        <v>1.9950000000000001</v>
      </c>
      <c r="B422" s="2">
        <v>0.26543095999999999</v>
      </c>
    </row>
    <row r="423" spans="1:2" ht="13" x14ac:dyDescent="0.15">
      <c r="A423" s="2">
        <v>2.0050001000000002</v>
      </c>
      <c r="B423" s="2">
        <v>0.26272192999999999</v>
      </c>
    </row>
    <row r="424" spans="1:2" ht="13" x14ac:dyDescent="0.15">
      <c r="A424" s="2">
        <v>2.0150001</v>
      </c>
      <c r="B424" s="2">
        <v>0.25717469999999998</v>
      </c>
    </row>
    <row r="425" spans="1:2" ht="13" x14ac:dyDescent="0.15">
      <c r="A425" s="2">
        <v>2.0250001000000002</v>
      </c>
      <c r="B425" s="2">
        <v>0.24970801000000001</v>
      </c>
    </row>
    <row r="426" spans="1:2" ht="13" x14ac:dyDescent="0.15">
      <c r="A426" s="2">
        <v>2.0350001</v>
      </c>
      <c r="B426" s="2">
        <v>0.24090153</v>
      </c>
    </row>
    <row r="427" spans="1:2" ht="13" x14ac:dyDescent="0.15">
      <c r="A427" s="2">
        <v>2.0450001000000002</v>
      </c>
      <c r="B427" s="2">
        <v>0.23918945999999999</v>
      </c>
    </row>
    <row r="428" spans="1:2" ht="13" x14ac:dyDescent="0.15">
      <c r="A428" s="2">
        <v>2.0550001</v>
      </c>
      <c r="B428" s="2">
        <v>0.24263531999999999</v>
      </c>
    </row>
    <row r="429" spans="1:2" ht="13" x14ac:dyDescent="0.15">
      <c r="A429" s="2">
        <v>2.0650000999999998</v>
      </c>
      <c r="B429" s="2">
        <v>0.24569002000000001</v>
      </c>
    </row>
    <row r="430" spans="1:2" ht="13" x14ac:dyDescent="0.15">
      <c r="A430" s="2">
        <v>2.0750000000000002</v>
      </c>
      <c r="B430" s="2">
        <v>0.25159105999999998</v>
      </c>
    </row>
    <row r="431" spans="1:2" ht="13" x14ac:dyDescent="0.15">
      <c r="A431" s="2">
        <v>2.085</v>
      </c>
      <c r="B431" s="2">
        <v>0.25571743000000002</v>
      </c>
    </row>
    <row r="432" spans="1:2" ht="13" x14ac:dyDescent="0.15">
      <c r="A432" s="2">
        <v>2.0950000000000002</v>
      </c>
      <c r="B432" s="2">
        <v>0.26153957999999999</v>
      </c>
    </row>
    <row r="433" spans="1:2" ht="13" x14ac:dyDescent="0.15">
      <c r="A433" s="2">
        <v>2.105</v>
      </c>
      <c r="B433" s="2">
        <v>0.26687828000000002</v>
      </c>
    </row>
    <row r="434" spans="1:2" ht="13" x14ac:dyDescent="0.15">
      <c r="A434" s="2">
        <v>2.1150000000000002</v>
      </c>
      <c r="B434" s="2">
        <v>0.27179298000000002</v>
      </c>
    </row>
    <row r="435" spans="1:2" ht="13" x14ac:dyDescent="0.15">
      <c r="A435" s="2">
        <v>2.125</v>
      </c>
      <c r="B435" s="2">
        <v>0.27360645</v>
      </c>
    </row>
    <row r="436" spans="1:2" ht="13" x14ac:dyDescent="0.15">
      <c r="A436" s="2">
        <v>2.1349999999999998</v>
      </c>
      <c r="B436" s="2">
        <v>0.27697155000000001</v>
      </c>
    </row>
    <row r="437" spans="1:2" ht="13" x14ac:dyDescent="0.15">
      <c r="A437" s="2">
        <v>2.145</v>
      </c>
      <c r="B437" s="2">
        <v>0.27782145000000003</v>
      </c>
    </row>
    <row r="438" spans="1:2" ht="13" x14ac:dyDescent="0.15">
      <c r="A438" s="2">
        <v>2.1549999999999998</v>
      </c>
      <c r="B438" s="2">
        <v>0.27928975</v>
      </c>
    </row>
    <row r="439" spans="1:2" ht="13" x14ac:dyDescent="0.15">
      <c r="A439" s="2">
        <v>2.165</v>
      </c>
      <c r="B439" s="2">
        <v>0.27971432000000002</v>
      </c>
    </row>
    <row r="440" spans="1:2" ht="13" x14ac:dyDescent="0.15">
      <c r="A440" s="2">
        <v>2.1749999999999998</v>
      </c>
      <c r="B440" s="2">
        <v>0.27931120999999998</v>
      </c>
    </row>
    <row r="441" spans="1:2" ht="13" x14ac:dyDescent="0.15">
      <c r="A441" s="2">
        <v>2.1849999000000002</v>
      </c>
      <c r="B441" s="2">
        <v>0.27847963999999997</v>
      </c>
    </row>
    <row r="442" spans="1:2" ht="13" x14ac:dyDescent="0.15">
      <c r="A442" s="2">
        <v>2.1949999</v>
      </c>
      <c r="B442" s="2">
        <v>0.27537861000000002</v>
      </c>
    </row>
    <row r="443" spans="1:2" ht="13" x14ac:dyDescent="0.15">
      <c r="A443" s="2">
        <v>2.2050002000000002</v>
      </c>
      <c r="B443" s="2">
        <v>0.27369502000000001</v>
      </c>
    </row>
    <row r="444" spans="1:2" ht="13" x14ac:dyDescent="0.15">
      <c r="A444" s="2">
        <v>2.2150002</v>
      </c>
      <c r="B444" s="2">
        <v>0.2693103</v>
      </c>
    </row>
    <row r="445" spans="1:2" ht="13" x14ac:dyDescent="0.15">
      <c r="A445" s="2">
        <v>2.2250000999999999</v>
      </c>
      <c r="B445" s="2">
        <v>0.26913071</v>
      </c>
    </row>
    <row r="446" spans="1:2" ht="13" x14ac:dyDescent="0.15">
      <c r="A446" s="2">
        <v>2.2350001000000002</v>
      </c>
      <c r="B446" s="2">
        <v>0.27162731000000001</v>
      </c>
    </row>
    <row r="447" spans="1:2" ht="13" x14ac:dyDescent="0.15">
      <c r="A447" s="2">
        <v>2.2450000999999999</v>
      </c>
      <c r="B447" s="2">
        <v>0.27577233000000001</v>
      </c>
    </row>
    <row r="448" spans="1:2" ht="13" x14ac:dyDescent="0.15">
      <c r="A448" s="2">
        <v>2.2550001000000002</v>
      </c>
      <c r="B448" s="2">
        <v>0.27478951000000001</v>
      </c>
    </row>
    <row r="449" spans="1:2" ht="13" x14ac:dyDescent="0.15">
      <c r="A449" s="2">
        <v>2.2650001</v>
      </c>
      <c r="B449" s="2">
        <v>0.27299950000000001</v>
      </c>
    </row>
    <row r="450" spans="1:2" ht="13" x14ac:dyDescent="0.15">
      <c r="A450" s="2">
        <v>2.2750001000000002</v>
      </c>
      <c r="B450" s="2">
        <v>0.27208864999999999</v>
      </c>
    </row>
    <row r="451" spans="1:2" ht="13" x14ac:dyDescent="0.15">
      <c r="A451" s="2">
        <v>2.2850001</v>
      </c>
      <c r="B451" s="2">
        <v>0.27064785000000002</v>
      </c>
    </row>
    <row r="452" spans="1:2" ht="13" x14ac:dyDescent="0.15">
      <c r="A452" s="2">
        <v>2.2950001000000002</v>
      </c>
      <c r="B452" s="2">
        <v>0.26647999999999999</v>
      </c>
    </row>
    <row r="453" spans="1:2" ht="13" x14ac:dyDescent="0.15">
      <c r="A453" s="2">
        <v>2.3050001</v>
      </c>
      <c r="B453" s="2">
        <v>0.26277192999999999</v>
      </c>
    </row>
    <row r="454" spans="1:2" ht="13" x14ac:dyDescent="0.15">
      <c r="A454" s="2">
        <v>2.3150000999999998</v>
      </c>
      <c r="B454" s="2">
        <v>0.25508374</v>
      </c>
    </row>
    <row r="455" spans="1:2" ht="13" x14ac:dyDescent="0.15">
      <c r="A455" s="2">
        <v>2.3250000000000002</v>
      </c>
      <c r="B455" s="2">
        <v>0.25101030000000002</v>
      </c>
    </row>
    <row r="456" spans="1:2" ht="13" x14ac:dyDescent="0.15">
      <c r="A456" s="2">
        <v>2.335</v>
      </c>
      <c r="B456" s="2">
        <v>0.24758591999999999</v>
      </c>
    </row>
    <row r="457" spans="1:2" ht="13" x14ac:dyDescent="0.15">
      <c r="A457" s="2">
        <v>2.3450000000000002</v>
      </c>
      <c r="B457" s="2">
        <v>0.24294320999999999</v>
      </c>
    </row>
    <row r="458" spans="1:2" ht="13" x14ac:dyDescent="0.15">
      <c r="A458" s="2">
        <v>2.355</v>
      </c>
      <c r="B458" s="2">
        <v>0.23660822000000001</v>
      </c>
    </row>
    <row r="459" spans="1:2" ht="13" x14ac:dyDescent="0.15">
      <c r="A459" s="2">
        <v>2.3650000000000002</v>
      </c>
      <c r="B459" s="2">
        <v>0.22989292</v>
      </c>
    </row>
    <row r="460" spans="1:2" ht="13" x14ac:dyDescent="0.15">
      <c r="A460" s="2">
        <v>2.375</v>
      </c>
      <c r="B460" s="2">
        <v>0.22137183999999999</v>
      </c>
    </row>
    <row r="461" spans="1:2" ht="13" x14ac:dyDescent="0.15">
      <c r="A461" s="2">
        <v>2.3859998999999998</v>
      </c>
      <c r="B461" s="2">
        <v>0.21725303000000001</v>
      </c>
    </row>
    <row r="462" spans="1:2" ht="13" x14ac:dyDescent="0.15">
      <c r="A462" s="2">
        <v>2.4000001000000002</v>
      </c>
      <c r="B462" s="2">
        <v>0.21097252</v>
      </c>
    </row>
    <row r="463" spans="1:2" ht="13" x14ac:dyDescent="0.15">
      <c r="A463" s="2">
        <v>2.4180000000000001</v>
      </c>
      <c r="B463" s="2">
        <v>0.20733477</v>
      </c>
    </row>
    <row r="464" spans="1:2" ht="13" x14ac:dyDescent="0.15">
      <c r="A464" s="2">
        <v>2.4400000999999998</v>
      </c>
      <c r="B464" s="2">
        <v>0.20577036000000001</v>
      </c>
    </row>
    <row r="465" spans="1:2" ht="13" x14ac:dyDescent="0.15">
      <c r="A465" s="2">
        <v>2.4660001</v>
      </c>
      <c r="B465" s="2">
        <v>0.20308128</v>
      </c>
    </row>
    <row r="466" spans="1:2" ht="13" x14ac:dyDescent="0.15">
      <c r="A466" s="2">
        <v>2.4960000999999998</v>
      </c>
      <c r="B466" s="2">
        <v>0.20033237000000001</v>
      </c>
    </row>
    <row r="467" spans="1:2" ht="13" x14ac:dyDescent="0.15">
      <c r="A467" s="2">
        <v>2.5279999000000002</v>
      </c>
      <c r="B467" s="2">
        <v>0.19187584999999999</v>
      </c>
    </row>
    <row r="468" spans="1:2" ht="13" x14ac:dyDescent="0.15">
      <c r="A468" s="2">
        <v>2.5599999000000002</v>
      </c>
      <c r="B468" s="2">
        <v>0.18150016999999999</v>
      </c>
    </row>
    <row r="469" spans="1:2" ht="13" x14ac:dyDescent="0.15">
      <c r="A469" s="2">
        <v>2.5920000000000001</v>
      </c>
      <c r="B469" s="2">
        <v>0.17061211000000001</v>
      </c>
    </row>
    <row r="470" spans="1:2" ht="13" x14ac:dyDescent="0.15">
      <c r="A470" s="2">
        <v>2.6239998</v>
      </c>
      <c r="B470" s="2">
        <v>0.15621692000000001</v>
      </c>
    </row>
    <row r="471" spans="1:2" ht="13" x14ac:dyDescent="0.15">
      <c r="A471" s="2">
        <v>2.6559998999999999</v>
      </c>
      <c r="B471" s="2">
        <v>0.14237778000000001</v>
      </c>
    </row>
    <row r="472" spans="1:2" ht="13" x14ac:dyDescent="0.15">
      <c r="A472" s="2">
        <v>2.6879997000000002</v>
      </c>
      <c r="B472" s="2">
        <v>0.11037688</v>
      </c>
    </row>
    <row r="473" spans="1:2" ht="13" x14ac:dyDescent="0.15">
      <c r="A473" s="2">
        <v>2.72</v>
      </c>
      <c r="B473" s="2">
        <v>0.100326</v>
      </c>
    </row>
    <row r="474" spans="1:2" ht="13" x14ac:dyDescent="0.15">
      <c r="A474" s="2">
        <v>2.7520001000000001</v>
      </c>
      <c r="B474" s="2">
        <v>6.1155925999999999E-2</v>
      </c>
    </row>
    <row r="475" spans="1:2" ht="13" x14ac:dyDescent="0.15">
      <c r="A475" s="2">
        <v>2.7839999</v>
      </c>
      <c r="B475" s="2">
        <v>2.8832232999999999E-2</v>
      </c>
    </row>
    <row r="476" spans="1:2" ht="13" x14ac:dyDescent="0.15">
      <c r="A476" s="2">
        <v>2.8159999999999998</v>
      </c>
      <c r="B476" s="2">
        <v>1.6084252E-2</v>
      </c>
    </row>
    <row r="477" spans="1:2" ht="13" x14ac:dyDescent="0.15">
      <c r="A477" s="2">
        <v>2.8479998000000002</v>
      </c>
      <c r="B477" s="2">
        <v>1.7855172999999998E-2</v>
      </c>
    </row>
    <row r="478" spans="1:2" ht="13" x14ac:dyDescent="0.15">
      <c r="A478" s="2">
        <v>2.8799999000000001</v>
      </c>
      <c r="B478" s="2">
        <v>1.6839277E-2</v>
      </c>
    </row>
    <row r="479" spans="1:2" ht="13" x14ac:dyDescent="0.15">
      <c r="A479" s="2">
        <v>2.9120002</v>
      </c>
      <c r="B479" s="2">
        <v>1.0388909E-2</v>
      </c>
    </row>
    <row r="480" spans="1:2" ht="13" x14ac:dyDescent="0.15">
      <c r="A480" s="2">
        <v>2.944</v>
      </c>
      <c r="B480" s="2">
        <v>1.1349753000000001E-2</v>
      </c>
    </row>
    <row r="481" spans="1:2" ht="13" x14ac:dyDescent="0.15">
      <c r="A481" s="2">
        <v>2.9760000999999998</v>
      </c>
      <c r="B481" s="2">
        <v>1.4678772E-2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19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>
        <v>0.14401944</v>
      </c>
    </row>
    <row r="6" spans="1:2" ht="15.75" customHeight="1" x14ac:dyDescent="0.15">
      <c r="A6" s="2">
        <v>0.2361</v>
      </c>
      <c r="B6" s="2">
        <v>0.15657862</v>
      </c>
    </row>
    <row r="7" spans="1:2" ht="15.75" customHeight="1" x14ac:dyDescent="0.15">
      <c r="A7" s="2">
        <v>0.24210002</v>
      </c>
      <c r="B7" s="2">
        <v>0.16018641</v>
      </c>
    </row>
    <row r="8" spans="1:2" ht="15.75" customHeight="1" x14ac:dyDescent="0.15">
      <c r="A8" s="2">
        <v>0.24810001000000001</v>
      </c>
      <c r="B8" s="2">
        <v>0.15937522000000001</v>
      </c>
    </row>
    <row r="9" spans="1:2" ht="15.75" customHeight="1" x14ac:dyDescent="0.15">
      <c r="A9" s="2">
        <v>0.25359999999999999</v>
      </c>
      <c r="B9" s="2">
        <v>0.16050117</v>
      </c>
    </row>
    <row r="10" spans="1:2" ht="15.75" customHeight="1" x14ac:dyDescent="0.15">
      <c r="A10" s="2">
        <v>0.2586</v>
      </c>
      <c r="B10" s="2">
        <v>0.16001417000000001</v>
      </c>
    </row>
    <row r="11" spans="1:2" ht="15.75" customHeight="1" x14ac:dyDescent="0.15">
      <c r="A11" s="2">
        <v>0.26359999000000001</v>
      </c>
      <c r="B11" s="2">
        <v>0.16010917999999999</v>
      </c>
    </row>
    <row r="12" spans="1:2" ht="15.75" customHeight="1" x14ac:dyDescent="0.15">
      <c r="A12" s="2">
        <v>0.26859999000000001</v>
      </c>
      <c r="B12" s="2">
        <v>0.16412924000000001</v>
      </c>
    </row>
    <row r="13" spans="1:2" ht="15.75" customHeight="1" x14ac:dyDescent="0.15">
      <c r="A13" s="2">
        <v>0.27309999000000001</v>
      </c>
      <c r="B13" s="2">
        <v>0.17138265</v>
      </c>
    </row>
    <row r="14" spans="1:2" ht="15.75" customHeight="1" x14ac:dyDescent="0.15">
      <c r="A14" s="2">
        <v>0.27710000000000001</v>
      </c>
      <c r="B14" s="2">
        <v>0.18174251999999999</v>
      </c>
    </row>
    <row r="15" spans="1:2" ht="15.75" customHeight="1" x14ac:dyDescent="0.15">
      <c r="A15" s="2">
        <v>0.28109998000000003</v>
      </c>
      <c r="B15" s="2">
        <v>0.19597521000000001</v>
      </c>
    </row>
    <row r="16" spans="1:2" ht="15.75" customHeight="1" x14ac:dyDescent="0.15">
      <c r="A16" s="2">
        <v>0.28509997999999998</v>
      </c>
      <c r="B16" s="2">
        <v>0.21622425000000001</v>
      </c>
    </row>
    <row r="17" spans="1:2" ht="15.75" customHeight="1" x14ac:dyDescent="0.15">
      <c r="A17" s="2">
        <v>0.28909998999999997</v>
      </c>
      <c r="B17" s="2">
        <v>0.23722909</v>
      </c>
    </row>
    <row r="18" spans="1:2" ht="15.75" customHeight="1" x14ac:dyDescent="0.15">
      <c r="A18" s="2">
        <v>0.29310000000000003</v>
      </c>
      <c r="B18" s="2">
        <v>0.26594546000000002</v>
      </c>
    </row>
    <row r="19" spans="1:2" ht="15.75" customHeight="1" x14ac:dyDescent="0.15">
      <c r="A19" s="2">
        <v>0.29710001000000003</v>
      </c>
      <c r="B19" s="2">
        <v>0.29787236</v>
      </c>
    </row>
    <row r="20" spans="1:2" ht="15.75" customHeight="1" x14ac:dyDescent="0.15">
      <c r="A20" s="2">
        <v>0.30109998999999998</v>
      </c>
      <c r="B20" s="2">
        <v>0.33313211999999998</v>
      </c>
    </row>
    <row r="21" spans="1:2" ht="15.75" customHeight="1" x14ac:dyDescent="0.15">
      <c r="A21" s="2">
        <v>0.30509998999999999</v>
      </c>
      <c r="B21" s="2">
        <v>0.37013209000000002</v>
      </c>
    </row>
    <row r="22" spans="1:2" ht="15.75" customHeight="1" x14ac:dyDescent="0.15">
      <c r="A22" s="2">
        <v>0.30909999999999999</v>
      </c>
      <c r="B22" s="2">
        <v>0.40338226999999999</v>
      </c>
    </row>
    <row r="23" spans="1:2" ht="15.75" customHeight="1" x14ac:dyDescent="0.15">
      <c r="A23" s="2">
        <v>0.31309998</v>
      </c>
      <c r="B23" s="2">
        <v>0.43637769999999998</v>
      </c>
    </row>
    <row r="24" spans="1:2" ht="15.75" customHeight="1" x14ac:dyDescent="0.15">
      <c r="A24" s="2">
        <v>0.31709999</v>
      </c>
      <c r="B24" s="2">
        <v>0.46209561999999998</v>
      </c>
    </row>
    <row r="25" spans="1:2" ht="15.75" customHeight="1" x14ac:dyDescent="0.15">
      <c r="A25" s="2">
        <v>0.3211</v>
      </c>
      <c r="B25" s="2">
        <v>0.49041175999999997</v>
      </c>
    </row>
    <row r="26" spans="1:2" ht="15.75" customHeight="1" x14ac:dyDescent="0.15">
      <c r="A26" s="2">
        <v>0.3251</v>
      </c>
      <c r="B26" s="2">
        <v>0.51526105</v>
      </c>
    </row>
    <row r="27" spans="1:2" ht="15.75" customHeight="1" x14ac:dyDescent="0.15">
      <c r="A27" s="2">
        <v>0.32910001</v>
      </c>
      <c r="B27" s="2">
        <v>0.53650427000000001</v>
      </c>
    </row>
    <row r="28" spans="1:2" ht="15.75" customHeight="1" x14ac:dyDescent="0.15">
      <c r="A28" s="2">
        <v>0.33309999000000001</v>
      </c>
      <c r="B28" s="2">
        <v>0.55063903000000003</v>
      </c>
    </row>
    <row r="29" spans="1:2" ht="15.75" customHeight="1" x14ac:dyDescent="0.15">
      <c r="A29" s="2">
        <v>0.33710000000000001</v>
      </c>
      <c r="B29" s="2">
        <v>0.56786621000000004</v>
      </c>
    </row>
    <row r="30" spans="1:2" ht="15.75" customHeight="1" x14ac:dyDescent="0.15">
      <c r="A30" s="2">
        <v>0.34109998000000002</v>
      </c>
      <c r="B30" s="2">
        <v>0.58318948999999998</v>
      </c>
    </row>
    <row r="31" spans="1:2" ht="15.75" customHeight="1" x14ac:dyDescent="0.15">
      <c r="A31" s="2">
        <v>0.34509999000000002</v>
      </c>
      <c r="B31" s="2">
        <v>0.59518610999999999</v>
      </c>
    </row>
    <row r="32" spans="1:2" ht="15.75" customHeight="1" x14ac:dyDescent="0.15">
      <c r="A32" s="2">
        <v>0.34909999000000003</v>
      </c>
      <c r="B32" s="2">
        <v>0.60575610000000002</v>
      </c>
    </row>
    <row r="33" spans="1:2" ht="15.75" customHeight="1" x14ac:dyDescent="0.15">
      <c r="A33" s="2">
        <v>0.35310000000000002</v>
      </c>
      <c r="B33" s="2">
        <v>0.61744189000000005</v>
      </c>
    </row>
    <row r="34" spans="1:2" ht="15.75" customHeight="1" x14ac:dyDescent="0.15">
      <c r="A34" s="2">
        <v>0.35710001000000002</v>
      </c>
      <c r="B34" s="2">
        <v>0.62787437000000001</v>
      </c>
    </row>
    <row r="35" spans="1:2" ht="15.75" customHeight="1" x14ac:dyDescent="0.15">
      <c r="A35" s="2">
        <v>0.36060002000000002</v>
      </c>
      <c r="B35" s="2">
        <v>0.63584410999999996</v>
      </c>
    </row>
    <row r="36" spans="1:2" ht="15.75" customHeight="1" x14ac:dyDescent="0.15">
      <c r="A36" s="2">
        <v>0.36360002000000002</v>
      </c>
      <c r="B36" s="2">
        <v>0.64547401999999998</v>
      </c>
    </row>
    <row r="37" spans="1:2" ht="15.75" customHeight="1" x14ac:dyDescent="0.15">
      <c r="A37" s="2">
        <v>0.36660004000000002</v>
      </c>
      <c r="B37" s="2">
        <v>0.64977121000000004</v>
      </c>
    </row>
    <row r="38" spans="1:2" ht="15.75" customHeight="1" x14ac:dyDescent="0.15">
      <c r="A38" s="2">
        <v>0.36960003000000002</v>
      </c>
      <c r="B38" s="2">
        <v>0.65745651999999999</v>
      </c>
    </row>
    <row r="39" spans="1:2" ht="15.75" customHeight="1" x14ac:dyDescent="0.15">
      <c r="A39" s="2">
        <v>0.37260001999999998</v>
      </c>
      <c r="B39" s="2">
        <v>0.66354895000000003</v>
      </c>
    </row>
    <row r="40" spans="1:2" ht="15.75" customHeight="1" x14ac:dyDescent="0.15">
      <c r="A40" s="2">
        <v>0.37560000999999998</v>
      </c>
      <c r="B40" s="2">
        <v>0.67051864000000005</v>
      </c>
    </row>
    <row r="41" spans="1:2" ht="15.75" customHeight="1" x14ac:dyDescent="0.15">
      <c r="A41" s="2">
        <v>0.37859999999999999</v>
      </c>
      <c r="B41" s="2">
        <v>0.67542778999999997</v>
      </c>
    </row>
    <row r="42" spans="1:2" ht="15.75" customHeight="1" x14ac:dyDescent="0.15">
      <c r="A42" s="2">
        <v>0.38109997000000001</v>
      </c>
      <c r="B42" s="2">
        <v>0.68135577000000003</v>
      </c>
    </row>
    <row r="43" spans="1:2" ht="15.75" customHeight="1" x14ac:dyDescent="0.15">
      <c r="A43" s="2">
        <v>0.38309997000000001</v>
      </c>
      <c r="B43" s="2">
        <v>0.68382489999999996</v>
      </c>
    </row>
    <row r="44" spans="1:2" ht="15.75" customHeight="1" x14ac:dyDescent="0.15">
      <c r="A44" s="2">
        <v>0.38509998000000001</v>
      </c>
      <c r="B44" s="2">
        <v>0.68697923000000005</v>
      </c>
    </row>
    <row r="45" spans="1:2" ht="15.75" customHeight="1" x14ac:dyDescent="0.15">
      <c r="A45" s="2">
        <v>0.38709998000000001</v>
      </c>
      <c r="B45" s="2">
        <v>0.68909799999999999</v>
      </c>
    </row>
    <row r="46" spans="1:2" ht="15.75" customHeight="1" x14ac:dyDescent="0.15">
      <c r="A46" s="2">
        <v>0.38909999000000001</v>
      </c>
      <c r="B46" s="2">
        <v>0.69327300999999997</v>
      </c>
    </row>
    <row r="47" spans="1:2" ht="15.75" customHeight="1" x14ac:dyDescent="0.15">
      <c r="A47" s="2">
        <v>0.39109999000000001</v>
      </c>
      <c r="B47" s="2">
        <v>0.69580059999999999</v>
      </c>
    </row>
    <row r="48" spans="1:2" ht="15.75" customHeight="1" x14ac:dyDescent="0.15">
      <c r="A48" s="2">
        <v>0.39309999000000001</v>
      </c>
      <c r="B48" s="2">
        <v>0.69830281000000005</v>
      </c>
    </row>
    <row r="49" spans="1:2" ht="15.75" customHeight="1" x14ac:dyDescent="0.15">
      <c r="A49" s="2">
        <v>0.39510000000000001</v>
      </c>
      <c r="B49" s="2">
        <v>0.70158637000000001</v>
      </c>
    </row>
    <row r="50" spans="1:2" ht="15.75" customHeight="1" x14ac:dyDescent="0.15">
      <c r="A50" s="2">
        <v>0.39710000000000001</v>
      </c>
      <c r="B50" s="2">
        <v>0.70325099999999996</v>
      </c>
    </row>
    <row r="51" spans="1:2" ht="15.75" customHeight="1" x14ac:dyDescent="0.15">
      <c r="A51" s="2">
        <v>0.39910001000000001</v>
      </c>
      <c r="B51" s="2">
        <v>0.70468646000000001</v>
      </c>
    </row>
    <row r="52" spans="1:2" ht="15.75" customHeight="1" x14ac:dyDescent="0.15">
      <c r="A52" s="2">
        <v>0.40109998000000002</v>
      </c>
      <c r="B52" s="2">
        <v>0.70812034999999995</v>
      </c>
    </row>
    <row r="53" spans="1:2" ht="15.75" customHeight="1" x14ac:dyDescent="0.15">
      <c r="A53" s="2">
        <v>0.40309998000000002</v>
      </c>
      <c r="B53" s="2">
        <v>0.70728815</v>
      </c>
    </row>
    <row r="54" spans="1:2" ht="15.75" customHeight="1" x14ac:dyDescent="0.15">
      <c r="A54" s="2">
        <v>0.40509999000000002</v>
      </c>
      <c r="B54" s="2">
        <v>0.71046184999999995</v>
      </c>
    </row>
    <row r="55" spans="1:2" ht="15.75" customHeight="1" x14ac:dyDescent="0.15">
      <c r="A55" s="2">
        <v>0.40709999000000002</v>
      </c>
      <c r="B55" s="2">
        <v>0.71144264999999995</v>
      </c>
    </row>
    <row r="56" spans="1:2" ht="15.75" customHeight="1" x14ac:dyDescent="0.15">
      <c r="A56" s="2">
        <v>0.40910000000000002</v>
      </c>
      <c r="B56" s="2">
        <v>0.71250701000000005</v>
      </c>
    </row>
    <row r="57" spans="1:2" ht="15.75" customHeight="1" x14ac:dyDescent="0.15">
      <c r="A57" s="2">
        <v>0.41109996999999998</v>
      </c>
      <c r="B57" s="2">
        <v>0.71383034999999995</v>
      </c>
    </row>
    <row r="58" spans="1:2" ht="15.75" customHeight="1" x14ac:dyDescent="0.15">
      <c r="A58" s="2">
        <v>0.41280001</v>
      </c>
      <c r="B58" s="2">
        <v>0.71655446</v>
      </c>
    </row>
    <row r="59" spans="1:2" ht="15.75" customHeight="1" x14ac:dyDescent="0.15">
      <c r="A59" s="2">
        <v>0.41580001</v>
      </c>
      <c r="B59" s="2">
        <v>0.71749156999999997</v>
      </c>
    </row>
    <row r="60" spans="1:2" ht="15.75" customHeight="1" x14ac:dyDescent="0.15">
      <c r="A60" s="2">
        <v>0.41880000000000001</v>
      </c>
      <c r="B60" s="2">
        <v>0.71997809000000002</v>
      </c>
    </row>
    <row r="61" spans="1:2" ht="15.75" customHeight="1" x14ac:dyDescent="0.15">
      <c r="A61" s="2">
        <v>0.42180002</v>
      </c>
      <c r="B61" s="2">
        <v>0.72100085000000003</v>
      </c>
    </row>
    <row r="62" spans="1:2" ht="15.75" customHeight="1" x14ac:dyDescent="0.15">
      <c r="A62" s="2">
        <v>0.42480003999999999</v>
      </c>
      <c r="B62" s="2">
        <v>0.72305870000000005</v>
      </c>
    </row>
    <row r="63" spans="1:2" ht="15.75" customHeight="1" x14ac:dyDescent="0.15">
      <c r="A63" s="2">
        <v>0.42780003</v>
      </c>
      <c r="B63" s="2">
        <v>0.72651105999999999</v>
      </c>
    </row>
    <row r="64" spans="1:2" ht="15.75" customHeight="1" x14ac:dyDescent="0.15">
      <c r="A64" s="2">
        <v>0.43080002000000001</v>
      </c>
      <c r="B64" s="2">
        <v>0.72816979999999998</v>
      </c>
    </row>
    <row r="65" spans="1:2" ht="13" x14ac:dyDescent="0.15">
      <c r="A65" s="2">
        <v>0.43380001000000001</v>
      </c>
      <c r="B65" s="2">
        <v>0.72933274999999997</v>
      </c>
    </row>
    <row r="66" spans="1:2" ht="13" x14ac:dyDescent="0.15">
      <c r="A66" s="2">
        <v>0.43680003000000001</v>
      </c>
      <c r="B66" s="2">
        <v>0.73313200000000001</v>
      </c>
    </row>
    <row r="67" spans="1:2" ht="13" x14ac:dyDescent="0.15">
      <c r="A67" s="2">
        <v>0.43980002000000001</v>
      </c>
      <c r="B67" s="2">
        <v>0.73618578999999995</v>
      </c>
    </row>
    <row r="68" spans="1:2" ht="13" x14ac:dyDescent="0.15">
      <c r="A68" s="2">
        <v>0.44280002000000002</v>
      </c>
      <c r="B68" s="2">
        <v>0.73772382999999997</v>
      </c>
    </row>
    <row r="69" spans="1:2" ht="13" x14ac:dyDescent="0.15">
      <c r="A69" s="2">
        <v>0.44580001000000002</v>
      </c>
      <c r="B69" s="2">
        <v>0.73999928999999998</v>
      </c>
    </row>
    <row r="70" spans="1:2" ht="13" x14ac:dyDescent="0.15">
      <c r="A70" s="2">
        <v>0.44879999999999998</v>
      </c>
      <c r="B70" s="2">
        <v>0.74386412000000002</v>
      </c>
    </row>
    <row r="71" spans="1:2" ht="13" x14ac:dyDescent="0.15">
      <c r="A71" s="2">
        <v>0.45129999999999998</v>
      </c>
      <c r="B71" s="2">
        <v>0.74382727999999998</v>
      </c>
    </row>
    <row r="72" spans="1:2" ht="13" x14ac:dyDescent="0.15">
      <c r="A72" s="2">
        <v>0.45329999999999998</v>
      </c>
      <c r="B72" s="2">
        <v>0.74619532</v>
      </c>
    </row>
    <row r="73" spans="1:2" ht="13" x14ac:dyDescent="0.15">
      <c r="A73" s="2">
        <v>0.45529999999999998</v>
      </c>
      <c r="B73" s="2">
        <v>0.74861728999999999</v>
      </c>
    </row>
    <row r="74" spans="1:2" ht="13" x14ac:dyDescent="0.15">
      <c r="A74" s="2">
        <v>0.45730000999999998</v>
      </c>
      <c r="B74" s="2">
        <v>0.74952154999999998</v>
      </c>
    </row>
    <row r="75" spans="1:2" ht="13" x14ac:dyDescent="0.15">
      <c r="A75" s="2">
        <v>0.45930000999999998</v>
      </c>
      <c r="B75" s="2">
        <v>0.75205672000000001</v>
      </c>
    </row>
    <row r="76" spans="1:2" ht="13" x14ac:dyDescent="0.15">
      <c r="A76" s="2">
        <v>0.46129998999999999</v>
      </c>
      <c r="B76" s="2">
        <v>0.75052881000000005</v>
      </c>
    </row>
    <row r="77" spans="1:2" ht="13" x14ac:dyDescent="0.15">
      <c r="A77" s="2">
        <v>0.46329998999999999</v>
      </c>
      <c r="B77" s="2">
        <v>0.75404304</v>
      </c>
    </row>
    <row r="78" spans="1:2" ht="13" x14ac:dyDescent="0.15">
      <c r="A78" s="2">
        <v>0.46529999</v>
      </c>
      <c r="B78" s="2">
        <v>0.75334829000000003</v>
      </c>
    </row>
    <row r="79" spans="1:2" ht="13" x14ac:dyDescent="0.15">
      <c r="A79" s="2">
        <v>0.46729999999999999</v>
      </c>
      <c r="B79" s="2">
        <v>0.75608343</v>
      </c>
    </row>
    <row r="80" spans="1:2" ht="13" x14ac:dyDescent="0.15">
      <c r="A80" s="2">
        <v>0.46929999999999999</v>
      </c>
      <c r="B80" s="2">
        <v>0.75630867000000002</v>
      </c>
    </row>
    <row r="81" spans="1:2" ht="13" x14ac:dyDescent="0.15">
      <c r="A81" s="2">
        <v>0.47129998000000001</v>
      </c>
      <c r="B81" s="2">
        <v>0.75762594000000005</v>
      </c>
    </row>
    <row r="82" spans="1:2" ht="13" x14ac:dyDescent="0.15">
      <c r="A82" s="2">
        <v>0.47329998000000001</v>
      </c>
      <c r="B82" s="2">
        <v>0.75925290999999995</v>
      </c>
    </row>
    <row r="83" spans="1:2" ht="13" x14ac:dyDescent="0.15">
      <c r="A83" s="2">
        <v>0.47529998000000001</v>
      </c>
      <c r="B83" s="2">
        <v>0.76154977000000001</v>
      </c>
    </row>
    <row r="84" spans="1:2" ht="13" x14ac:dyDescent="0.15">
      <c r="A84" s="2">
        <v>0.47729999000000001</v>
      </c>
      <c r="B84" s="2">
        <v>0.76269047999999995</v>
      </c>
    </row>
    <row r="85" spans="1:2" ht="13" x14ac:dyDescent="0.15">
      <c r="A85" s="2">
        <v>0.47929999000000001</v>
      </c>
      <c r="B85" s="2">
        <v>0.76399660000000003</v>
      </c>
    </row>
    <row r="86" spans="1:2" ht="13" x14ac:dyDescent="0.15">
      <c r="A86" s="2">
        <v>0.48130000000000001</v>
      </c>
      <c r="B86" s="2">
        <v>0.76493657000000004</v>
      </c>
    </row>
    <row r="87" spans="1:2" ht="13" x14ac:dyDescent="0.15">
      <c r="A87" s="2">
        <v>0.48330000000000001</v>
      </c>
      <c r="B87" s="2">
        <v>0.76571893999999996</v>
      </c>
    </row>
    <row r="88" spans="1:2" ht="13" x14ac:dyDescent="0.15">
      <c r="A88" s="2">
        <v>0.48530000000000001</v>
      </c>
      <c r="B88" s="2">
        <v>0.76776785000000003</v>
      </c>
    </row>
    <row r="89" spans="1:2" ht="13" x14ac:dyDescent="0.15">
      <c r="A89" s="2">
        <v>0.48730001000000001</v>
      </c>
      <c r="B89" s="2">
        <v>0.76999377999999996</v>
      </c>
    </row>
    <row r="90" spans="1:2" ht="13" x14ac:dyDescent="0.15">
      <c r="A90" s="2">
        <v>0.48930001000000001</v>
      </c>
      <c r="B90" s="2">
        <v>0.77166950999999995</v>
      </c>
    </row>
    <row r="91" spans="1:2" ht="13" x14ac:dyDescent="0.15">
      <c r="A91" s="2">
        <v>0.49129999000000002</v>
      </c>
      <c r="B91" s="2">
        <v>0.77197307000000004</v>
      </c>
    </row>
    <row r="92" spans="1:2" ht="13" x14ac:dyDescent="0.15">
      <c r="A92" s="2">
        <v>0.49329999000000002</v>
      </c>
      <c r="B92" s="2">
        <v>0.77470547000000001</v>
      </c>
    </row>
    <row r="93" spans="1:2" ht="13" x14ac:dyDescent="0.15">
      <c r="A93" s="2">
        <v>0.49529999000000002</v>
      </c>
      <c r="B93" s="2">
        <v>0.77534192999999996</v>
      </c>
    </row>
    <row r="94" spans="1:2" ht="13" x14ac:dyDescent="0.15">
      <c r="A94" s="2">
        <v>0.49730000000000002</v>
      </c>
      <c r="B94" s="2">
        <v>0.77602702000000001</v>
      </c>
    </row>
    <row r="95" spans="1:2" ht="13" x14ac:dyDescent="0.15">
      <c r="A95" s="2">
        <v>0.49930000000000002</v>
      </c>
      <c r="B95" s="2">
        <v>0.77735525000000005</v>
      </c>
    </row>
    <row r="96" spans="1:2" ht="13" x14ac:dyDescent="0.15">
      <c r="A96" s="2">
        <v>0.50129997999999998</v>
      </c>
      <c r="B96" s="2">
        <v>0.78009008999999996</v>
      </c>
    </row>
    <row r="97" spans="1:2" ht="13" x14ac:dyDescent="0.15">
      <c r="A97" s="2">
        <v>0.50330001000000002</v>
      </c>
      <c r="B97" s="2">
        <v>0.78074014000000003</v>
      </c>
    </row>
    <row r="98" spans="1:2" ht="13" x14ac:dyDescent="0.15">
      <c r="A98" s="2">
        <v>0.50529999000000003</v>
      </c>
      <c r="B98" s="2">
        <v>0.78265613000000001</v>
      </c>
    </row>
    <row r="99" spans="1:2" ht="13" x14ac:dyDescent="0.15">
      <c r="A99" s="2">
        <v>0.50730001999999996</v>
      </c>
      <c r="B99" s="2">
        <v>0.78341866000000004</v>
      </c>
    </row>
    <row r="100" spans="1:2" ht="13" x14ac:dyDescent="0.15">
      <c r="A100" s="2">
        <v>0.50929999000000004</v>
      </c>
      <c r="B100" s="2">
        <v>0.78378946000000005</v>
      </c>
    </row>
    <row r="101" spans="1:2" ht="13" x14ac:dyDescent="0.15">
      <c r="A101" s="2">
        <v>0.51129997000000005</v>
      </c>
      <c r="B101" s="2">
        <v>0.78642279000000004</v>
      </c>
    </row>
    <row r="102" spans="1:2" ht="13" x14ac:dyDescent="0.15">
      <c r="A102" s="2">
        <v>0.51329999999999998</v>
      </c>
      <c r="B102" s="2">
        <v>0.78723180000000004</v>
      </c>
    </row>
    <row r="103" spans="1:2" ht="13" x14ac:dyDescent="0.15">
      <c r="A103" s="2">
        <v>0.51529997999999999</v>
      </c>
      <c r="B103" s="2">
        <v>0.78747398000000002</v>
      </c>
    </row>
    <row r="104" spans="1:2" ht="13" x14ac:dyDescent="0.15">
      <c r="A104" s="2">
        <v>0.51730001000000003</v>
      </c>
      <c r="B104" s="2">
        <v>0.79007130999999997</v>
      </c>
    </row>
    <row r="105" spans="1:2" ht="13" x14ac:dyDescent="0.15">
      <c r="A105" s="2">
        <v>0.51929997999999999</v>
      </c>
      <c r="B105" s="2">
        <v>0.79058558000000001</v>
      </c>
    </row>
    <row r="106" spans="1:2" ht="13" x14ac:dyDescent="0.15">
      <c r="A106" s="2">
        <v>0.52129996000000001</v>
      </c>
      <c r="B106" s="2">
        <v>0.79253351999999999</v>
      </c>
    </row>
    <row r="107" spans="1:2" ht="13" x14ac:dyDescent="0.15">
      <c r="A107" s="2">
        <v>0.52329999000000005</v>
      </c>
      <c r="B107" s="2">
        <v>0.79293656000000001</v>
      </c>
    </row>
    <row r="108" spans="1:2" ht="13" x14ac:dyDescent="0.15">
      <c r="A108" s="2">
        <v>0.52529996999999995</v>
      </c>
      <c r="B108" s="2">
        <v>0.79373556000000001</v>
      </c>
    </row>
    <row r="109" spans="1:2" ht="13" x14ac:dyDescent="0.15">
      <c r="A109" s="2">
        <v>0.52729999999999999</v>
      </c>
      <c r="B109" s="2">
        <v>0.79516637000000001</v>
      </c>
    </row>
    <row r="110" spans="1:2" ht="13" x14ac:dyDescent="0.15">
      <c r="A110" s="2">
        <v>0.52929996999999995</v>
      </c>
      <c r="B110" s="2">
        <v>0.79755746999999999</v>
      </c>
    </row>
    <row r="111" spans="1:2" ht="13" x14ac:dyDescent="0.15">
      <c r="A111" s="2">
        <v>0.53129994999999997</v>
      </c>
      <c r="B111" s="2">
        <v>0.79600126000000004</v>
      </c>
    </row>
    <row r="112" spans="1:2" ht="13" x14ac:dyDescent="0.15">
      <c r="A112" s="2">
        <v>0.53329998000000001</v>
      </c>
      <c r="B112" s="2">
        <v>0.79741960999999995</v>
      </c>
    </row>
    <row r="113" spans="1:2" ht="13" x14ac:dyDescent="0.15">
      <c r="A113" s="2">
        <v>0.53529996000000002</v>
      </c>
      <c r="B113" s="2">
        <v>0.79866397</v>
      </c>
    </row>
    <row r="114" spans="1:2" ht="13" x14ac:dyDescent="0.15">
      <c r="A114" s="2">
        <v>0.53729998999999995</v>
      </c>
      <c r="B114" s="2">
        <v>0.80007236999999998</v>
      </c>
    </row>
    <row r="115" spans="1:2" ht="13" x14ac:dyDescent="0.15">
      <c r="A115" s="2">
        <v>0.53929996000000002</v>
      </c>
      <c r="B115" s="2">
        <v>0.80148434999999996</v>
      </c>
    </row>
    <row r="116" spans="1:2" ht="13" x14ac:dyDescent="0.15">
      <c r="A116" s="2">
        <v>0.5413</v>
      </c>
      <c r="B116" s="2">
        <v>0.80208117000000001</v>
      </c>
    </row>
    <row r="117" spans="1:2" ht="13" x14ac:dyDescent="0.15">
      <c r="A117" s="2">
        <v>0.54330003000000004</v>
      </c>
      <c r="B117" s="2">
        <v>0.80383872999999995</v>
      </c>
    </row>
    <row r="118" spans="1:2" ht="13" x14ac:dyDescent="0.15">
      <c r="A118" s="2">
        <v>0.54530000999999995</v>
      </c>
      <c r="B118" s="2">
        <v>0.80242544000000005</v>
      </c>
    </row>
    <row r="119" spans="1:2" ht="13" x14ac:dyDescent="0.15">
      <c r="A119" s="2">
        <v>0.54730003999999999</v>
      </c>
      <c r="B119" s="2">
        <v>0.80345487999999998</v>
      </c>
    </row>
    <row r="120" spans="1:2" ht="13" x14ac:dyDescent="0.15">
      <c r="A120" s="2">
        <v>0.54930000999999995</v>
      </c>
      <c r="B120" s="2">
        <v>0.80454451000000005</v>
      </c>
    </row>
    <row r="121" spans="1:2" ht="13" x14ac:dyDescent="0.15">
      <c r="A121" s="2">
        <v>0.55129998999999996</v>
      </c>
      <c r="B121" s="2">
        <v>0.80538726000000005</v>
      </c>
    </row>
    <row r="122" spans="1:2" ht="13" x14ac:dyDescent="0.15">
      <c r="A122" s="2">
        <v>0.55330002</v>
      </c>
      <c r="B122" s="2">
        <v>0.80463355999999997</v>
      </c>
    </row>
    <row r="123" spans="1:2" ht="13" x14ac:dyDescent="0.15">
      <c r="A123" s="2">
        <v>0.55530000000000002</v>
      </c>
      <c r="B123" s="2">
        <v>0.80670010999999997</v>
      </c>
    </row>
    <row r="124" spans="1:2" ht="13" x14ac:dyDescent="0.15">
      <c r="A124" s="2">
        <v>0.55730002999999995</v>
      </c>
      <c r="B124" s="2">
        <v>0.80669230000000003</v>
      </c>
    </row>
    <row r="125" spans="1:2" ht="13" x14ac:dyDescent="0.15">
      <c r="A125" s="2">
        <v>0.55930000999999996</v>
      </c>
      <c r="B125" s="2">
        <v>0.80704098999999996</v>
      </c>
    </row>
    <row r="126" spans="1:2" ht="13" x14ac:dyDescent="0.15">
      <c r="A126" s="2">
        <v>0.56129998000000003</v>
      </c>
      <c r="B126" s="2">
        <v>0.80726551999999996</v>
      </c>
    </row>
    <row r="127" spans="1:2" ht="13" x14ac:dyDescent="0.15">
      <c r="A127" s="2">
        <v>0.56330000999999996</v>
      </c>
      <c r="B127" s="2">
        <v>0.80852126999999996</v>
      </c>
    </row>
    <row r="128" spans="1:2" ht="13" x14ac:dyDescent="0.15">
      <c r="A128" s="2">
        <v>0.56529998999999997</v>
      </c>
      <c r="B128" s="2">
        <v>0.80855328000000004</v>
      </c>
    </row>
    <row r="129" spans="1:2" ht="13" x14ac:dyDescent="0.15">
      <c r="A129" s="2">
        <v>0.56730002000000002</v>
      </c>
      <c r="B129" s="2">
        <v>0.80956233</v>
      </c>
    </row>
    <row r="130" spans="1:2" ht="13" x14ac:dyDescent="0.15">
      <c r="A130" s="2">
        <v>0.56930000000000003</v>
      </c>
      <c r="B130" s="2">
        <v>0.80956649999999997</v>
      </c>
    </row>
    <row r="131" spans="1:2" ht="13" x14ac:dyDescent="0.15">
      <c r="A131" s="2">
        <v>0.57129996999999999</v>
      </c>
      <c r="B131" s="2">
        <v>0.81060480999999995</v>
      </c>
    </row>
    <row r="132" spans="1:2" ht="13" x14ac:dyDescent="0.15">
      <c r="A132" s="2">
        <v>0.57330000000000003</v>
      </c>
      <c r="B132" s="2">
        <v>0.81140453000000001</v>
      </c>
    </row>
    <row r="133" spans="1:2" ht="13" x14ac:dyDescent="0.15">
      <c r="A133" s="2">
        <v>0.57529998000000004</v>
      </c>
      <c r="B133" s="2">
        <v>0.81125086999999996</v>
      </c>
    </row>
    <row r="134" spans="1:2" ht="13" x14ac:dyDescent="0.15">
      <c r="A134" s="2">
        <v>0.57730000999999997</v>
      </c>
      <c r="B134" s="2">
        <v>0.81089984999999998</v>
      </c>
    </row>
    <row r="135" spans="1:2" ht="13" x14ac:dyDescent="0.15">
      <c r="A135" s="2">
        <v>0.57929998999999999</v>
      </c>
      <c r="B135" s="2">
        <v>0.81256079999999997</v>
      </c>
    </row>
    <row r="136" spans="1:2" ht="13" x14ac:dyDescent="0.15">
      <c r="A136" s="2">
        <v>0.58129995999999995</v>
      </c>
      <c r="B136" s="2">
        <v>0.81417406000000003</v>
      </c>
    </row>
    <row r="137" spans="1:2" ht="13" x14ac:dyDescent="0.15">
      <c r="A137" s="2">
        <v>0.58329998999999999</v>
      </c>
      <c r="B137" s="2">
        <v>0.81312633000000001</v>
      </c>
    </row>
    <row r="138" spans="1:2" ht="13" x14ac:dyDescent="0.15">
      <c r="A138" s="2">
        <v>0.58529997</v>
      </c>
      <c r="B138" s="2">
        <v>0.81597459000000006</v>
      </c>
    </row>
    <row r="139" spans="1:2" ht="13" x14ac:dyDescent="0.15">
      <c r="A139" s="2">
        <v>0.58730000000000004</v>
      </c>
      <c r="B139" s="2">
        <v>0.81501721999999999</v>
      </c>
    </row>
    <row r="140" spans="1:2" ht="13" x14ac:dyDescent="0.15">
      <c r="A140" s="2">
        <v>0.58929997999999995</v>
      </c>
      <c r="B140" s="2">
        <v>0.81611686999999999</v>
      </c>
    </row>
    <row r="141" spans="1:2" ht="13" x14ac:dyDescent="0.15">
      <c r="A141" s="2">
        <v>0.59130000999999999</v>
      </c>
      <c r="B141" s="2">
        <v>0.81533199999999995</v>
      </c>
    </row>
    <row r="142" spans="1:2" ht="13" x14ac:dyDescent="0.15">
      <c r="A142" s="2">
        <v>0.59330004000000003</v>
      </c>
      <c r="B142" s="2">
        <v>0.81922733999999997</v>
      </c>
    </row>
    <row r="143" spans="1:2" ht="13" x14ac:dyDescent="0.15">
      <c r="A143" s="2">
        <v>0.59530002000000004</v>
      </c>
      <c r="B143" s="2">
        <v>0.81707638999999999</v>
      </c>
    </row>
    <row r="144" spans="1:2" ht="13" x14ac:dyDescent="0.15">
      <c r="A144" s="2">
        <v>0.59730004999999997</v>
      </c>
      <c r="B144" s="2">
        <v>0.81804728999999998</v>
      </c>
    </row>
    <row r="145" spans="1:2" ht="13" x14ac:dyDescent="0.15">
      <c r="A145" s="2">
        <v>0.59930002999999998</v>
      </c>
      <c r="B145" s="2">
        <v>0.81866992000000005</v>
      </c>
    </row>
    <row r="146" spans="1:2" ht="13" x14ac:dyDescent="0.15">
      <c r="A146" s="2">
        <v>0.60110003000000001</v>
      </c>
      <c r="B146" s="2">
        <v>0.81784367999999996</v>
      </c>
    </row>
    <row r="147" spans="1:2" ht="13" x14ac:dyDescent="0.15">
      <c r="A147" s="2">
        <v>0.60270000000000001</v>
      </c>
      <c r="B147" s="2">
        <v>0.81943630999999995</v>
      </c>
    </row>
    <row r="148" spans="1:2" ht="13" x14ac:dyDescent="0.15">
      <c r="A148" s="2">
        <v>0.60430002000000005</v>
      </c>
      <c r="B148" s="2">
        <v>0.82151425</v>
      </c>
    </row>
    <row r="149" spans="1:2" ht="13" x14ac:dyDescent="0.15">
      <c r="A149" s="2">
        <v>0.60589999000000005</v>
      </c>
      <c r="B149" s="2">
        <v>0.82046746999999998</v>
      </c>
    </row>
    <row r="150" spans="1:2" ht="13" x14ac:dyDescent="0.15">
      <c r="A150" s="2">
        <v>0.60750008</v>
      </c>
      <c r="B150" s="2">
        <v>0.82177376999999996</v>
      </c>
    </row>
    <row r="151" spans="1:2" ht="13" x14ac:dyDescent="0.15">
      <c r="A151" s="2">
        <v>0.60910003999999995</v>
      </c>
      <c r="B151" s="2">
        <v>0.82109624000000003</v>
      </c>
    </row>
    <row r="152" spans="1:2" ht="13" x14ac:dyDescent="0.15">
      <c r="A152" s="2">
        <v>0.61070000999999996</v>
      </c>
      <c r="B152" s="2">
        <v>0.82169336000000004</v>
      </c>
    </row>
    <row r="153" spans="1:2" ht="13" x14ac:dyDescent="0.15">
      <c r="A153" s="2">
        <v>0.61229997999999997</v>
      </c>
      <c r="B153" s="2">
        <v>0.82375014000000002</v>
      </c>
    </row>
    <row r="154" spans="1:2" ht="13" x14ac:dyDescent="0.15">
      <c r="A154" s="2">
        <v>0.61390001000000005</v>
      </c>
      <c r="B154" s="2">
        <v>0.82328730999999999</v>
      </c>
    </row>
    <row r="155" spans="1:2" ht="13" x14ac:dyDescent="0.15">
      <c r="A155" s="2">
        <v>0.61550002999999998</v>
      </c>
      <c r="B155" s="2">
        <v>0.82305693999999996</v>
      </c>
    </row>
    <row r="156" spans="1:2" ht="13" x14ac:dyDescent="0.15">
      <c r="A156" s="2">
        <v>0.61710005999999995</v>
      </c>
      <c r="B156" s="2">
        <v>0.82183748000000001</v>
      </c>
    </row>
    <row r="157" spans="1:2" ht="13" x14ac:dyDescent="0.15">
      <c r="A157" s="2">
        <v>0.61870002999999996</v>
      </c>
      <c r="B157" s="2">
        <v>0.82446659</v>
      </c>
    </row>
    <row r="158" spans="1:2" ht="13" x14ac:dyDescent="0.15">
      <c r="A158" s="2">
        <v>0.62029999000000002</v>
      </c>
      <c r="B158" s="2">
        <v>0.82506721999999999</v>
      </c>
    </row>
    <row r="159" spans="1:2" ht="13" x14ac:dyDescent="0.15">
      <c r="A159" s="2">
        <v>0.62189996000000003</v>
      </c>
      <c r="B159" s="2">
        <v>0.82624810999999998</v>
      </c>
    </row>
    <row r="160" spans="1:2" ht="13" x14ac:dyDescent="0.15">
      <c r="A160" s="2">
        <v>0.62350004999999997</v>
      </c>
      <c r="B160" s="2">
        <v>0.82544726000000002</v>
      </c>
    </row>
    <row r="161" spans="1:2" ht="13" x14ac:dyDescent="0.15">
      <c r="A161" s="2">
        <v>0.62510001999999998</v>
      </c>
      <c r="B161" s="2">
        <v>0.82543867999999998</v>
      </c>
    </row>
    <row r="162" spans="1:2" ht="13" x14ac:dyDescent="0.15">
      <c r="A162" s="2">
        <v>0.62669998000000005</v>
      </c>
      <c r="B162" s="2">
        <v>0.82680558999999998</v>
      </c>
    </row>
    <row r="163" spans="1:2" ht="13" x14ac:dyDescent="0.15">
      <c r="A163" s="2">
        <v>0.62830001000000002</v>
      </c>
      <c r="B163" s="2">
        <v>0.82822406000000004</v>
      </c>
    </row>
    <row r="164" spans="1:2" ht="13" x14ac:dyDescent="0.15">
      <c r="A164" s="2">
        <v>0.62989998000000003</v>
      </c>
      <c r="B164" s="2">
        <v>0.82784647</v>
      </c>
    </row>
    <row r="165" spans="1:2" ht="13" x14ac:dyDescent="0.15">
      <c r="A165" s="2">
        <v>0.63169998000000005</v>
      </c>
      <c r="B165" s="2">
        <v>0.82906263999999996</v>
      </c>
    </row>
    <row r="166" spans="1:2" ht="13" x14ac:dyDescent="0.15">
      <c r="A166" s="2">
        <v>0.63370000999999998</v>
      </c>
      <c r="B166" s="2">
        <v>0.82907808000000005</v>
      </c>
    </row>
    <row r="167" spans="1:2" ht="13" x14ac:dyDescent="0.15">
      <c r="A167" s="2">
        <v>0.63569998999999999</v>
      </c>
      <c r="B167" s="2">
        <v>0.82961499999999999</v>
      </c>
    </row>
    <row r="168" spans="1:2" ht="13" x14ac:dyDescent="0.15">
      <c r="A168" s="2">
        <v>0.63770002000000003</v>
      </c>
      <c r="B168" s="2">
        <v>0.83068012999999996</v>
      </c>
    </row>
    <row r="169" spans="1:2" ht="13" x14ac:dyDescent="0.15">
      <c r="A169" s="2">
        <v>0.63970000000000005</v>
      </c>
      <c r="B169" s="2">
        <v>0.83044320000000005</v>
      </c>
    </row>
    <row r="170" spans="1:2" ht="13" x14ac:dyDescent="0.15">
      <c r="A170" s="2">
        <v>0.64170002999999998</v>
      </c>
      <c r="B170" s="2">
        <v>0.83150566000000004</v>
      </c>
    </row>
    <row r="171" spans="1:2" ht="13" x14ac:dyDescent="0.15">
      <c r="A171" s="2">
        <v>0.64370006000000002</v>
      </c>
      <c r="B171" s="2">
        <v>0.83185529999999996</v>
      </c>
    </row>
    <row r="172" spans="1:2" ht="13" x14ac:dyDescent="0.15">
      <c r="A172" s="2">
        <v>0.64570004000000003</v>
      </c>
      <c r="B172" s="2">
        <v>0.83326988999999996</v>
      </c>
    </row>
    <row r="173" spans="1:2" ht="13" x14ac:dyDescent="0.15">
      <c r="A173" s="2">
        <v>0.64770006999999996</v>
      </c>
      <c r="B173" s="2">
        <v>0.83224111999999995</v>
      </c>
    </row>
    <row r="174" spans="1:2" ht="13" x14ac:dyDescent="0.15">
      <c r="A174" s="2">
        <v>0.64970004999999997</v>
      </c>
      <c r="B174" s="2">
        <v>0.83401150000000002</v>
      </c>
    </row>
    <row r="175" spans="1:2" ht="13" x14ac:dyDescent="0.15">
      <c r="A175" s="2">
        <v>0.65170002000000005</v>
      </c>
      <c r="B175" s="2">
        <v>0.83409160000000004</v>
      </c>
    </row>
    <row r="176" spans="1:2" ht="13" x14ac:dyDescent="0.15">
      <c r="A176" s="2">
        <v>0.65370004999999998</v>
      </c>
      <c r="B176" s="2">
        <v>0.83487820999999995</v>
      </c>
    </row>
    <row r="177" spans="1:2" ht="13" x14ac:dyDescent="0.15">
      <c r="A177" s="2">
        <v>0.65570002999999999</v>
      </c>
      <c r="B177" s="2">
        <v>0.83323687000000002</v>
      </c>
    </row>
    <row r="178" spans="1:2" ht="13" x14ac:dyDescent="0.15">
      <c r="A178" s="2">
        <v>0.65770006000000003</v>
      </c>
      <c r="B178" s="2">
        <v>0.83449054</v>
      </c>
    </row>
    <row r="179" spans="1:2" ht="13" x14ac:dyDescent="0.15">
      <c r="A179" s="2">
        <v>0.65970004000000004</v>
      </c>
      <c r="B179" s="2">
        <v>0.83406782000000002</v>
      </c>
    </row>
    <row r="180" spans="1:2" ht="13" x14ac:dyDescent="0.15">
      <c r="A180" s="2">
        <v>0.66170001000000001</v>
      </c>
      <c r="B180" s="2">
        <v>0.83821957999999996</v>
      </c>
    </row>
    <row r="181" spans="1:2" ht="13" x14ac:dyDescent="0.15">
      <c r="A181" s="2">
        <v>0.66370004000000005</v>
      </c>
      <c r="B181" s="2">
        <v>0.83780295000000005</v>
      </c>
    </row>
    <row r="182" spans="1:2" ht="13" x14ac:dyDescent="0.15">
      <c r="A182" s="2">
        <v>0.66570001999999995</v>
      </c>
      <c r="B182" s="2">
        <v>0.83940709000000002</v>
      </c>
    </row>
    <row r="183" spans="1:2" ht="13" x14ac:dyDescent="0.15">
      <c r="A183" s="2">
        <v>0.66770004999999999</v>
      </c>
      <c r="B183" s="2">
        <v>0.83691084000000004</v>
      </c>
    </row>
    <row r="184" spans="1:2" ht="13" x14ac:dyDescent="0.15">
      <c r="A184" s="2">
        <v>0.67019998999999997</v>
      </c>
      <c r="B184" s="2">
        <v>0.83800202999999995</v>
      </c>
    </row>
    <row r="185" spans="1:2" ht="13" x14ac:dyDescent="0.15">
      <c r="A185" s="2">
        <v>0.67320000999999996</v>
      </c>
      <c r="B185" s="2">
        <v>0.83798682999999996</v>
      </c>
    </row>
    <row r="186" spans="1:2" ht="13" x14ac:dyDescent="0.15">
      <c r="A186" s="2">
        <v>0.67619996999999998</v>
      </c>
      <c r="B186" s="2">
        <v>0.83998138</v>
      </c>
    </row>
    <row r="187" spans="1:2" ht="13" x14ac:dyDescent="0.15">
      <c r="A187" s="2">
        <v>0.67919998999999998</v>
      </c>
      <c r="B187" s="2">
        <v>0.83892465000000005</v>
      </c>
    </row>
    <row r="188" spans="1:2" ht="13" x14ac:dyDescent="0.15">
      <c r="A188" s="2">
        <v>0.68219995</v>
      </c>
      <c r="B188" s="2">
        <v>0.84038811999999996</v>
      </c>
    </row>
    <row r="189" spans="1:2" ht="13" x14ac:dyDescent="0.15">
      <c r="A189" s="2">
        <v>0.68519998000000004</v>
      </c>
      <c r="B189" s="2">
        <v>0.84041374999999996</v>
      </c>
    </row>
    <row r="190" spans="1:2" ht="13" x14ac:dyDescent="0.15">
      <c r="A190" s="2">
        <v>0.68820000000000003</v>
      </c>
      <c r="B190" s="2">
        <v>0.83982950000000001</v>
      </c>
    </row>
    <row r="191" spans="1:2" ht="13" x14ac:dyDescent="0.15">
      <c r="A191" s="2">
        <v>0.69120002000000003</v>
      </c>
      <c r="B191" s="2">
        <v>0.84042108000000004</v>
      </c>
    </row>
    <row r="192" spans="1:2" ht="13" x14ac:dyDescent="0.15">
      <c r="A192" s="2">
        <v>0.69420004000000002</v>
      </c>
      <c r="B192" s="2">
        <v>0.84308945999999996</v>
      </c>
    </row>
    <row r="193" spans="1:2" ht="13" x14ac:dyDescent="0.15">
      <c r="A193" s="2">
        <v>0.69720006000000001</v>
      </c>
      <c r="B193" s="2">
        <v>0.84188050000000003</v>
      </c>
    </row>
    <row r="194" spans="1:2" ht="13" x14ac:dyDescent="0.15">
      <c r="A194" s="2">
        <v>0.70019995999999995</v>
      </c>
      <c r="B194" s="2">
        <v>0.84261405</v>
      </c>
    </row>
    <row r="195" spans="1:2" ht="13" x14ac:dyDescent="0.15">
      <c r="A195" s="2">
        <v>0.70199995999999998</v>
      </c>
      <c r="B195" s="2">
        <v>0.84245062000000004</v>
      </c>
    </row>
    <row r="196" spans="1:2" ht="13" x14ac:dyDescent="0.15">
      <c r="A196" s="2">
        <v>0.70399999999999996</v>
      </c>
      <c r="B196" s="2">
        <v>0.84338378999999997</v>
      </c>
    </row>
    <row r="197" spans="1:2" ht="13" x14ac:dyDescent="0.15">
      <c r="A197" s="2">
        <v>0.70599997000000003</v>
      </c>
      <c r="B197" s="2">
        <v>0.84502405000000003</v>
      </c>
    </row>
    <row r="198" spans="1:2" ht="13" x14ac:dyDescent="0.15">
      <c r="A198" s="2">
        <v>0.70799999999999996</v>
      </c>
      <c r="B198" s="2">
        <v>0.84491461999999995</v>
      </c>
    </row>
    <row r="199" spans="1:2" ht="13" x14ac:dyDescent="0.15">
      <c r="A199" s="2">
        <v>0.70999997999999997</v>
      </c>
      <c r="B199" s="2">
        <v>0.84524595999999996</v>
      </c>
    </row>
    <row r="200" spans="1:2" ht="13" x14ac:dyDescent="0.15">
      <c r="A200" s="2">
        <v>0.71199995000000005</v>
      </c>
      <c r="B200" s="2">
        <v>0.84326142000000004</v>
      </c>
    </row>
    <row r="201" spans="1:2" ht="13" x14ac:dyDescent="0.15">
      <c r="A201" s="2">
        <v>0.71399999000000003</v>
      </c>
      <c r="B201" s="2">
        <v>0.84348403999999999</v>
      </c>
    </row>
    <row r="202" spans="1:2" ht="13" x14ac:dyDescent="0.15">
      <c r="A202" s="2">
        <v>0.71599995999999999</v>
      </c>
      <c r="B202" s="2">
        <v>0.84369063</v>
      </c>
    </row>
    <row r="203" spans="1:2" ht="13" x14ac:dyDescent="0.15">
      <c r="A203" s="2">
        <v>0.71799999000000003</v>
      </c>
      <c r="B203" s="2">
        <v>0.84630488999999998</v>
      </c>
    </row>
    <row r="204" spans="1:2" ht="13" x14ac:dyDescent="0.15">
      <c r="A204" s="2">
        <v>0.71999997000000004</v>
      </c>
      <c r="B204" s="2">
        <v>0.84369326</v>
      </c>
    </row>
    <row r="205" spans="1:2" ht="13" x14ac:dyDescent="0.15">
      <c r="A205" s="2">
        <v>0.72199994000000001</v>
      </c>
      <c r="B205" s="2">
        <v>0.84604239000000003</v>
      </c>
    </row>
    <row r="206" spans="1:2" ht="13" x14ac:dyDescent="0.15">
      <c r="A206" s="2">
        <v>0.72399997999999999</v>
      </c>
      <c r="B206" s="2">
        <v>0.84567672000000005</v>
      </c>
    </row>
    <row r="207" spans="1:2" ht="13" x14ac:dyDescent="0.15">
      <c r="A207" s="2">
        <v>0.72599994999999995</v>
      </c>
      <c r="B207" s="2">
        <v>0.84933031000000003</v>
      </c>
    </row>
    <row r="208" spans="1:2" ht="13" x14ac:dyDescent="0.15">
      <c r="A208" s="2">
        <v>0.72799999000000004</v>
      </c>
      <c r="B208" s="2">
        <v>0.84436392999999998</v>
      </c>
    </row>
    <row r="209" spans="1:2" ht="13" x14ac:dyDescent="0.15">
      <c r="A209" s="2">
        <v>0.72999996</v>
      </c>
      <c r="B209" s="2">
        <v>0.84543115000000002</v>
      </c>
    </row>
    <row r="210" spans="1:2" ht="13" x14ac:dyDescent="0.15">
      <c r="A210" s="2">
        <v>0.73199992999999997</v>
      </c>
      <c r="B210" s="2">
        <v>0.84682310000000005</v>
      </c>
    </row>
    <row r="211" spans="1:2" ht="13" x14ac:dyDescent="0.15">
      <c r="A211" s="2">
        <v>0.73399996999999995</v>
      </c>
      <c r="B211" s="2">
        <v>0.84815525999999997</v>
      </c>
    </row>
    <row r="212" spans="1:2" ht="13" x14ac:dyDescent="0.15">
      <c r="A212" s="2">
        <v>0.73599994000000002</v>
      </c>
      <c r="B212" s="2">
        <v>0.84801769000000005</v>
      </c>
    </row>
    <row r="213" spans="1:2" ht="13" x14ac:dyDescent="0.15">
      <c r="A213" s="2">
        <v>0.73799998</v>
      </c>
      <c r="B213" s="2">
        <v>0.84826082000000003</v>
      </c>
    </row>
    <row r="214" spans="1:2" ht="13" x14ac:dyDescent="0.15">
      <c r="A214" s="2">
        <v>0.74000001000000004</v>
      </c>
      <c r="B214" s="2">
        <v>0.84941959</v>
      </c>
    </row>
    <row r="215" spans="1:2" ht="13" x14ac:dyDescent="0.15">
      <c r="A215" s="2">
        <v>0.74199998</v>
      </c>
      <c r="B215" s="2">
        <v>0.84910410999999997</v>
      </c>
    </row>
    <row r="216" spans="1:2" ht="13" x14ac:dyDescent="0.15">
      <c r="A216" s="2">
        <v>0.74400001999999998</v>
      </c>
      <c r="B216" s="2">
        <v>0.84809840000000003</v>
      </c>
    </row>
    <row r="217" spans="1:2" ht="13" x14ac:dyDescent="0.15">
      <c r="A217" s="2">
        <v>0.74599998999999995</v>
      </c>
      <c r="B217" s="2">
        <v>0.84991801</v>
      </c>
    </row>
    <row r="218" spans="1:2" ht="13" x14ac:dyDescent="0.15">
      <c r="A218" s="2">
        <v>0.74800003000000004</v>
      </c>
      <c r="B218" s="2">
        <v>0.85148555000000004</v>
      </c>
    </row>
    <row r="219" spans="1:2" ht="13" x14ac:dyDescent="0.15">
      <c r="A219" s="2">
        <v>0.75050002000000005</v>
      </c>
      <c r="B219" s="2">
        <v>0.85024703000000001</v>
      </c>
    </row>
    <row r="220" spans="1:2" ht="13" x14ac:dyDescent="0.15">
      <c r="A220" s="2">
        <v>0.75350004000000004</v>
      </c>
      <c r="B220" s="2">
        <v>0.85144131999999995</v>
      </c>
    </row>
    <row r="221" spans="1:2" ht="13" x14ac:dyDescent="0.15">
      <c r="A221" s="2">
        <v>0.75650001</v>
      </c>
      <c r="B221" s="2">
        <v>0.84906948000000004</v>
      </c>
    </row>
    <row r="222" spans="1:2" ht="13" x14ac:dyDescent="0.15">
      <c r="A222" s="2">
        <v>0.75950002999999999</v>
      </c>
      <c r="B222" s="2">
        <v>0.85091662000000001</v>
      </c>
    </row>
    <row r="223" spans="1:2" ht="13" x14ac:dyDescent="0.15">
      <c r="A223" s="2">
        <v>0.76249999000000002</v>
      </c>
      <c r="B223" s="2">
        <v>0.85073935999999994</v>
      </c>
    </row>
    <row r="224" spans="1:2" ht="13" x14ac:dyDescent="0.15">
      <c r="A224" s="2">
        <v>0.76550001000000001</v>
      </c>
      <c r="B224" s="2">
        <v>0.85131621000000002</v>
      </c>
    </row>
    <row r="225" spans="1:2" ht="13" x14ac:dyDescent="0.15">
      <c r="A225" s="2">
        <v>0.76850003</v>
      </c>
      <c r="B225" s="2">
        <v>0.85262709999999997</v>
      </c>
    </row>
    <row r="226" spans="1:2" ht="13" x14ac:dyDescent="0.15">
      <c r="A226" s="2">
        <v>0.77149999000000002</v>
      </c>
      <c r="B226" s="2">
        <v>0.85275142999999998</v>
      </c>
    </row>
    <row r="227" spans="1:2" ht="13" x14ac:dyDescent="0.15">
      <c r="A227" s="2">
        <v>0.77450001000000002</v>
      </c>
      <c r="B227" s="2">
        <v>0.85176759999999996</v>
      </c>
    </row>
    <row r="228" spans="1:2" ht="13" x14ac:dyDescent="0.15">
      <c r="A228" s="2">
        <v>0.77750003000000001</v>
      </c>
      <c r="B228" s="2">
        <v>0.85466759999999997</v>
      </c>
    </row>
    <row r="229" spans="1:2" ht="13" x14ac:dyDescent="0.15">
      <c r="A229" s="2">
        <v>0.78099996000000005</v>
      </c>
      <c r="B229" s="2">
        <v>0.85444622999999997</v>
      </c>
    </row>
    <row r="230" spans="1:2" ht="13" x14ac:dyDescent="0.15">
      <c r="A230" s="2">
        <v>0.78499996999999999</v>
      </c>
      <c r="B230" s="2">
        <v>0.85323523999999995</v>
      </c>
    </row>
    <row r="231" spans="1:2" ht="13" x14ac:dyDescent="0.15">
      <c r="A231" s="2">
        <v>0.78899996999999999</v>
      </c>
      <c r="B231" s="2">
        <v>0.85432160000000001</v>
      </c>
    </row>
    <row r="232" spans="1:2" ht="13" x14ac:dyDescent="0.15">
      <c r="A232" s="2">
        <v>0.79299998000000005</v>
      </c>
      <c r="B232" s="2">
        <v>0.85615801999999996</v>
      </c>
    </row>
    <row r="233" spans="1:2" ht="13" x14ac:dyDescent="0.15">
      <c r="A233" s="2">
        <v>0.79699998999999999</v>
      </c>
      <c r="B233" s="2">
        <v>0.85284859000000002</v>
      </c>
    </row>
    <row r="234" spans="1:2" ht="13" x14ac:dyDescent="0.15">
      <c r="A234" s="2">
        <v>0.80150001999999998</v>
      </c>
      <c r="B234" s="2">
        <v>0.85469264</v>
      </c>
    </row>
    <row r="235" spans="1:2" ht="13" x14ac:dyDescent="0.15">
      <c r="A235" s="2">
        <v>0.80650001999999998</v>
      </c>
      <c r="B235" s="2">
        <v>0.85569035999999998</v>
      </c>
    </row>
    <row r="236" spans="1:2" ht="13" x14ac:dyDescent="0.15">
      <c r="A236" s="2">
        <v>0.81150001000000005</v>
      </c>
      <c r="B236" s="2">
        <v>0.85583562000000002</v>
      </c>
    </row>
    <row r="237" spans="1:2" ht="13" x14ac:dyDescent="0.15">
      <c r="A237" s="2">
        <v>0.81650001000000005</v>
      </c>
      <c r="B237" s="2">
        <v>0.85505067999999995</v>
      </c>
    </row>
    <row r="238" spans="1:2" ht="13" x14ac:dyDescent="0.15">
      <c r="A238" s="2">
        <v>0.82199997000000002</v>
      </c>
      <c r="B238" s="2">
        <v>0.85593313000000004</v>
      </c>
    </row>
    <row r="239" spans="1:2" ht="13" x14ac:dyDescent="0.15">
      <c r="A239" s="2">
        <v>0.82800001000000001</v>
      </c>
      <c r="B239" s="2">
        <v>0.85630404999999998</v>
      </c>
    </row>
    <row r="240" spans="1:2" ht="13" x14ac:dyDescent="0.15">
      <c r="A240" s="2">
        <v>0.83499997999999997</v>
      </c>
      <c r="B240" s="2">
        <v>0.85808991999999995</v>
      </c>
    </row>
    <row r="241" spans="1:2" ht="13" x14ac:dyDescent="0.15">
      <c r="A241" s="2">
        <v>0.84300005</v>
      </c>
      <c r="B241" s="2">
        <v>0.85907924000000002</v>
      </c>
    </row>
    <row r="242" spans="1:2" ht="13" x14ac:dyDescent="0.15">
      <c r="A242" s="2">
        <v>0.85100001000000003</v>
      </c>
      <c r="B242" s="2">
        <v>0.85457819999999995</v>
      </c>
    </row>
    <row r="243" spans="1:2" ht="13" x14ac:dyDescent="0.15">
      <c r="A243" s="2">
        <v>0.85900003000000003</v>
      </c>
      <c r="B243" s="2">
        <v>0.85413373000000004</v>
      </c>
    </row>
    <row r="244" spans="1:2" ht="13" x14ac:dyDescent="0.15">
      <c r="A244" s="2">
        <v>0.87099998999999995</v>
      </c>
      <c r="B244" s="2">
        <v>0.85653179999999995</v>
      </c>
    </row>
    <row r="245" spans="1:2" ht="13" x14ac:dyDescent="0.15">
      <c r="A245" s="2">
        <v>0.88300002</v>
      </c>
      <c r="B245" s="2">
        <v>0.85530817999999997</v>
      </c>
    </row>
    <row r="246" spans="1:2" ht="13" x14ac:dyDescent="0.15">
      <c r="A246" s="2">
        <v>0.89399998999999997</v>
      </c>
      <c r="B246" s="2">
        <v>0.85641705999999995</v>
      </c>
    </row>
    <row r="247" spans="1:2" ht="13" x14ac:dyDescent="0.15">
      <c r="A247" s="2">
        <v>0.90399998000000004</v>
      </c>
      <c r="B247" s="2">
        <v>0.85806811000000005</v>
      </c>
    </row>
    <row r="248" spans="1:2" ht="13" x14ac:dyDescent="0.15">
      <c r="A248" s="2">
        <v>0.91399996999999999</v>
      </c>
      <c r="B248" s="2">
        <v>0.85386728999999995</v>
      </c>
    </row>
    <row r="249" spans="1:2" ht="13" x14ac:dyDescent="0.15">
      <c r="A249" s="2">
        <v>0.92399997</v>
      </c>
      <c r="B249" s="2">
        <v>0.85494380999999997</v>
      </c>
    </row>
    <row r="250" spans="1:2" ht="13" x14ac:dyDescent="0.15">
      <c r="A250" s="2">
        <v>0.93299997000000001</v>
      </c>
      <c r="B250" s="2">
        <v>0.85213547999999995</v>
      </c>
    </row>
    <row r="251" spans="1:2" ht="13" x14ac:dyDescent="0.15">
      <c r="A251" s="2">
        <v>0.94099997999999996</v>
      </c>
      <c r="B251" s="2">
        <v>0.84956133</v>
      </c>
    </row>
    <row r="252" spans="1:2" ht="13" x14ac:dyDescent="0.15">
      <c r="A252" s="2">
        <v>0.94899999999999995</v>
      </c>
      <c r="B252" s="2">
        <v>0.83876675000000001</v>
      </c>
    </row>
    <row r="253" spans="1:2" ht="13" x14ac:dyDescent="0.15">
      <c r="A253" s="2">
        <v>0.95700001999999995</v>
      </c>
      <c r="B253" s="2">
        <v>0.84419984000000003</v>
      </c>
    </row>
    <row r="254" spans="1:2" ht="13" x14ac:dyDescent="0.15">
      <c r="A254" s="2">
        <v>0.96399999000000003</v>
      </c>
      <c r="B254" s="2">
        <v>0.84706515000000004</v>
      </c>
    </row>
    <row r="255" spans="1:2" ht="13" x14ac:dyDescent="0.15">
      <c r="A255" s="2">
        <v>0.96999997000000004</v>
      </c>
      <c r="B255" s="2">
        <v>0.84505432999999996</v>
      </c>
    </row>
    <row r="256" spans="1:2" ht="13" x14ac:dyDescent="0.15">
      <c r="A256" s="2">
        <v>0.97599994999999995</v>
      </c>
      <c r="B256" s="2">
        <v>0.84306157000000004</v>
      </c>
    </row>
    <row r="257" spans="1:2" ht="13" x14ac:dyDescent="0.15">
      <c r="A257" s="2">
        <v>0.98199992999999997</v>
      </c>
      <c r="B257" s="2">
        <v>0.84521765000000004</v>
      </c>
    </row>
    <row r="258" spans="1:2" ht="13" x14ac:dyDescent="0.15">
      <c r="A258" s="2">
        <v>0.98799998</v>
      </c>
      <c r="B258" s="2">
        <v>0.84481709999999999</v>
      </c>
    </row>
    <row r="259" spans="1:2" ht="13" x14ac:dyDescent="0.15">
      <c r="A259" s="2">
        <v>0.99400001999999998</v>
      </c>
      <c r="B259" s="2">
        <v>0.84571819999999998</v>
      </c>
    </row>
    <row r="260" spans="1:2" ht="13" x14ac:dyDescent="0.15">
      <c r="A260" s="2">
        <v>1</v>
      </c>
      <c r="B260" s="2">
        <v>0.84701645000000003</v>
      </c>
    </row>
    <row r="261" spans="1:2" ht="13" x14ac:dyDescent="0.15">
      <c r="A261" s="2">
        <v>1.006</v>
      </c>
      <c r="B261" s="2">
        <v>0.84973650999999994</v>
      </c>
    </row>
    <row r="262" spans="1:2" ht="13" x14ac:dyDescent="0.15">
      <c r="A262" s="2">
        <v>1.012</v>
      </c>
      <c r="B262" s="2">
        <v>0.84836685999999994</v>
      </c>
    </row>
    <row r="263" spans="1:2" ht="13" x14ac:dyDescent="0.15">
      <c r="A263" s="2">
        <v>1.018</v>
      </c>
      <c r="B263" s="2">
        <v>0.84817933999999995</v>
      </c>
    </row>
    <row r="264" spans="1:2" ht="13" x14ac:dyDescent="0.15">
      <c r="A264" s="2">
        <v>1.0235000000000001</v>
      </c>
      <c r="B264" s="2">
        <v>0.85176837000000005</v>
      </c>
    </row>
    <row r="265" spans="1:2" ht="13" x14ac:dyDescent="0.15">
      <c r="A265" s="2">
        <v>1.0285</v>
      </c>
      <c r="B265" s="2">
        <v>0.84896134999999995</v>
      </c>
    </row>
    <row r="266" spans="1:2" ht="13" x14ac:dyDescent="0.15">
      <c r="A266" s="2">
        <v>1.0335000000000001</v>
      </c>
      <c r="B266" s="2">
        <v>0.85126429999999997</v>
      </c>
    </row>
    <row r="267" spans="1:2" ht="13" x14ac:dyDescent="0.15">
      <c r="A267" s="2">
        <v>1.0385</v>
      </c>
      <c r="B267" s="2">
        <v>0.85225618000000003</v>
      </c>
    </row>
    <row r="268" spans="1:2" ht="13" x14ac:dyDescent="0.15">
      <c r="A268" s="2">
        <v>1.0434999</v>
      </c>
      <c r="B268" s="2">
        <v>0.85068315000000005</v>
      </c>
    </row>
    <row r="269" spans="1:2" ht="13" x14ac:dyDescent="0.15">
      <c r="A269" s="2">
        <v>1.0484998999999999</v>
      </c>
      <c r="B269" s="2">
        <v>0.85240327999999999</v>
      </c>
    </row>
    <row r="270" spans="1:2" ht="13" x14ac:dyDescent="0.15">
      <c r="A270" s="2">
        <v>1.0534999</v>
      </c>
      <c r="B270" s="2">
        <v>0.85122657000000002</v>
      </c>
    </row>
    <row r="271" spans="1:2" ht="13" x14ac:dyDescent="0.15">
      <c r="A271" s="2">
        <v>1.0584998999999999</v>
      </c>
      <c r="B271" s="2">
        <v>0.85067086999999997</v>
      </c>
    </row>
    <row r="272" spans="1:2" ht="13" x14ac:dyDescent="0.15">
      <c r="A272" s="2">
        <v>1.0634999000000001</v>
      </c>
      <c r="B272" s="2">
        <v>0.85349094999999997</v>
      </c>
    </row>
    <row r="273" spans="1:2" ht="13" x14ac:dyDescent="0.15">
      <c r="A273" s="2">
        <v>1.0684998999999999</v>
      </c>
      <c r="B273" s="2">
        <v>0.85156876000000004</v>
      </c>
    </row>
    <row r="274" spans="1:2" ht="13" x14ac:dyDescent="0.15">
      <c r="A274" s="2">
        <v>1.0734999999999999</v>
      </c>
      <c r="B274" s="2">
        <v>0.85313094</v>
      </c>
    </row>
    <row r="275" spans="1:2" ht="13" x14ac:dyDescent="0.15">
      <c r="A275" s="2">
        <v>1.0785</v>
      </c>
      <c r="B275" s="2">
        <v>0.85193180999999996</v>
      </c>
    </row>
    <row r="276" spans="1:2" ht="13" x14ac:dyDescent="0.15">
      <c r="A276" s="2">
        <v>1.0834999999999999</v>
      </c>
      <c r="B276" s="2">
        <v>0.85232609999999998</v>
      </c>
    </row>
    <row r="277" spans="1:2" ht="13" x14ac:dyDescent="0.15">
      <c r="A277" s="2">
        <v>1.0885</v>
      </c>
      <c r="B277" s="2">
        <v>0.85097933000000003</v>
      </c>
    </row>
    <row r="278" spans="1:2" ht="13" x14ac:dyDescent="0.15">
      <c r="A278" s="2">
        <v>1.0934999999999999</v>
      </c>
      <c r="B278" s="2">
        <v>0.84902316</v>
      </c>
    </row>
    <row r="279" spans="1:2" ht="13" x14ac:dyDescent="0.15">
      <c r="A279" s="2">
        <v>1.0985</v>
      </c>
      <c r="B279" s="2">
        <v>0.84952742000000003</v>
      </c>
    </row>
    <row r="280" spans="1:2" ht="13" x14ac:dyDescent="0.15">
      <c r="A280" s="2">
        <v>1.1034999999999999</v>
      </c>
      <c r="B280" s="2">
        <v>0.85005850000000005</v>
      </c>
    </row>
    <row r="281" spans="1:2" ht="13" x14ac:dyDescent="0.15">
      <c r="A281" s="2">
        <v>1.1085</v>
      </c>
      <c r="B281" s="2">
        <v>0.84800898999999996</v>
      </c>
    </row>
    <row r="282" spans="1:2" ht="13" x14ac:dyDescent="0.15">
      <c r="A282" s="2">
        <v>1.1134999999999999</v>
      </c>
      <c r="B282" s="2">
        <v>0.84936959000000001</v>
      </c>
    </row>
    <row r="283" spans="1:2" ht="13" x14ac:dyDescent="0.15">
      <c r="A283" s="2">
        <v>1.1185</v>
      </c>
      <c r="B283" s="2">
        <v>0.84727222000000002</v>
      </c>
    </row>
    <row r="284" spans="1:2" ht="13" x14ac:dyDescent="0.15">
      <c r="A284" s="2">
        <v>1.1234999999999999</v>
      </c>
      <c r="B284" s="2">
        <v>0.84704977000000004</v>
      </c>
    </row>
    <row r="285" spans="1:2" ht="13" x14ac:dyDescent="0.15">
      <c r="A285" s="2">
        <v>1.1285000000000001</v>
      </c>
      <c r="B285" s="2">
        <v>0.84604900999999999</v>
      </c>
    </row>
    <row r="286" spans="1:2" ht="13" x14ac:dyDescent="0.15">
      <c r="A286" s="2">
        <v>1.1335</v>
      </c>
      <c r="B286" s="2">
        <v>0.84408658999999997</v>
      </c>
    </row>
    <row r="287" spans="1:2" ht="13" x14ac:dyDescent="0.15">
      <c r="A287" s="2">
        <v>1.1385000000000001</v>
      </c>
      <c r="B287" s="2">
        <v>0.84205030999999997</v>
      </c>
    </row>
    <row r="288" spans="1:2" ht="13" x14ac:dyDescent="0.15">
      <c r="A288" s="2">
        <v>1.1435</v>
      </c>
      <c r="B288" s="2">
        <v>0.83580166</v>
      </c>
    </row>
    <row r="289" spans="1:2" ht="13" x14ac:dyDescent="0.15">
      <c r="A289" s="2">
        <v>1.1485000000000001</v>
      </c>
      <c r="B289" s="2">
        <v>0.83380485000000004</v>
      </c>
    </row>
    <row r="290" spans="1:2" ht="13" x14ac:dyDescent="0.15">
      <c r="A290" s="2">
        <v>1.1535</v>
      </c>
      <c r="B290" s="2">
        <v>0.82873595</v>
      </c>
    </row>
    <row r="291" spans="1:2" ht="13" x14ac:dyDescent="0.15">
      <c r="A291" s="2">
        <v>1.1585000000000001</v>
      </c>
      <c r="B291" s="2">
        <v>0.82319653000000004</v>
      </c>
    </row>
    <row r="292" spans="1:2" ht="13" x14ac:dyDescent="0.15">
      <c r="A292" s="2">
        <v>1.1635</v>
      </c>
      <c r="B292" s="2">
        <v>0.82068646000000001</v>
      </c>
    </row>
    <row r="293" spans="1:2" ht="13" x14ac:dyDescent="0.15">
      <c r="A293" s="2">
        <v>1.1684999</v>
      </c>
      <c r="B293" s="2">
        <v>0.81934810000000002</v>
      </c>
    </row>
    <row r="294" spans="1:2" ht="13" x14ac:dyDescent="0.15">
      <c r="A294" s="2">
        <v>1.1735001</v>
      </c>
      <c r="B294" s="2">
        <v>0.82120901000000002</v>
      </c>
    </row>
    <row r="295" spans="1:2" ht="13" x14ac:dyDescent="0.15">
      <c r="A295" s="2">
        <v>1.1785000999999999</v>
      </c>
      <c r="B295" s="2">
        <v>0.82205092999999996</v>
      </c>
    </row>
    <row r="296" spans="1:2" ht="13" x14ac:dyDescent="0.15">
      <c r="A296" s="2">
        <v>1.1835001000000001</v>
      </c>
      <c r="B296" s="2">
        <v>0.82192790999999998</v>
      </c>
    </row>
    <row r="297" spans="1:2" ht="13" x14ac:dyDescent="0.15">
      <c r="A297" s="2">
        <v>1.1884999999999999</v>
      </c>
      <c r="B297" s="2">
        <v>0.82479190999999996</v>
      </c>
    </row>
    <row r="298" spans="1:2" ht="13" x14ac:dyDescent="0.15">
      <c r="A298" s="2">
        <v>1.1935</v>
      </c>
      <c r="B298" s="2">
        <v>0.82056563999999999</v>
      </c>
    </row>
    <row r="299" spans="1:2" ht="13" x14ac:dyDescent="0.15">
      <c r="A299" s="2">
        <v>1.1984999999999999</v>
      </c>
      <c r="B299" s="2">
        <v>0.82123703000000003</v>
      </c>
    </row>
    <row r="300" spans="1:2" ht="13" x14ac:dyDescent="0.15">
      <c r="A300" s="2">
        <v>1.2035</v>
      </c>
      <c r="B300" s="2">
        <v>0.81947362000000001</v>
      </c>
    </row>
    <row r="301" spans="1:2" ht="13" x14ac:dyDescent="0.15">
      <c r="A301" s="2">
        <v>1.2084999999999999</v>
      </c>
      <c r="B301" s="2">
        <v>0.82036041999999998</v>
      </c>
    </row>
    <row r="302" spans="1:2" ht="13" x14ac:dyDescent="0.15">
      <c r="A302" s="2">
        <v>1.2135</v>
      </c>
      <c r="B302" s="2">
        <v>0.82001566999999997</v>
      </c>
    </row>
    <row r="303" spans="1:2" ht="13" x14ac:dyDescent="0.15">
      <c r="A303" s="2">
        <v>1.2184999999999999</v>
      </c>
      <c r="B303" s="2">
        <v>0.82052177000000004</v>
      </c>
    </row>
    <row r="304" spans="1:2" ht="13" x14ac:dyDescent="0.15">
      <c r="A304" s="2">
        <v>1.2235</v>
      </c>
      <c r="B304" s="2">
        <v>0.82334368999999996</v>
      </c>
    </row>
    <row r="305" spans="1:2" ht="13" x14ac:dyDescent="0.15">
      <c r="A305" s="2">
        <v>1.2284999999999999</v>
      </c>
      <c r="B305" s="2">
        <v>0.81843250999999995</v>
      </c>
    </row>
    <row r="306" spans="1:2" ht="13" x14ac:dyDescent="0.15">
      <c r="A306" s="2">
        <v>1.2335</v>
      </c>
      <c r="B306" s="2">
        <v>0.81960869000000003</v>
      </c>
    </row>
    <row r="307" spans="1:2" ht="13" x14ac:dyDescent="0.15">
      <c r="A307" s="2">
        <v>1.2384999999999999</v>
      </c>
      <c r="B307" s="2">
        <v>0.82082283</v>
      </c>
    </row>
    <row r="308" spans="1:2" ht="13" x14ac:dyDescent="0.15">
      <c r="A308" s="2">
        <v>1.2435</v>
      </c>
      <c r="B308" s="2">
        <v>0.82034748999999996</v>
      </c>
    </row>
    <row r="309" spans="1:2" ht="13" x14ac:dyDescent="0.15">
      <c r="A309" s="2">
        <v>1.2484999999999999</v>
      </c>
      <c r="B309" s="2">
        <v>0.82141125000000004</v>
      </c>
    </row>
    <row r="310" spans="1:2" ht="13" x14ac:dyDescent="0.15">
      <c r="A310" s="2">
        <v>1.2535000000000001</v>
      </c>
      <c r="B310" s="2">
        <v>0.81840754000000004</v>
      </c>
    </row>
    <row r="311" spans="1:2" ht="13" x14ac:dyDescent="0.15">
      <c r="A311" s="2">
        <v>1.2585</v>
      </c>
      <c r="B311" s="2">
        <v>0.81976592999999998</v>
      </c>
    </row>
    <row r="312" spans="1:2" ht="13" x14ac:dyDescent="0.15">
      <c r="A312" s="2">
        <v>1.2635000000000001</v>
      </c>
      <c r="B312" s="2">
        <v>0.81637596999999995</v>
      </c>
    </row>
    <row r="313" spans="1:2" ht="13" x14ac:dyDescent="0.15">
      <c r="A313" s="2">
        <v>1.2685</v>
      </c>
      <c r="B313" s="2">
        <v>0.81729525000000003</v>
      </c>
    </row>
    <row r="314" spans="1:2" ht="13" x14ac:dyDescent="0.15">
      <c r="A314" s="2">
        <v>1.2735000999999999</v>
      </c>
      <c r="B314" s="2">
        <v>0.81567453999999995</v>
      </c>
    </row>
    <row r="315" spans="1:2" ht="13" x14ac:dyDescent="0.15">
      <c r="A315" s="2">
        <v>1.2785001</v>
      </c>
      <c r="B315" s="2">
        <v>0.81399571999999998</v>
      </c>
    </row>
    <row r="316" spans="1:2" ht="13" x14ac:dyDescent="0.15">
      <c r="A316" s="2">
        <v>1.2835000999999999</v>
      </c>
      <c r="B316" s="2">
        <v>0.81412368999999996</v>
      </c>
    </row>
    <row r="317" spans="1:2" ht="13" x14ac:dyDescent="0.15">
      <c r="A317" s="2">
        <v>1.2885001</v>
      </c>
      <c r="B317" s="2">
        <v>0.812971</v>
      </c>
    </row>
    <row r="318" spans="1:2" ht="13" x14ac:dyDescent="0.15">
      <c r="A318" s="2">
        <v>1.2935000999999999</v>
      </c>
      <c r="B318" s="2">
        <v>0.81280350999999995</v>
      </c>
    </row>
    <row r="319" spans="1:2" ht="13" x14ac:dyDescent="0.15">
      <c r="A319" s="2">
        <v>1.2985001</v>
      </c>
      <c r="B319" s="2">
        <v>0.81146014</v>
      </c>
    </row>
    <row r="320" spans="1:2" ht="13" x14ac:dyDescent="0.15">
      <c r="A320" s="2">
        <v>1.3034999</v>
      </c>
      <c r="B320" s="2">
        <v>0.80921673999999999</v>
      </c>
    </row>
    <row r="321" spans="1:2" ht="13" x14ac:dyDescent="0.15">
      <c r="A321" s="2">
        <v>1.3084998999999999</v>
      </c>
      <c r="B321" s="2">
        <v>0.80608422000000002</v>
      </c>
    </row>
    <row r="322" spans="1:2" ht="13" x14ac:dyDescent="0.15">
      <c r="A322" s="2">
        <v>1.3134999000000001</v>
      </c>
      <c r="B322" s="2">
        <v>0.80486184000000005</v>
      </c>
    </row>
    <row r="323" spans="1:2" ht="13" x14ac:dyDescent="0.15">
      <c r="A323" s="2">
        <v>1.3184998999999999</v>
      </c>
      <c r="B323" s="2">
        <v>0.80361711999999996</v>
      </c>
    </row>
    <row r="324" spans="1:2" ht="13" x14ac:dyDescent="0.15">
      <c r="A324" s="2">
        <v>1.3234999000000001</v>
      </c>
      <c r="B324" s="2">
        <v>0.79845129999999997</v>
      </c>
    </row>
    <row r="325" spans="1:2" ht="13" x14ac:dyDescent="0.15">
      <c r="A325" s="2">
        <v>1.3284999</v>
      </c>
      <c r="B325" s="2">
        <v>0.79448920000000001</v>
      </c>
    </row>
    <row r="326" spans="1:2" ht="13" x14ac:dyDescent="0.15">
      <c r="A326" s="2">
        <v>1.3334999000000001</v>
      </c>
      <c r="B326" s="2">
        <v>0.78783685000000003</v>
      </c>
    </row>
    <row r="327" spans="1:2" ht="13" x14ac:dyDescent="0.15">
      <c r="A327" s="2">
        <v>1.3384999</v>
      </c>
      <c r="B327" s="2">
        <v>0.78309905999999996</v>
      </c>
    </row>
    <row r="328" spans="1:2" ht="13" x14ac:dyDescent="0.15">
      <c r="A328" s="2">
        <v>1.3434999000000001</v>
      </c>
      <c r="B328" s="2">
        <v>0.78217018000000005</v>
      </c>
    </row>
    <row r="329" spans="1:2" ht="13" x14ac:dyDescent="0.15">
      <c r="A329" s="2">
        <v>1.3484999</v>
      </c>
      <c r="B329" s="2">
        <v>0.77713542999999996</v>
      </c>
    </row>
    <row r="330" spans="1:2" ht="13" x14ac:dyDescent="0.15">
      <c r="A330" s="2">
        <v>1.3534999000000001</v>
      </c>
      <c r="B330" s="2">
        <v>0.77115422</v>
      </c>
    </row>
    <row r="331" spans="1:2" ht="13" x14ac:dyDescent="0.15">
      <c r="A331" s="2">
        <v>1.3584999</v>
      </c>
      <c r="B331" s="2">
        <v>0.76775455000000004</v>
      </c>
    </row>
    <row r="332" spans="1:2" ht="13" x14ac:dyDescent="0.15">
      <c r="A332" s="2">
        <v>1.3634999000000001</v>
      </c>
      <c r="B332" s="2">
        <v>0.76493239000000002</v>
      </c>
    </row>
    <row r="333" spans="1:2" ht="13" x14ac:dyDescent="0.15">
      <c r="A333" s="2">
        <v>1.3684999</v>
      </c>
      <c r="B333" s="2">
        <v>0.76094614999999999</v>
      </c>
    </row>
    <row r="334" spans="1:2" ht="13" x14ac:dyDescent="0.15">
      <c r="A334" s="2">
        <v>1.3734999999999999</v>
      </c>
      <c r="B334" s="2">
        <v>0.75291949999999996</v>
      </c>
    </row>
    <row r="335" spans="1:2" ht="13" x14ac:dyDescent="0.15">
      <c r="A335" s="2">
        <v>1.3785000000000001</v>
      </c>
      <c r="B335" s="2">
        <v>0.73912990000000001</v>
      </c>
    </row>
    <row r="336" spans="1:2" ht="13" x14ac:dyDescent="0.15">
      <c r="A336" s="2">
        <v>1.3835</v>
      </c>
      <c r="B336" s="2">
        <v>0.68631518000000002</v>
      </c>
    </row>
    <row r="337" spans="1:2" ht="13" x14ac:dyDescent="0.15">
      <c r="A337" s="2">
        <v>1.3885000000000001</v>
      </c>
      <c r="B337" s="2">
        <v>0.56893234999999998</v>
      </c>
    </row>
    <row r="338" spans="1:2" ht="13" x14ac:dyDescent="0.15">
      <c r="A338" s="2">
        <v>1.3935</v>
      </c>
      <c r="B338" s="2">
        <v>0.57967811999999996</v>
      </c>
    </row>
    <row r="339" spans="1:2" ht="13" x14ac:dyDescent="0.15">
      <c r="A339" s="2">
        <v>1.3985000000000001</v>
      </c>
      <c r="B339" s="2">
        <v>0.63828313000000003</v>
      </c>
    </row>
    <row r="340" spans="1:2" ht="13" x14ac:dyDescent="0.15">
      <c r="A340" s="2">
        <v>1.4035</v>
      </c>
      <c r="B340" s="2">
        <v>0.61389852</v>
      </c>
    </row>
    <row r="341" spans="1:2" ht="13" x14ac:dyDescent="0.15">
      <c r="A341" s="2">
        <v>1.4085000000000001</v>
      </c>
      <c r="B341" s="2">
        <v>0.60437112999999998</v>
      </c>
    </row>
    <row r="342" spans="1:2" ht="13" x14ac:dyDescent="0.15">
      <c r="A342" s="2">
        <v>1.4135</v>
      </c>
      <c r="B342" s="2">
        <v>0.60093611000000002</v>
      </c>
    </row>
    <row r="343" spans="1:2" ht="13" x14ac:dyDescent="0.15">
      <c r="A343" s="2">
        <v>1.4184999</v>
      </c>
      <c r="B343" s="2">
        <v>0.58704102000000002</v>
      </c>
    </row>
    <row r="344" spans="1:2" ht="13" x14ac:dyDescent="0.15">
      <c r="A344" s="2">
        <v>1.4234998999999999</v>
      </c>
      <c r="B344" s="2">
        <v>0.57741761000000003</v>
      </c>
    </row>
    <row r="345" spans="1:2" ht="13" x14ac:dyDescent="0.15">
      <c r="A345" s="2">
        <v>1.4284999</v>
      </c>
      <c r="B345" s="2">
        <v>0.57547581000000003</v>
      </c>
    </row>
    <row r="346" spans="1:2" ht="13" x14ac:dyDescent="0.15">
      <c r="A346" s="2">
        <v>1.4334998999999999</v>
      </c>
      <c r="B346" s="2">
        <v>0.57092350999999997</v>
      </c>
    </row>
    <row r="347" spans="1:2" ht="13" x14ac:dyDescent="0.15">
      <c r="A347" s="2">
        <v>1.4384999000000001</v>
      </c>
      <c r="B347" s="2">
        <v>0.57523119</v>
      </c>
    </row>
    <row r="348" spans="1:2" ht="13" x14ac:dyDescent="0.15">
      <c r="A348" s="2">
        <v>1.4434998999999999</v>
      </c>
      <c r="B348" s="2">
        <v>0.57546251999999998</v>
      </c>
    </row>
    <row r="349" spans="1:2" ht="13" x14ac:dyDescent="0.15">
      <c r="A349" s="2">
        <v>1.4484999000000001</v>
      </c>
      <c r="B349" s="2">
        <v>0.58091897000000003</v>
      </c>
    </row>
    <row r="350" spans="1:2" ht="13" x14ac:dyDescent="0.15">
      <c r="A350" s="2">
        <v>1.4534999</v>
      </c>
      <c r="B350" s="2">
        <v>0.58269923999999995</v>
      </c>
    </row>
    <row r="351" spans="1:2" ht="13" x14ac:dyDescent="0.15">
      <c r="A351" s="2">
        <v>1.4584999000000001</v>
      </c>
      <c r="B351" s="2">
        <v>0.58423716000000003</v>
      </c>
    </row>
    <row r="352" spans="1:2" ht="13" x14ac:dyDescent="0.15">
      <c r="A352" s="2">
        <v>1.4634999</v>
      </c>
      <c r="B352" s="2">
        <v>0.58540225000000001</v>
      </c>
    </row>
    <row r="353" spans="1:2" ht="13" x14ac:dyDescent="0.15">
      <c r="A353" s="2">
        <v>1.4684999000000001</v>
      </c>
      <c r="B353" s="2">
        <v>0.58532244</v>
      </c>
    </row>
    <row r="354" spans="1:2" ht="13" x14ac:dyDescent="0.15">
      <c r="A354" s="2">
        <v>1.4735</v>
      </c>
      <c r="B354" s="2">
        <v>0.58672500000000005</v>
      </c>
    </row>
    <row r="355" spans="1:2" ht="13" x14ac:dyDescent="0.15">
      <c r="A355" s="2">
        <v>1.4784999999999999</v>
      </c>
      <c r="B355" s="2">
        <v>0.59108221999999999</v>
      </c>
    </row>
    <row r="356" spans="1:2" ht="13" x14ac:dyDescent="0.15">
      <c r="A356" s="2">
        <v>1.4835</v>
      </c>
      <c r="B356" s="2">
        <v>0.59208512000000002</v>
      </c>
    </row>
    <row r="357" spans="1:2" ht="13" x14ac:dyDescent="0.15">
      <c r="A357" s="2">
        <v>1.4884999999999999</v>
      </c>
      <c r="B357" s="2">
        <v>0.59671587000000004</v>
      </c>
    </row>
    <row r="358" spans="1:2" ht="13" x14ac:dyDescent="0.15">
      <c r="A358" s="2">
        <v>1.4935</v>
      </c>
      <c r="B358" s="2">
        <v>0.60160177999999997</v>
      </c>
    </row>
    <row r="359" spans="1:2" ht="13" x14ac:dyDescent="0.15">
      <c r="A359" s="2">
        <v>1.4984999999999999</v>
      </c>
      <c r="B359" s="2">
        <v>0.60430348</v>
      </c>
    </row>
    <row r="360" spans="1:2" ht="13" x14ac:dyDescent="0.15">
      <c r="A360" s="2">
        <v>1.5035000000000001</v>
      </c>
      <c r="B360" s="2">
        <v>0.60871500000000001</v>
      </c>
    </row>
    <row r="361" spans="1:2" ht="13" x14ac:dyDescent="0.15">
      <c r="A361" s="2">
        <v>1.5085</v>
      </c>
      <c r="B361" s="2">
        <v>0.61111431999999999</v>
      </c>
    </row>
    <row r="362" spans="1:2" ht="13" x14ac:dyDescent="0.15">
      <c r="A362" s="2">
        <v>1.5135000000000001</v>
      </c>
      <c r="B362" s="2">
        <v>0.61666160999999997</v>
      </c>
    </row>
    <row r="363" spans="1:2" ht="13" x14ac:dyDescent="0.15">
      <c r="A363" s="2">
        <v>1.5185</v>
      </c>
      <c r="B363" s="2">
        <v>0.61826736000000004</v>
      </c>
    </row>
    <row r="364" spans="1:2" ht="13" x14ac:dyDescent="0.15">
      <c r="A364" s="2">
        <v>1.5235000000000001</v>
      </c>
      <c r="B364" s="2">
        <v>0.62336928000000003</v>
      </c>
    </row>
    <row r="365" spans="1:2" ht="13" x14ac:dyDescent="0.15">
      <c r="A365" s="2">
        <v>1.5285</v>
      </c>
      <c r="B365" s="2">
        <v>0.62501013000000005</v>
      </c>
    </row>
    <row r="366" spans="1:2" ht="13" x14ac:dyDescent="0.15">
      <c r="A366" s="2">
        <v>1.5339999</v>
      </c>
      <c r="B366" s="2">
        <v>0.62877601000000005</v>
      </c>
    </row>
    <row r="367" spans="1:2" ht="13" x14ac:dyDescent="0.15">
      <c r="A367" s="2">
        <v>1.54</v>
      </c>
      <c r="B367" s="2">
        <v>0.63259107000000003</v>
      </c>
    </row>
    <row r="368" spans="1:2" ht="13" x14ac:dyDescent="0.15">
      <c r="A368" s="2">
        <v>1.546</v>
      </c>
      <c r="B368" s="2">
        <v>0.63627595000000003</v>
      </c>
    </row>
    <row r="369" spans="1:2" ht="13" x14ac:dyDescent="0.15">
      <c r="A369" s="2">
        <v>1.5519999</v>
      </c>
      <c r="B369" s="2">
        <v>0.63870621000000005</v>
      </c>
    </row>
    <row r="370" spans="1:2" ht="13" x14ac:dyDescent="0.15">
      <c r="A370" s="2">
        <v>1.5580000000000001</v>
      </c>
      <c r="B370" s="2">
        <v>0.64196812999999997</v>
      </c>
    </row>
    <row r="371" spans="1:2" ht="13" x14ac:dyDescent="0.15">
      <c r="A371" s="2">
        <v>1.5639999</v>
      </c>
      <c r="B371" s="2">
        <v>0.64350611000000002</v>
      </c>
    </row>
    <row r="372" spans="1:2" ht="13" x14ac:dyDescent="0.15">
      <c r="A372" s="2">
        <v>1.5705</v>
      </c>
      <c r="B372" s="2">
        <v>0.64552730000000003</v>
      </c>
    </row>
    <row r="373" spans="1:2" ht="13" x14ac:dyDescent="0.15">
      <c r="A373" s="2">
        <v>1.5774999999999999</v>
      </c>
      <c r="B373" s="2">
        <v>0.64676440000000002</v>
      </c>
    </row>
    <row r="374" spans="1:2" ht="13" x14ac:dyDescent="0.15">
      <c r="A374" s="2">
        <v>1.5845</v>
      </c>
      <c r="B374" s="2">
        <v>0.64616907000000001</v>
      </c>
    </row>
    <row r="375" spans="1:2" ht="13" x14ac:dyDescent="0.15">
      <c r="A375" s="2">
        <v>1.5914999999999999</v>
      </c>
      <c r="B375" s="2">
        <v>0.64603823000000005</v>
      </c>
    </row>
    <row r="376" spans="1:2" ht="13" x14ac:dyDescent="0.15">
      <c r="A376" s="2">
        <v>1.5985</v>
      </c>
      <c r="B376" s="2">
        <v>0.64637953000000004</v>
      </c>
    </row>
    <row r="377" spans="1:2" ht="13" x14ac:dyDescent="0.15">
      <c r="A377" s="2">
        <v>1.6054999999999999</v>
      </c>
      <c r="B377" s="2">
        <v>0.64533204</v>
      </c>
    </row>
    <row r="378" spans="1:2" ht="13" x14ac:dyDescent="0.15">
      <c r="A378" s="2">
        <v>1.6125</v>
      </c>
      <c r="B378" s="2">
        <v>0.64299165999999996</v>
      </c>
    </row>
    <row r="379" spans="1:2" ht="13" x14ac:dyDescent="0.15">
      <c r="A379" s="2">
        <v>1.6194999000000001</v>
      </c>
      <c r="B379" s="2">
        <v>0.64098268999999997</v>
      </c>
    </row>
    <row r="380" spans="1:2" ht="13" x14ac:dyDescent="0.15">
      <c r="A380" s="2">
        <v>1.6265000000000001</v>
      </c>
      <c r="B380" s="2">
        <v>0.63955622999999995</v>
      </c>
    </row>
    <row r="381" spans="1:2" ht="13" x14ac:dyDescent="0.15">
      <c r="A381" s="2">
        <v>1.6335</v>
      </c>
      <c r="B381" s="2">
        <v>0.63813226999999995</v>
      </c>
    </row>
    <row r="382" spans="1:2" ht="13" x14ac:dyDescent="0.15">
      <c r="A382" s="2">
        <v>1.6404999</v>
      </c>
      <c r="B382" s="2">
        <v>0.63529396000000005</v>
      </c>
    </row>
    <row r="383" spans="1:2" ht="13" x14ac:dyDescent="0.15">
      <c r="A383" s="2">
        <v>1.6474998999999999</v>
      </c>
      <c r="B383" s="2">
        <v>0.63214344</v>
      </c>
    </row>
    <row r="384" spans="1:2" ht="13" x14ac:dyDescent="0.15">
      <c r="A384" s="2">
        <v>1.6544999</v>
      </c>
      <c r="B384" s="2">
        <v>0.63120913999999995</v>
      </c>
    </row>
    <row r="385" spans="1:2" ht="13" x14ac:dyDescent="0.15">
      <c r="A385" s="2">
        <v>1.6615</v>
      </c>
      <c r="B385" s="2">
        <v>0.62805109999999997</v>
      </c>
    </row>
    <row r="386" spans="1:2" ht="13" x14ac:dyDescent="0.15">
      <c r="A386" s="2">
        <v>1.6684999</v>
      </c>
      <c r="B386" s="2">
        <v>0.62407409999999996</v>
      </c>
    </row>
    <row r="387" spans="1:2" ht="13" x14ac:dyDescent="0.15">
      <c r="A387" s="2">
        <v>1.6760001</v>
      </c>
      <c r="B387" s="2">
        <v>0.62084424000000005</v>
      </c>
    </row>
    <row r="388" spans="1:2" ht="13" x14ac:dyDescent="0.15">
      <c r="A388" s="2">
        <v>1.6839999999999999</v>
      </c>
      <c r="B388" s="2">
        <v>0.62107723999999997</v>
      </c>
    </row>
    <row r="389" spans="1:2" ht="13" x14ac:dyDescent="0.15">
      <c r="A389" s="2">
        <v>1.6919999999999999</v>
      </c>
      <c r="B389" s="2">
        <v>0.61914431999999997</v>
      </c>
    </row>
    <row r="390" spans="1:2" ht="13" x14ac:dyDescent="0.15">
      <c r="A390" s="2">
        <v>1.7</v>
      </c>
      <c r="B390" s="2">
        <v>0.62129718</v>
      </c>
    </row>
    <row r="391" spans="1:2" ht="13" x14ac:dyDescent="0.15">
      <c r="A391" s="2">
        <v>1.7080001</v>
      </c>
      <c r="B391" s="2">
        <v>0.61505204000000002</v>
      </c>
    </row>
    <row r="392" spans="1:2" ht="13" x14ac:dyDescent="0.15">
      <c r="A392" s="2">
        <v>1.7160001</v>
      </c>
      <c r="B392" s="2">
        <v>0.61159366000000004</v>
      </c>
    </row>
    <row r="393" spans="1:2" ht="13" x14ac:dyDescent="0.15">
      <c r="A393" s="2">
        <v>1.724</v>
      </c>
      <c r="B393" s="2">
        <v>0.61446959000000001</v>
      </c>
    </row>
    <row r="394" spans="1:2" ht="13" x14ac:dyDescent="0.15">
      <c r="A394" s="2">
        <v>1.732</v>
      </c>
      <c r="B394" s="2">
        <v>0.61430901000000004</v>
      </c>
    </row>
    <row r="395" spans="1:2" ht="13" x14ac:dyDescent="0.15">
      <c r="A395" s="2">
        <v>1.74</v>
      </c>
      <c r="B395" s="2">
        <v>0.61142819999999998</v>
      </c>
    </row>
    <row r="396" spans="1:2" ht="13" x14ac:dyDescent="0.15">
      <c r="A396" s="2">
        <v>1.748</v>
      </c>
      <c r="B396" s="2">
        <v>0.61214261999999997</v>
      </c>
    </row>
    <row r="397" spans="1:2" ht="13" x14ac:dyDescent="0.15">
      <c r="A397" s="2">
        <v>1.756</v>
      </c>
      <c r="B397" s="2">
        <v>0.60990535999999995</v>
      </c>
    </row>
    <row r="398" spans="1:2" ht="13" x14ac:dyDescent="0.15">
      <c r="A398" s="2">
        <v>1.7639999</v>
      </c>
      <c r="B398" s="2">
        <v>0.60847722999999998</v>
      </c>
    </row>
    <row r="399" spans="1:2" ht="13" x14ac:dyDescent="0.15">
      <c r="A399" s="2">
        <v>1.7720001000000001</v>
      </c>
      <c r="B399" s="2">
        <v>0.61075537999999996</v>
      </c>
    </row>
    <row r="400" spans="1:2" ht="13" x14ac:dyDescent="0.15">
      <c r="A400" s="2">
        <v>1.7800001000000001</v>
      </c>
      <c r="B400" s="2">
        <v>0.60924142999999997</v>
      </c>
    </row>
    <row r="401" spans="1:2" ht="13" x14ac:dyDescent="0.15">
      <c r="A401" s="2">
        <v>1.7880001000000001</v>
      </c>
      <c r="B401" s="2">
        <v>0.61161113</v>
      </c>
    </row>
    <row r="402" spans="1:2" ht="13" x14ac:dyDescent="0.15">
      <c r="A402" s="2">
        <v>1.7960001000000001</v>
      </c>
      <c r="B402" s="2">
        <v>0.61259019000000003</v>
      </c>
    </row>
    <row r="403" spans="1:2" ht="13" x14ac:dyDescent="0.15">
      <c r="A403" s="2">
        <v>1.8049999000000001</v>
      </c>
      <c r="B403" s="2">
        <v>0.61332553999999995</v>
      </c>
    </row>
    <row r="404" spans="1:2" ht="13" x14ac:dyDescent="0.15">
      <c r="A404" s="2">
        <v>1.8149999000000001</v>
      </c>
      <c r="B404" s="2">
        <v>0.61452878</v>
      </c>
    </row>
    <row r="405" spans="1:2" ht="13" x14ac:dyDescent="0.15">
      <c r="A405" s="2">
        <v>1.8249998999999999</v>
      </c>
      <c r="B405" s="2">
        <v>0.61442649000000005</v>
      </c>
    </row>
    <row r="406" spans="1:2" ht="13" x14ac:dyDescent="0.15">
      <c r="A406" s="2">
        <v>1.8349998999999999</v>
      </c>
      <c r="B406" s="2">
        <v>0.61355495000000004</v>
      </c>
    </row>
    <row r="407" spans="1:2" ht="13" x14ac:dyDescent="0.15">
      <c r="A407" s="2">
        <v>1.8449998999999999</v>
      </c>
      <c r="B407" s="2">
        <v>0.61109166999999998</v>
      </c>
    </row>
    <row r="408" spans="1:2" ht="13" x14ac:dyDescent="0.15">
      <c r="A408" s="2">
        <v>1.8549998999999999</v>
      </c>
      <c r="B408" s="2">
        <v>0.60235035000000003</v>
      </c>
    </row>
    <row r="409" spans="1:2" ht="13" x14ac:dyDescent="0.15">
      <c r="A409" s="2">
        <v>1.8649998999999999</v>
      </c>
      <c r="B409" s="2">
        <v>0.58472310999999999</v>
      </c>
    </row>
    <row r="410" spans="1:2" ht="13" x14ac:dyDescent="0.15">
      <c r="A410" s="2">
        <v>1.875</v>
      </c>
      <c r="B410" s="2">
        <v>0.55643880000000001</v>
      </c>
    </row>
    <row r="411" spans="1:2" ht="13" x14ac:dyDescent="0.15">
      <c r="A411" s="2">
        <v>1.885</v>
      </c>
      <c r="B411" s="2">
        <v>0.51448888000000004</v>
      </c>
    </row>
    <row r="412" spans="1:2" ht="13" x14ac:dyDescent="0.15">
      <c r="A412" s="2">
        <v>1.895</v>
      </c>
      <c r="B412" s="2">
        <v>0.45155832000000001</v>
      </c>
    </row>
    <row r="413" spans="1:2" ht="13" x14ac:dyDescent="0.15">
      <c r="A413" s="2">
        <v>1.905</v>
      </c>
      <c r="B413" s="2">
        <v>0.38718563</v>
      </c>
    </row>
    <row r="414" spans="1:2" ht="13" x14ac:dyDescent="0.15">
      <c r="A414" s="2">
        <v>1.915</v>
      </c>
      <c r="B414" s="2">
        <v>0.34730601</v>
      </c>
    </row>
    <row r="415" spans="1:2" ht="13" x14ac:dyDescent="0.15">
      <c r="A415" s="2">
        <v>1.925</v>
      </c>
      <c r="B415" s="2">
        <v>0.33709561999999998</v>
      </c>
    </row>
    <row r="416" spans="1:2" ht="13" x14ac:dyDescent="0.15">
      <c r="A416" s="2">
        <v>1.9349999</v>
      </c>
      <c r="B416" s="2">
        <v>0.34146749999999998</v>
      </c>
    </row>
    <row r="417" spans="1:2" ht="13" x14ac:dyDescent="0.15">
      <c r="A417" s="2">
        <v>1.9449999</v>
      </c>
      <c r="B417" s="2">
        <v>0.35163139999999998</v>
      </c>
    </row>
    <row r="418" spans="1:2" ht="13" x14ac:dyDescent="0.15">
      <c r="A418" s="2">
        <v>1.9549999</v>
      </c>
      <c r="B418" s="2">
        <v>0.36105685999999998</v>
      </c>
    </row>
    <row r="419" spans="1:2" ht="13" x14ac:dyDescent="0.15">
      <c r="A419" s="2">
        <v>1.9649999</v>
      </c>
      <c r="B419" s="2">
        <v>0.36774309999999999</v>
      </c>
    </row>
    <row r="420" spans="1:2" ht="13" x14ac:dyDescent="0.15">
      <c r="A420" s="2">
        <v>1.9750000000000001</v>
      </c>
      <c r="B420" s="2">
        <v>0.37726903000000001</v>
      </c>
    </row>
    <row r="421" spans="1:2" ht="13" x14ac:dyDescent="0.15">
      <c r="A421" s="2">
        <v>1.9850000000000001</v>
      </c>
      <c r="B421" s="2">
        <v>0.38537458000000002</v>
      </c>
    </row>
    <row r="422" spans="1:2" ht="13" x14ac:dyDescent="0.15">
      <c r="A422" s="2">
        <v>1.9950000000000001</v>
      </c>
      <c r="B422" s="2">
        <v>0.39628502999999998</v>
      </c>
    </row>
    <row r="423" spans="1:2" ht="13" x14ac:dyDescent="0.15">
      <c r="A423" s="2">
        <v>2.0050001000000002</v>
      </c>
      <c r="B423" s="2">
        <v>0.40517061999999998</v>
      </c>
    </row>
    <row r="424" spans="1:2" ht="13" x14ac:dyDescent="0.15">
      <c r="A424" s="2">
        <v>2.0150001</v>
      </c>
      <c r="B424" s="2">
        <v>0.41229695</v>
      </c>
    </row>
    <row r="425" spans="1:2" ht="13" x14ac:dyDescent="0.15">
      <c r="A425" s="2">
        <v>2.0250001000000002</v>
      </c>
      <c r="B425" s="2">
        <v>0.4236393</v>
      </c>
    </row>
    <row r="426" spans="1:2" ht="13" x14ac:dyDescent="0.15">
      <c r="A426" s="2">
        <v>2.0350001</v>
      </c>
      <c r="B426" s="2">
        <v>0.43101614999999999</v>
      </c>
    </row>
    <row r="427" spans="1:2" ht="13" x14ac:dyDescent="0.15">
      <c r="A427" s="2">
        <v>2.0450001000000002</v>
      </c>
      <c r="B427" s="2">
        <v>0.43744697999999999</v>
      </c>
    </row>
    <row r="428" spans="1:2" ht="13" x14ac:dyDescent="0.15">
      <c r="A428" s="2">
        <v>2.0550001</v>
      </c>
      <c r="B428" s="2">
        <v>0.44117883000000002</v>
      </c>
    </row>
    <row r="429" spans="1:2" ht="13" x14ac:dyDescent="0.15">
      <c r="A429" s="2">
        <v>2.0650000999999998</v>
      </c>
      <c r="B429" s="2">
        <v>0.44851917000000002</v>
      </c>
    </row>
    <row r="430" spans="1:2" ht="13" x14ac:dyDescent="0.15">
      <c r="A430" s="2">
        <v>2.0750000000000002</v>
      </c>
      <c r="B430" s="2">
        <v>0.45413312</v>
      </c>
    </row>
    <row r="431" spans="1:2" ht="13" x14ac:dyDescent="0.15">
      <c r="A431" s="2">
        <v>2.085</v>
      </c>
      <c r="B431" s="2">
        <v>0.46437982</v>
      </c>
    </row>
    <row r="432" spans="1:2" ht="13" x14ac:dyDescent="0.15">
      <c r="A432" s="2">
        <v>2.0950000000000002</v>
      </c>
      <c r="B432" s="2">
        <v>0.47041496999999999</v>
      </c>
    </row>
    <row r="433" spans="1:2" ht="13" x14ac:dyDescent="0.15">
      <c r="A433" s="2">
        <v>2.105</v>
      </c>
      <c r="B433" s="2">
        <v>0.47381448999999998</v>
      </c>
    </row>
    <row r="434" spans="1:2" ht="13" x14ac:dyDescent="0.15">
      <c r="A434" s="2">
        <v>2.1150000000000002</v>
      </c>
      <c r="B434" s="2">
        <v>0.48156342000000002</v>
      </c>
    </row>
    <row r="435" spans="1:2" ht="13" x14ac:dyDescent="0.15">
      <c r="A435" s="2">
        <v>2.125</v>
      </c>
      <c r="B435" s="2">
        <v>0.49072576000000001</v>
      </c>
    </row>
    <row r="436" spans="1:2" ht="13" x14ac:dyDescent="0.15">
      <c r="A436" s="2">
        <v>2.1349999999999998</v>
      </c>
      <c r="B436" s="2">
        <v>0.49949866999999998</v>
      </c>
    </row>
    <row r="437" spans="1:2" ht="13" x14ac:dyDescent="0.15">
      <c r="A437" s="2">
        <v>2.145</v>
      </c>
      <c r="B437" s="2">
        <v>0.50651115000000002</v>
      </c>
    </row>
    <row r="438" spans="1:2" ht="13" x14ac:dyDescent="0.15">
      <c r="A438" s="2">
        <v>2.1549999999999998</v>
      </c>
      <c r="B438" s="2">
        <v>0.51443320999999997</v>
      </c>
    </row>
    <row r="439" spans="1:2" ht="13" x14ac:dyDescent="0.15">
      <c r="A439" s="2">
        <v>2.165</v>
      </c>
      <c r="B439" s="2">
        <v>0.51893805999999998</v>
      </c>
    </row>
    <row r="440" spans="1:2" ht="13" x14ac:dyDescent="0.15">
      <c r="A440" s="2">
        <v>2.1749999999999998</v>
      </c>
      <c r="B440" s="2">
        <v>0.52458607999999995</v>
      </c>
    </row>
    <row r="441" spans="1:2" ht="13" x14ac:dyDescent="0.15">
      <c r="A441" s="2">
        <v>2.1849999000000002</v>
      </c>
      <c r="B441" s="2">
        <v>0.52912789999999998</v>
      </c>
    </row>
    <row r="442" spans="1:2" ht="13" x14ac:dyDescent="0.15">
      <c r="A442" s="2">
        <v>2.1949999</v>
      </c>
      <c r="B442" s="2">
        <v>0.53324371999999998</v>
      </c>
    </row>
    <row r="443" spans="1:2" ht="13" x14ac:dyDescent="0.15">
      <c r="A443" s="2">
        <v>2.2050002000000002</v>
      </c>
      <c r="B443" s="2">
        <v>0.53274155000000001</v>
      </c>
    </row>
    <row r="444" spans="1:2" ht="13" x14ac:dyDescent="0.15">
      <c r="A444" s="2">
        <v>2.2150002</v>
      </c>
      <c r="B444" s="2">
        <v>0.53754944000000005</v>
      </c>
    </row>
    <row r="445" spans="1:2" ht="13" x14ac:dyDescent="0.15">
      <c r="A445" s="2">
        <v>2.2250000999999999</v>
      </c>
      <c r="B445" s="2">
        <v>0.53528880999999995</v>
      </c>
    </row>
    <row r="446" spans="1:2" ht="13" x14ac:dyDescent="0.15">
      <c r="A446" s="2">
        <v>2.2350001000000002</v>
      </c>
      <c r="B446" s="2">
        <v>0.51699786999999997</v>
      </c>
    </row>
    <row r="447" spans="1:2" ht="13" x14ac:dyDescent="0.15">
      <c r="A447" s="2">
        <v>2.2450000999999999</v>
      </c>
      <c r="B447" s="2">
        <v>0.48645502000000002</v>
      </c>
    </row>
    <row r="448" spans="1:2" ht="13" x14ac:dyDescent="0.15">
      <c r="A448" s="2">
        <v>2.2550001000000002</v>
      </c>
      <c r="B448" s="2">
        <v>0.49846613000000001</v>
      </c>
    </row>
    <row r="449" spans="1:2" ht="13" x14ac:dyDescent="0.15">
      <c r="A449" s="2">
        <v>2.2650001</v>
      </c>
      <c r="B449" s="2">
        <v>0.51132023000000004</v>
      </c>
    </row>
    <row r="450" spans="1:2" ht="13" x14ac:dyDescent="0.15">
      <c r="A450" s="2">
        <v>2.2750001000000002</v>
      </c>
      <c r="B450" s="2">
        <v>0.49292606</v>
      </c>
    </row>
    <row r="451" spans="1:2" ht="13" x14ac:dyDescent="0.15">
      <c r="A451" s="2">
        <v>2.2850001</v>
      </c>
      <c r="B451" s="2">
        <v>0.45585515999999998</v>
      </c>
    </row>
    <row r="452" spans="1:2" ht="13" x14ac:dyDescent="0.15">
      <c r="A452" s="2">
        <v>2.2950001000000002</v>
      </c>
      <c r="B452" s="2">
        <v>0.42067834999999998</v>
      </c>
    </row>
    <row r="453" spans="1:2" ht="13" x14ac:dyDescent="0.15">
      <c r="A453" s="2">
        <v>2.3050001</v>
      </c>
      <c r="B453" s="2">
        <v>0.40781012</v>
      </c>
    </row>
    <row r="454" spans="1:2" ht="13" x14ac:dyDescent="0.15">
      <c r="A454" s="2">
        <v>2.3150000999999998</v>
      </c>
      <c r="B454" s="2">
        <v>0.38571634999999999</v>
      </c>
    </row>
    <row r="455" spans="1:2" ht="13" x14ac:dyDescent="0.15">
      <c r="A455" s="2">
        <v>2.3250000000000002</v>
      </c>
      <c r="B455" s="2">
        <v>0.37495956000000003</v>
      </c>
    </row>
    <row r="456" spans="1:2" ht="13" x14ac:dyDescent="0.15">
      <c r="A456" s="2">
        <v>2.335</v>
      </c>
      <c r="B456" s="2">
        <v>0.38384723999999998</v>
      </c>
    </row>
    <row r="457" spans="1:2" ht="13" x14ac:dyDescent="0.15">
      <c r="A457" s="2">
        <v>2.3450000000000002</v>
      </c>
      <c r="B457" s="2">
        <v>0.39822679999999999</v>
      </c>
    </row>
    <row r="458" spans="1:2" ht="13" x14ac:dyDescent="0.15">
      <c r="A458" s="2">
        <v>2.355</v>
      </c>
      <c r="B458" s="2">
        <v>0.39863612999999998</v>
      </c>
    </row>
    <row r="459" spans="1:2" ht="13" x14ac:dyDescent="0.15">
      <c r="A459" s="2">
        <v>2.3650000000000002</v>
      </c>
      <c r="B459" s="2">
        <v>0.38981347999999999</v>
      </c>
    </row>
    <row r="460" spans="1:2" ht="13" x14ac:dyDescent="0.15">
      <c r="A460" s="2">
        <v>2.375</v>
      </c>
      <c r="B460" s="2">
        <v>0.37348720000000002</v>
      </c>
    </row>
    <row r="461" spans="1:2" ht="13" x14ac:dyDescent="0.15">
      <c r="A461" s="2">
        <v>2.3859998999999998</v>
      </c>
      <c r="B461" s="2">
        <v>0.35408469999999997</v>
      </c>
    </row>
    <row r="462" spans="1:2" ht="13" x14ac:dyDescent="0.15">
      <c r="A462" s="2">
        <v>2.4000001000000002</v>
      </c>
      <c r="B462" s="2">
        <v>0.34263805000000003</v>
      </c>
    </row>
    <row r="463" spans="1:2" ht="13" x14ac:dyDescent="0.15">
      <c r="A463" s="2">
        <v>2.4180000000000001</v>
      </c>
      <c r="B463" s="2">
        <v>0.33929725999999999</v>
      </c>
    </row>
    <row r="464" spans="1:2" ht="13" x14ac:dyDescent="0.15">
      <c r="A464" s="2">
        <v>2.4400000999999998</v>
      </c>
      <c r="B464" s="2">
        <v>0.32768111999999999</v>
      </c>
    </row>
    <row r="465" spans="1:2" ht="13" x14ac:dyDescent="0.15">
      <c r="A465" s="2">
        <v>2.4660001</v>
      </c>
      <c r="B465" s="2">
        <v>0.30595252000000001</v>
      </c>
    </row>
    <row r="466" spans="1:2" ht="13" x14ac:dyDescent="0.15">
      <c r="A466" s="2">
        <v>2.4960000999999998</v>
      </c>
      <c r="B466" s="2">
        <v>0.28456896999999998</v>
      </c>
    </row>
    <row r="467" spans="1:2" ht="13" x14ac:dyDescent="0.15">
      <c r="A467" s="2">
        <v>2.5279999000000002</v>
      </c>
      <c r="B467" s="2">
        <v>0.27554211000000001</v>
      </c>
    </row>
    <row r="468" spans="1:2" ht="13" x14ac:dyDescent="0.15">
      <c r="A468" s="2">
        <v>2.5599999000000002</v>
      </c>
      <c r="B468" s="2">
        <v>0.26726121000000003</v>
      </c>
    </row>
    <row r="469" spans="1:2" ht="13" x14ac:dyDescent="0.15">
      <c r="A469" s="2">
        <v>2.5920000000000001</v>
      </c>
      <c r="B469" s="2">
        <v>0.25671640000000001</v>
      </c>
    </row>
    <row r="470" spans="1:2" ht="13" x14ac:dyDescent="0.15">
      <c r="A470" s="2">
        <v>2.6239998</v>
      </c>
      <c r="B470" s="2">
        <v>0.24214856000000001</v>
      </c>
    </row>
    <row r="471" spans="1:2" ht="13" x14ac:dyDescent="0.15">
      <c r="A471" s="2">
        <v>2.6559998999999999</v>
      </c>
      <c r="B471" s="2">
        <v>0.21919493000000001</v>
      </c>
    </row>
    <row r="472" spans="1:2" ht="13" x14ac:dyDescent="0.15">
      <c r="A472" s="2">
        <v>2.6879997000000002</v>
      </c>
      <c r="B472" s="2">
        <v>0.16157973</v>
      </c>
    </row>
    <row r="473" spans="1:2" ht="13" x14ac:dyDescent="0.15">
      <c r="A473" s="2">
        <v>2.72</v>
      </c>
      <c r="B473" s="2">
        <v>7.9688646000000002E-2</v>
      </c>
    </row>
    <row r="474" spans="1:2" ht="13" x14ac:dyDescent="0.15">
      <c r="A474" s="2">
        <v>2.7520001000000001</v>
      </c>
      <c r="B474" s="2">
        <v>4.5401491000000002E-2</v>
      </c>
    </row>
    <row r="475" spans="1:2" ht="13" x14ac:dyDescent="0.15">
      <c r="A475" s="2">
        <v>2.7839999</v>
      </c>
      <c r="B475" s="2">
        <v>1.8444205000000002E-2</v>
      </c>
    </row>
    <row r="476" spans="1:2" ht="13" x14ac:dyDescent="0.15">
      <c r="A476" s="2">
        <v>2.8159999999999998</v>
      </c>
      <c r="B476" s="2">
        <v>1.1874887000000001E-2</v>
      </c>
    </row>
    <row r="477" spans="1:2" ht="13" x14ac:dyDescent="0.15">
      <c r="A477" s="2">
        <v>2.8479998000000002</v>
      </c>
      <c r="B477" s="2">
        <v>1.010135E-2</v>
      </c>
    </row>
    <row r="478" spans="1:2" ht="13" x14ac:dyDescent="0.15">
      <c r="A478" s="2">
        <v>2.8799999000000001</v>
      </c>
      <c r="B478" s="2">
        <v>1.4338403E-2</v>
      </c>
    </row>
    <row r="479" spans="1:2" ht="13" x14ac:dyDescent="0.15">
      <c r="A479" s="2">
        <v>2.9120002</v>
      </c>
      <c r="B479" s="2">
        <v>8.1582497999999996E-3</v>
      </c>
    </row>
    <row r="480" spans="1:2" ht="13" x14ac:dyDescent="0.15">
      <c r="A480" s="2">
        <v>2.944</v>
      </c>
      <c r="B480" s="2">
        <v>2.8731626999999999E-2</v>
      </c>
    </row>
    <row r="481" spans="1:2" ht="13" x14ac:dyDescent="0.15">
      <c r="A481" s="2">
        <v>2.9760000999999998</v>
      </c>
      <c r="B481" s="2">
        <v>1.6636845000000001E-2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2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/>
    </row>
    <row r="6" spans="1:2" ht="15.75" customHeight="1" x14ac:dyDescent="0.15">
      <c r="A6" s="2">
        <v>0.2361</v>
      </c>
      <c r="B6" s="2"/>
    </row>
    <row r="7" spans="1:2" ht="15.75" customHeight="1" x14ac:dyDescent="0.15">
      <c r="A7" s="2">
        <v>0.24210002</v>
      </c>
      <c r="B7" s="2"/>
    </row>
    <row r="8" spans="1:2" ht="15.75" customHeight="1" x14ac:dyDescent="0.15">
      <c r="A8" s="2">
        <v>0.24810001000000001</v>
      </c>
      <c r="B8" s="2"/>
    </row>
    <row r="9" spans="1:2" ht="15.75" customHeight="1" x14ac:dyDescent="0.15">
      <c r="A9" s="2">
        <v>0.25359999999999999</v>
      </c>
      <c r="B9" s="2"/>
    </row>
    <row r="10" spans="1:2" ht="15.75" customHeight="1" x14ac:dyDescent="0.15">
      <c r="A10" s="2">
        <v>0.2586</v>
      </c>
      <c r="B10" s="2">
        <v>4.6505596000000003E-2</v>
      </c>
    </row>
    <row r="11" spans="1:2" ht="15.75" customHeight="1" x14ac:dyDescent="0.15">
      <c r="A11" s="2">
        <v>0.26359999000000001</v>
      </c>
      <c r="B11" s="2">
        <v>4.6133973000000002E-2</v>
      </c>
    </row>
    <row r="12" spans="1:2" ht="15.75" customHeight="1" x14ac:dyDescent="0.15">
      <c r="A12" s="2">
        <v>0.26859999000000001</v>
      </c>
      <c r="B12" s="2">
        <v>4.4537880000000002E-2</v>
      </c>
    </row>
    <row r="13" spans="1:2" ht="15.75" customHeight="1" x14ac:dyDescent="0.15">
      <c r="A13" s="2">
        <v>0.27309999000000001</v>
      </c>
      <c r="B13" s="2">
        <v>4.4117446999999997E-2</v>
      </c>
    </row>
    <row r="14" spans="1:2" ht="15.75" customHeight="1" x14ac:dyDescent="0.15">
      <c r="A14" s="2">
        <v>0.27710000000000001</v>
      </c>
      <c r="B14" s="2">
        <v>4.3238129E-2</v>
      </c>
    </row>
    <row r="15" spans="1:2" ht="15.75" customHeight="1" x14ac:dyDescent="0.15">
      <c r="A15" s="2">
        <v>0.28109998000000003</v>
      </c>
      <c r="B15" s="2">
        <v>4.3577778999999997E-2</v>
      </c>
    </row>
    <row r="16" spans="1:2" ht="15.75" customHeight="1" x14ac:dyDescent="0.15">
      <c r="A16" s="2">
        <v>0.28509997999999998</v>
      </c>
      <c r="B16" s="2">
        <v>4.1734628000000003E-2</v>
      </c>
    </row>
    <row r="17" spans="1:2" ht="15.75" customHeight="1" x14ac:dyDescent="0.15">
      <c r="A17" s="2">
        <v>0.28909998999999997</v>
      </c>
      <c r="B17" s="2">
        <v>4.0895964999999999E-2</v>
      </c>
    </row>
    <row r="18" spans="1:2" ht="15.75" customHeight="1" x14ac:dyDescent="0.15">
      <c r="A18" s="2">
        <v>0.29310000000000003</v>
      </c>
      <c r="B18" s="2">
        <v>4.1665893000000002E-2</v>
      </c>
    </row>
    <row r="19" spans="1:2" ht="15.75" customHeight="1" x14ac:dyDescent="0.15">
      <c r="A19" s="2">
        <v>0.29710001000000003</v>
      </c>
      <c r="B19" s="2">
        <v>4.1951044999999999E-2</v>
      </c>
    </row>
    <row r="20" spans="1:2" ht="15.75" customHeight="1" x14ac:dyDescent="0.15">
      <c r="A20" s="2">
        <v>0.30109998999999998</v>
      </c>
      <c r="B20" s="2">
        <v>4.1526034000000003E-2</v>
      </c>
    </row>
    <row r="21" spans="1:2" ht="15.75" customHeight="1" x14ac:dyDescent="0.15">
      <c r="A21" s="2">
        <v>0.30509998999999999</v>
      </c>
      <c r="B21" s="2">
        <v>4.2690445E-2</v>
      </c>
    </row>
    <row r="22" spans="1:2" ht="15.75" customHeight="1" x14ac:dyDescent="0.15">
      <c r="A22" s="2">
        <v>0.30909999999999999</v>
      </c>
      <c r="B22" s="2">
        <v>4.1989375000000002E-2</v>
      </c>
    </row>
    <row r="23" spans="1:2" ht="15.75" customHeight="1" x14ac:dyDescent="0.15">
      <c r="A23" s="2">
        <v>0.31309998</v>
      </c>
      <c r="B23" s="2">
        <v>4.3048639E-2</v>
      </c>
    </row>
    <row r="24" spans="1:2" ht="15.75" customHeight="1" x14ac:dyDescent="0.15">
      <c r="A24" s="2">
        <v>0.31709999</v>
      </c>
      <c r="B24" s="2">
        <v>4.3578140000000001E-2</v>
      </c>
    </row>
    <row r="25" spans="1:2" ht="15.75" customHeight="1" x14ac:dyDescent="0.15">
      <c r="A25" s="2">
        <v>0.3211</v>
      </c>
      <c r="B25" s="2">
        <v>4.5068945999999999E-2</v>
      </c>
    </row>
    <row r="26" spans="1:2" ht="15.75" customHeight="1" x14ac:dyDescent="0.15">
      <c r="A26" s="2">
        <v>0.3251</v>
      </c>
      <c r="B26" s="2">
        <v>4.5395418999999999E-2</v>
      </c>
    </row>
    <row r="27" spans="1:2" ht="15.75" customHeight="1" x14ac:dyDescent="0.15">
      <c r="A27" s="2">
        <v>0.32910001</v>
      </c>
      <c r="B27" s="2">
        <v>4.6902694000000002E-2</v>
      </c>
    </row>
    <row r="28" spans="1:2" ht="15.75" customHeight="1" x14ac:dyDescent="0.15">
      <c r="A28" s="2">
        <v>0.33309999000000001</v>
      </c>
      <c r="B28" s="2">
        <v>4.8222411E-2</v>
      </c>
    </row>
    <row r="29" spans="1:2" ht="15.75" customHeight="1" x14ac:dyDescent="0.15">
      <c r="A29" s="2">
        <v>0.33710000000000001</v>
      </c>
      <c r="B29" s="2">
        <v>5.1276243999999999E-2</v>
      </c>
    </row>
    <row r="30" spans="1:2" ht="15.75" customHeight="1" x14ac:dyDescent="0.15">
      <c r="A30" s="2">
        <v>0.34109998000000002</v>
      </c>
      <c r="B30" s="2">
        <v>5.6147173000000002E-2</v>
      </c>
    </row>
    <row r="31" spans="1:2" ht="15.75" customHeight="1" x14ac:dyDescent="0.15">
      <c r="A31" s="2">
        <v>0.34509999000000002</v>
      </c>
      <c r="B31" s="2">
        <v>6.4354791999999994E-2</v>
      </c>
    </row>
    <row r="32" spans="1:2" ht="15.75" customHeight="1" x14ac:dyDescent="0.15">
      <c r="A32" s="2">
        <v>0.34909999000000003</v>
      </c>
      <c r="B32" s="2">
        <v>7.6146602999999993E-2</v>
      </c>
    </row>
    <row r="33" spans="1:2" ht="15.75" customHeight="1" x14ac:dyDescent="0.15">
      <c r="A33" s="2">
        <v>0.35310000000000002</v>
      </c>
      <c r="B33" s="2">
        <v>8.5875234999999994E-2</v>
      </c>
    </row>
    <row r="34" spans="1:2" ht="15.75" customHeight="1" x14ac:dyDescent="0.15">
      <c r="A34" s="2">
        <v>0.35710001000000002</v>
      </c>
      <c r="B34" s="2">
        <v>0.11118279</v>
      </c>
    </row>
    <row r="35" spans="1:2" ht="15.75" customHeight="1" x14ac:dyDescent="0.15">
      <c r="A35" s="2">
        <v>0.36060002000000002</v>
      </c>
      <c r="B35" s="2">
        <v>0.13788228</v>
      </c>
    </row>
    <row r="36" spans="1:2" ht="15.75" customHeight="1" x14ac:dyDescent="0.15">
      <c r="A36" s="2">
        <v>0.36360002000000002</v>
      </c>
      <c r="B36" s="2">
        <v>0.16508976</v>
      </c>
    </row>
    <row r="37" spans="1:2" ht="15.75" customHeight="1" x14ac:dyDescent="0.15">
      <c r="A37" s="2">
        <v>0.36660004000000002</v>
      </c>
      <c r="B37" s="2">
        <v>0.19136721000000001</v>
      </c>
    </row>
    <row r="38" spans="1:2" ht="15.75" customHeight="1" x14ac:dyDescent="0.15">
      <c r="A38" s="2">
        <v>0.36960003000000002</v>
      </c>
      <c r="B38" s="2">
        <v>0.21797006999999999</v>
      </c>
    </row>
    <row r="39" spans="1:2" ht="15.75" customHeight="1" x14ac:dyDescent="0.15">
      <c r="A39" s="2">
        <v>0.37260001999999998</v>
      </c>
      <c r="B39" s="2">
        <v>0.24413782000000001</v>
      </c>
    </row>
    <row r="40" spans="1:2" ht="15.75" customHeight="1" x14ac:dyDescent="0.15">
      <c r="A40" s="2">
        <v>0.37560000999999998</v>
      </c>
      <c r="B40" s="2">
        <v>0.26507132999999999</v>
      </c>
    </row>
    <row r="41" spans="1:2" ht="15.75" customHeight="1" x14ac:dyDescent="0.15">
      <c r="A41" s="2">
        <v>0.37859999999999999</v>
      </c>
      <c r="B41" s="2">
        <v>0.28141435999999997</v>
      </c>
    </row>
    <row r="42" spans="1:2" ht="15.75" customHeight="1" x14ac:dyDescent="0.15">
      <c r="A42" s="2">
        <v>0.38109997000000001</v>
      </c>
      <c r="B42" s="2">
        <v>0.28979114</v>
      </c>
    </row>
    <row r="43" spans="1:2" ht="15.75" customHeight="1" x14ac:dyDescent="0.15">
      <c r="A43" s="2">
        <v>0.38309997000000001</v>
      </c>
      <c r="B43" s="2">
        <v>0.29501339999999998</v>
      </c>
    </row>
    <row r="44" spans="1:2" ht="15.75" customHeight="1" x14ac:dyDescent="0.15">
      <c r="A44" s="2">
        <v>0.38509998000000001</v>
      </c>
      <c r="B44" s="2">
        <v>0.29904314999999998</v>
      </c>
    </row>
    <row r="45" spans="1:2" ht="15.75" customHeight="1" x14ac:dyDescent="0.15">
      <c r="A45" s="2">
        <v>0.38709998000000001</v>
      </c>
      <c r="B45" s="2">
        <v>0.29931664000000002</v>
      </c>
    </row>
    <row r="46" spans="1:2" ht="15.75" customHeight="1" x14ac:dyDescent="0.15">
      <c r="A46" s="2">
        <v>0.38909999000000001</v>
      </c>
      <c r="B46" s="2">
        <v>0.29900592999999998</v>
      </c>
    </row>
    <row r="47" spans="1:2" ht="15.75" customHeight="1" x14ac:dyDescent="0.15">
      <c r="A47" s="2">
        <v>0.39109999000000001</v>
      </c>
      <c r="B47" s="2">
        <v>0.29883796000000001</v>
      </c>
    </row>
    <row r="48" spans="1:2" ht="15.75" customHeight="1" x14ac:dyDescent="0.15">
      <c r="A48" s="2">
        <v>0.39309999000000001</v>
      </c>
      <c r="B48" s="2">
        <v>0.29642305000000002</v>
      </c>
    </row>
    <row r="49" spans="1:2" ht="15.75" customHeight="1" x14ac:dyDescent="0.15">
      <c r="A49" s="2">
        <v>0.39510000000000001</v>
      </c>
      <c r="B49" s="2">
        <v>0.29516821999999998</v>
      </c>
    </row>
    <row r="50" spans="1:2" ht="15.75" customHeight="1" x14ac:dyDescent="0.15">
      <c r="A50" s="2">
        <v>0.39710000000000001</v>
      </c>
      <c r="B50" s="2">
        <v>0.29122113999999999</v>
      </c>
    </row>
    <row r="51" spans="1:2" ht="15.75" customHeight="1" x14ac:dyDescent="0.15">
      <c r="A51" s="2">
        <v>0.39910001000000001</v>
      </c>
      <c r="B51" s="2">
        <v>0.28950953000000001</v>
      </c>
    </row>
    <row r="52" spans="1:2" ht="15.75" customHeight="1" x14ac:dyDescent="0.15">
      <c r="A52" s="2">
        <v>0.40109998000000002</v>
      </c>
      <c r="B52" s="2">
        <v>0.28557559999999999</v>
      </c>
    </row>
    <row r="53" spans="1:2" ht="15.75" customHeight="1" x14ac:dyDescent="0.15">
      <c r="A53" s="2">
        <v>0.40309998000000002</v>
      </c>
      <c r="B53" s="2">
        <v>0.28329339999999997</v>
      </c>
    </row>
    <row r="54" spans="1:2" ht="15.75" customHeight="1" x14ac:dyDescent="0.15">
      <c r="A54" s="2">
        <v>0.40509999000000002</v>
      </c>
      <c r="B54" s="2">
        <v>0.28081042000000001</v>
      </c>
    </row>
    <row r="55" spans="1:2" ht="15.75" customHeight="1" x14ac:dyDescent="0.15">
      <c r="A55" s="2">
        <v>0.40709999000000002</v>
      </c>
      <c r="B55" s="2">
        <v>0.27940774000000002</v>
      </c>
    </row>
    <row r="56" spans="1:2" ht="15.75" customHeight="1" x14ac:dyDescent="0.15">
      <c r="A56" s="2">
        <v>0.40910000000000002</v>
      </c>
      <c r="B56" s="2">
        <v>0.27684087000000002</v>
      </c>
    </row>
    <row r="57" spans="1:2" ht="15.75" customHeight="1" x14ac:dyDescent="0.15">
      <c r="A57" s="2">
        <v>0.41109996999999998</v>
      </c>
      <c r="B57" s="2">
        <v>0.27618414000000002</v>
      </c>
    </row>
    <row r="58" spans="1:2" ht="15.75" customHeight="1" x14ac:dyDescent="0.15">
      <c r="A58" s="2">
        <v>0.41280001</v>
      </c>
      <c r="B58" s="2">
        <v>0.27376129999999999</v>
      </c>
    </row>
    <row r="59" spans="1:2" ht="15.75" customHeight="1" x14ac:dyDescent="0.15">
      <c r="A59" s="2">
        <v>0.41580001</v>
      </c>
      <c r="B59" s="2">
        <v>0.27036505999999999</v>
      </c>
    </row>
    <row r="60" spans="1:2" ht="15.75" customHeight="1" x14ac:dyDescent="0.15">
      <c r="A60" s="2">
        <v>0.41880000000000001</v>
      </c>
      <c r="B60" s="2">
        <v>0.26590197999999998</v>
      </c>
    </row>
    <row r="61" spans="1:2" ht="15.75" customHeight="1" x14ac:dyDescent="0.15">
      <c r="A61" s="2">
        <v>0.42180002</v>
      </c>
      <c r="B61" s="2">
        <v>0.26071471000000002</v>
      </c>
    </row>
    <row r="62" spans="1:2" ht="15.75" customHeight="1" x14ac:dyDescent="0.15">
      <c r="A62" s="2">
        <v>0.42480003999999999</v>
      </c>
      <c r="B62" s="2">
        <v>0.25733197000000002</v>
      </c>
    </row>
    <row r="63" spans="1:2" ht="15.75" customHeight="1" x14ac:dyDescent="0.15">
      <c r="A63" s="2">
        <v>0.42780003</v>
      </c>
      <c r="B63" s="2">
        <v>0.25188055999999998</v>
      </c>
    </row>
    <row r="64" spans="1:2" ht="15.75" customHeight="1" x14ac:dyDescent="0.15">
      <c r="A64" s="2">
        <v>0.43080002000000001</v>
      </c>
      <c r="B64" s="2">
        <v>0.24773653000000001</v>
      </c>
    </row>
    <row r="65" spans="1:2" ht="13" x14ac:dyDescent="0.15">
      <c r="A65" s="2">
        <v>0.43380001000000001</v>
      </c>
      <c r="B65" s="2">
        <v>0.24296029999999999</v>
      </c>
    </row>
    <row r="66" spans="1:2" ht="13" x14ac:dyDescent="0.15">
      <c r="A66" s="2">
        <v>0.43680003000000001</v>
      </c>
      <c r="B66" s="2">
        <v>0.23846571</v>
      </c>
    </row>
    <row r="67" spans="1:2" ht="13" x14ac:dyDescent="0.15">
      <c r="A67" s="2">
        <v>0.43980002000000001</v>
      </c>
      <c r="B67" s="2">
        <v>0.23479301</v>
      </c>
    </row>
    <row r="68" spans="1:2" ht="13" x14ac:dyDescent="0.15">
      <c r="A68" s="2">
        <v>0.44280002000000002</v>
      </c>
      <c r="B68" s="2">
        <v>0.23132580999999999</v>
      </c>
    </row>
    <row r="69" spans="1:2" ht="13" x14ac:dyDescent="0.15">
      <c r="A69" s="2">
        <v>0.44580001000000002</v>
      </c>
      <c r="B69" s="2">
        <v>0.22777433999999999</v>
      </c>
    </row>
    <row r="70" spans="1:2" ht="13" x14ac:dyDescent="0.15">
      <c r="A70" s="2">
        <v>0.44879999999999998</v>
      </c>
      <c r="B70" s="2">
        <v>0.22500250999999999</v>
      </c>
    </row>
    <row r="71" spans="1:2" ht="13" x14ac:dyDescent="0.15">
      <c r="A71" s="2">
        <v>0.45129999999999998</v>
      </c>
      <c r="B71" s="2">
        <v>0.22208475</v>
      </c>
    </row>
    <row r="72" spans="1:2" ht="13" x14ac:dyDescent="0.15">
      <c r="A72" s="2">
        <v>0.45329999999999998</v>
      </c>
      <c r="B72" s="2">
        <v>0.2214652</v>
      </c>
    </row>
    <row r="73" spans="1:2" ht="13" x14ac:dyDescent="0.15">
      <c r="A73" s="2">
        <v>0.45529999999999998</v>
      </c>
      <c r="B73" s="2">
        <v>0.21805388000000001</v>
      </c>
    </row>
    <row r="74" spans="1:2" ht="13" x14ac:dyDescent="0.15">
      <c r="A74" s="2">
        <v>0.45730000999999998</v>
      </c>
      <c r="B74" s="2">
        <v>0.21679439</v>
      </c>
    </row>
    <row r="75" spans="1:2" ht="13" x14ac:dyDescent="0.15">
      <c r="A75" s="2">
        <v>0.45930000999999998</v>
      </c>
      <c r="B75" s="2">
        <v>0.21557799999999999</v>
      </c>
    </row>
    <row r="76" spans="1:2" ht="13" x14ac:dyDescent="0.15">
      <c r="A76" s="2">
        <v>0.46129998999999999</v>
      </c>
      <c r="B76" s="2">
        <v>0.2148554</v>
      </c>
    </row>
    <row r="77" spans="1:2" ht="13" x14ac:dyDescent="0.15">
      <c r="A77" s="2">
        <v>0.46329998999999999</v>
      </c>
      <c r="B77" s="2">
        <v>0.21426477999999999</v>
      </c>
    </row>
    <row r="78" spans="1:2" ht="13" x14ac:dyDescent="0.15">
      <c r="A78" s="2">
        <v>0.46529999</v>
      </c>
      <c r="B78" s="2">
        <v>0.21310473999999999</v>
      </c>
    </row>
    <row r="79" spans="1:2" ht="13" x14ac:dyDescent="0.15">
      <c r="A79" s="2">
        <v>0.46729999999999999</v>
      </c>
      <c r="B79" s="2">
        <v>0.21196012</v>
      </c>
    </row>
    <row r="80" spans="1:2" ht="13" x14ac:dyDescent="0.15">
      <c r="A80" s="2">
        <v>0.46929999999999999</v>
      </c>
      <c r="B80" s="2">
        <v>0.21087584000000001</v>
      </c>
    </row>
    <row r="81" spans="1:2" ht="13" x14ac:dyDescent="0.15">
      <c r="A81" s="2">
        <v>0.47129998000000001</v>
      </c>
      <c r="B81" s="2">
        <v>0.21026539999999999</v>
      </c>
    </row>
    <row r="82" spans="1:2" ht="13" x14ac:dyDescent="0.15">
      <c r="A82" s="2">
        <v>0.47329998000000001</v>
      </c>
      <c r="B82" s="2">
        <v>0.20921248000000001</v>
      </c>
    </row>
    <row r="83" spans="1:2" ht="13" x14ac:dyDescent="0.15">
      <c r="A83" s="2">
        <v>0.47529998000000001</v>
      </c>
      <c r="B83" s="2">
        <v>0.20930171</v>
      </c>
    </row>
    <row r="84" spans="1:2" ht="13" x14ac:dyDescent="0.15">
      <c r="A84" s="2">
        <v>0.47729999000000001</v>
      </c>
      <c r="B84" s="2">
        <v>0.20890127</v>
      </c>
    </row>
    <row r="85" spans="1:2" ht="13" x14ac:dyDescent="0.15">
      <c r="A85" s="2">
        <v>0.47929999000000001</v>
      </c>
      <c r="B85" s="2">
        <v>0.20867458999999999</v>
      </c>
    </row>
    <row r="86" spans="1:2" ht="13" x14ac:dyDescent="0.15">
      <c r="A86" s="2">
        <v>0.48130000000000001</v>
      </c>
      <c r="B86" s="2">
        <v>0.20854346000000001</v>
      </c>
    </row>
    <row r="87" spans="1:2" ht="13" x14ac:dyDescent="0.15">
      <c r="A87" s="2">
        <v>0.48330000000000001</v>
      </c>
      <c r="B87" s="2">
        <v>0.20831625000000001</v>
      </c>
    </row>
    <row r="88" spans="1:2" ht="13" x14ac:dyDescent="0.15">
      <c r="A88" s="2">
        <v>0.48530000000000001</v>
      </c>
      <c r="B88" s="2">
        <v>0.20843327</v>
      </c>
    </row>
    <row r="89" spans="1:2" ht="13" x14ac:dyDescent="0.15">
      <c r="A89" s="2">
        <v>0.48730001000000001</v>
      </c>
      <c r="B89" s="2">
        <v>0.20797484999999999</v>
      </c>
    </row>
    <row r="90" spans="1:2" ht="13" x14ac:dyDescent="0.15">
      <c r="A90" s="2">
        <v>0.48930001000000001</v>
      </c>
      <c r="B90" s="2">
        <v>0.20793666</v>
      </c>
    </row>
    <row r="91" spans="1:2" ht="13" x14ac:dyDescent="0.15">
      <c r="A91" s="2">
        <v>0.49129999000000002</v>
      </c>
      <c r="B91" s="2">
        <v>0.20850746000000001</v>
      </c>
    </row>
    <row r="92" spans="1:2" ht="13" x14ac:dyDescent="0.15">
      <c r="A92" s="2">
        <v>0.49329999000000002</v>
      </c>
      <c r="B92" s="2">
        <v>0.20931564</v>
      </c>
    </row>
    <row r="93" spans="1:2" ht="13" x14ac:dyDescent="0.15">
      <c r="A93" s="2">
        <v>0.49529999000000002</v>
      </c>
      <c r="B93" s="2">
        <v>0.21087605000000001</v>
      </c>
    </row>
    <row r="94" spans="1:2" ht="13" x14ac:dyDescent="0.15">
      <c r="A94" s="2">
        <v>0.49730000000000002</v>
      </c>
      <c r="B94" s="2">
        <v>0.21110446999999999</v>
      </c>
    </row>
    <row r="95" spans="1:2" ht="13" x14ac:dyDescent="0.15">
      <c r="A95" s="2">
        <v>0.49930000000000002</v>
      </c>
      <c r="B95" s="2">
        <v>0.21225770999999999</v>
      </c>
    </row>
    <row r="96" spans="1:2" ht="13" x14ac:dyDescent="0.15">
      <c r="A96" s="2">
        <v>0.50129997999999998</v>
      </c>
      <c r="B96" s="2">
        <v>0.21293163000000001</v>
      </c>
    </row>
    <row r="97" spans="1:2" ht="13" x14ac:dyDescent="0.15">
      <c r="A97" s="2">
        <v>0.50330001000000002</v>
      </c>
      <c r="B97" s="2">
        <v>0.21377088</v>
      </c>
    </row>
    <row r="98" spans="1:2" ht="13" x14ac:dyDescent="0.15">
      <c r="A98" s="2">
        <v>0.50529999000000003</v>
      </c>
      <c r="B98" s="2">
        <v>0.21424770000000001</v>
      </c>
    </row>
    <row r="99" spans="1:2" ht="13" x14ac:dyDescent="0.15">
      <c r="A99" s="2">
        <v>0.50730001999999996</v>
      </c>
      <c r="B99" s="2">
        <v>0.21590603999999999</v>
      </c>
    </row>
    <row r="100" spans="1:2" ht="13" x14ac:dyDescent="0.15">
      <c r="A100" s="2">
        <v>0.50929999000000004</v>
      </c>
      <c r="B100" s="2">
        <v>0.21719062</v>
      </c>
    </row>
    <row r="101" spans="1:2" ht="13" x14ac:dyDescent="0.15">
      <c r="A101" s="2">
        <v>0.51129997000000005</v>
      </c>
      <c r="B101" s="2">
        <v>0.21866582000000001</v>
      </c>
    </row>
    <row r="102" spans="1:2" ht="13" x14ac:dyDescent="0.15">
      <c r="A102" s="2">
        <v>0.51329999999999998</v>
      </c>
      <c r="B102" s="2">
        <v>0.22022237</v>
      </c>
    </row>
    <row r="103" spans="1:2" ht="13" x14ac:dyDescent="0.15">
      <c r="A103" s="2">
        <v>0.51529997999999999</v>
      </c>
      <c r="B103" s="2">
        <v>0.22210613000000001</v>
      </c>
    </row>
    <row r="104" spans="1:2" ht="13" x14ac:dyDescent="0.15">
      <c r="A104" s="2">
        <v>0.51730001000000003</v>
      </c>
      <c r="B104" s="2">
        <v>0.22345385000000001</v>
      </c>
    </row>
    <row r="105" spans="1:2" ht="13" x14ac:dyDescent="0.15">
      <c r="A105" s="2">
        <v>0.51929997999999999</v>
      </c>
      <c r="B105" s="2">
        <v>0.22545667999999999</v>
      </c>
    </row>
    <row r="106" spans="1:2" ht="13" x14ac:dyDescent="0.15">
      <c r="A106" s="2">
        <v>0.52129996000000001</v>
      </c>
      <c r="B106" s="2">
        <v>0.22803022000000001</v>
      </c>
    </row>
    <row r="107" spans="1:2" ht="13" x14ac:dyDescent="0.15">
      <c r="A107" s="2">
        <v>0.52329999000000005</v>
      </c>
      <c r="B107" s="2">
        <v>0.23116980000000001</v>
      </c>
    </row>
    <row r="108" spans="1:2" ht="13" x14ac:dyDescent="0.15">
      <c r="A108" s="2">
        <v>0.52529996999999995</v>
      </c>
      <c r="B108" s="2">
        <v>0.2337795</v>
      </c>
    </row>
    <row r="109" spans="1:2" ht="13" x14ac:dyDescent="0.15">
      <c r="A109" s="2">
        <v>0.52729999999999999</v>
      </c>
      <c r="B109" s="2">
        <v>0.23543586999999999</v>
      </c>
    </row>
    <row r="110" spans="1:2" ht="13" x14ac:dyDescent="0.15">
      <c r="A110" s="2">
        <v>0.52929996999999995</v>
      </c>
      <c r="B110" s="2">
        <v>0.23894383</v>
      </c>
    </row>
    <row r="111" spans="1:2" ht="13" x14ac:dyDescent="0.15">
      <c r="A111" s="2">
        <v>0.53129994999999997</v>
      </c>
      <c r="B111" s="2">
        <v>0.24066630999999999</v>
      </c>
    </row>
    <row r="112" spans="1:2" ht="13" x14ac:dyDescent="0.15">
      <c r="A112" s="2">
        <v>0.53329998000000001</v>
      </c>
      <c r="B112" s="2">
        <v>0.24383028000000001</v>
      </c>
    </row>
    <row r="113" spans="1:2" ht="13" x14ac:dyDescent="0.15">
      <c r="A113" s="2">
        <v>0.53529996000000002</v>
      </c>
      <c r="B113" s="2">
        <v>0.24723832000000001</v>
      </c>
    </row>
    <row r="114" spans="1:2" ht="13" x14ac:dyDescent="0.15">
      <c r="A114" s="2">
        <v>0.53729998999999995</v>
      </c>
      <c r="B114" s="2">
        <v>0.25106591</v>
      </c>
    </row>
    <row r="115" spans="1:2" ht="13" x14ac:dyDescent="0.15">
      <c r="A115" s="2">
        <v>0.53929996000000002</v>
      </c>
      <c r="B115" s="2">
        <v>0.25477593999999998</v>
      </c>
    </row>
    <row r="116" spans="1:2" ht="13" x14ac:dyDescent="0.15">
      <c r="A116" s="2">
        <v>0.5413</v>
      </c>
      <c r="B116" s="2">
        <v>0.25768352</v>
      </c>
    </row>
    <row r="117" spans="1:2" ht="13" x14ac:dyDescent="0.15">
      <c r="A117" s="2">
        <v>0.54330003000000004</v>
      </c>
      <c r="B117" s="2">
        <v>0.26154508999999998</v>
      </c>
    </row>
    <row r="118" spans="1:2" ht="13" x14ac:dyDescent="0.15">
      <c r="A118" s="2">
        <v>0.54530000999999995</v>
      </c>
      <c r="B118" s="2">
        <v>0.26571866999999999</v>
      </c>
    </row>
    <row r="119" spans="1:2" ht="13" x14ac:dyDescent="0.15">
      <c r="A119" s="2">
        <v>0.54730003999999999</v>
      </c>
      <c r="B119" s="2">
        <v>0.26982950999999999</v>
      </c>
    </row>
    <row r="120" spans="1:2" ht="13" x14ac:dyDescent="0.15">
      <c r="A120" s="2">
        <v>0.54930000999999995</v>
      </c>
      <c r="B120" s="2">
        <v>0.27385587</v>
      </c>
    </row>
    <row r="121" spans="1:2" ht="13" x14ac:dyDescent="0.15">
      <c r="A121" s="2">
        <v>0.55129998999999996</v>
      </c>
      <c r="B121" s="2">
        <v>0.27884315999999998</v>
      </c>
    </row>
    <row r="122" spans="1:2" ht="13" x14ac:dyDescent="0.15">
      <c r="A122" s="2">
        <v>0.55330002</v>
      </c>
      <c r="B122" s="2">
        <v>0.28409057999999998</v>
      </c>
    </row>
    <row r="123" spans="1:2" ht="13" x14ac:dyDescent="0.15">
      <c r="A123" s="2">
        <v>0.55530000000000002</v>
      </c>
      <c r="B123" s="2">
        <v>0.28821807999999999</v>
      </c>
    </row>
    <row r="124" spans="1:2" ht="13" x14ac:dyDescent="0.15">
      <c r="A124" s="2">
        <v>0.55730002999999995</v>
      </c>
      <c r="B124" s="2">
        <v>0.29262464999999999</v>
      </c>
    </row>
    <row r="125" spans="1:2" ht="13" x14ac:dyDescent="0.15">
      <c r="A125" s="2">
        <v>0.55930000999999996</v>
      </c>
      <c r="B125" s="2">
        <v>0.29720959000000002</v>
      </c>
    </row>
    <row r="126" spans="1:2" ht="13" x14ac:dyDescent="0.15">
      <c r="A126" s="2">
        <v>0.56129998000000003</v>
      </c>
      <c r="B126" s="2">
        <v>0.30233872000000001</v>
      </c>
    </row>
    <row r="127" spans="1:2" ht="13" x14ac:dyDescent="0.15">
      <c r="A127" s="2">
        <v>0.56330000999999996</v>
      </c>
      <c r="B127" s="2">
        <v>0.30725934999999999</v>
      </c>
    </row>
    <row r="128" spans="1:2" ht="13" x14ac:dyDescent="0.15">
      <c r="A128" s="2">
        <v>0.56529998999999997</v>
      </c>
      <c r="B128" s="2">
        <v>0.31236892999999999</v>
      </c>
    </row>
    <row r="129" spans="1:2" ht="13" x14ac:dyDescent="0.15">
      <c r="A129" s="2">
        <v>0.56730002000000002</v>
      </c>
      <c r="B129" s="2">
        <v>0.31772413999999999</v>
      </c>
    </row>
    <row r="130" spans="1:2" ht="13" x14ac:dyDescent="0.15">
      <c r="A130" s="2">
        <v>0.56930000000000003</v>
      </c>
      <c r="B130" s="2">
        <v>0.32123211000000002</v>
      </c>
    </row>
    <row r="131" spans="1:2" ht="13" x14ac:dyDescent="0.15">
      <c r="A131" s="2">
        <v>0.57129996999999999</v>
      </c>
      <c r="B131" s="2">
        <v>0.32625207000000001</v>
      </c>
    </row>
    <row r="132" spans="1:2" ht="13" x14ac:dyDescent="0.15">
      <c r="A132" s="2">
        <v>0.57330000000000003</v>
      </c>
      <c r="B132" s="2">
        <v>0.32991934000000001</v>
      </c>
    </row>
    <row r="133" spans="1:2" ht="13" x14ac:dyDescent="0.15">
      <c r="A133" s="2">
        <v>0.57529998000000004</v>
      </c>
      <c r="B133" s="2">
        <v>0.33461508000000001</v>
      </c>
    </row>
    <row r="134" spans="1:2" ht="13" x14ac:dyDescent="0.15">
      <c r="A134" s="2">
        <v>0.57730000999999997</v>
      </c>
      <c r="B134" s="2">
        <v>0.33951226000000001</v>
      </c>
    </row>
    <row r="135" spans="1:2" ht="13" x14ac:dyDescent="0.15">
      <c r="A135" s="2">
        <v>0.57929998999999999</v>
      </c>
      <c r="B135" s="2">
        <v>0.34221818999999998</v>
      </c>
    </row>
    <row r="136" spans="1:2" ht="13" x14ac:dyDescent="0.15">
      <c r="A136" s="2">
        <v>0.58129995999999995</v>
      </c>
      <c r="B136" s="2">
        <v>0.34579970999999998</v>
      </c>
    </row>
    <row r="137" spans="1:2" ht="13" x14ac:dyDescent="0.15">
      <c r="A137" s="2">
        <v>0.58329998999999999</v>
      </c>
      <c r="B137" s="2">
        <v>0.35012021999999998</v>
      </c>
    </row>
    <row r="138" spans="1:2" ht="13" x14ac:dyDescent="0.15">
      <c r="A138" s="2">
        <v>0.58529997</v>
      </c>
      <c r="B138" s="2">
        <v>0.35303527000000001</v>
      </c>
    </row>
    <row r="139" spans="1:2" ht="13" x14ac:dyDescent="0.15">
      <c r="A139" s="2">
        <v>0.58730000000000004</v>
      </c>
      <c r="B139" s="2">
        <v>0.35664937000000002</v>
      </c>
    </row>
    <row r="140" spans="1:2" ht="13" x14ac:dyDescent="0.15">
      <c r="A140" s="2">
        <v>0.58929997999999995</v>
      </c>
      <c r="B140" s="2">
        <v>0.35827592000000003</v>
      </c>
    </row>
    <row r="141" spans="1:2" ht="13" x14ac:dyDescent="0.15">
      <c r="A141" s="2">
        <v>0.59130000999999999</v>
      </c>
      <c r="B141" s="2">
        <v>0.36275584</v>
      </c>
    </row>
    <row r="142" spans="1:2" ht="13" x14ac:dyDescent="0.15">
      <c r="A142" s="2">
        <v>0.59330004000000003</v>
      </c>
      <c r="B142" s="2">
        <v>0.36544483999999999</v>
      </c>
    </row>
    <row r="143" spans="1:2" ht="13" x14ac:dyDescent="0.15">
      <c r="A143" s="2">
        <v>0.59530002000000004</v>
      </c>
      <c r="B143" s="2">
        <v>0.36871636000000002</v>
      </c>
    </row>
    <row r="144" spans="1:2" ht="13" x14ac:dyDescent="0.15">
      <c r="A144" s="2">
        <v>0.59730004999999997</v>
      </c>
      <c r="B144" s="2">
        <v>0.37092793000000002</v>
      </c>
    </row>
    <row r="145" spans="1:2" ht="13" x14ac:dyDescent="0.15">
      <c r="A145" s="2">
        <v>0.59930002999999998</v>
      </c>
      <c r="B145" s="2">
        <v>0.37356368000000001</v>
      </c>
    </row>
    <row r="146" spans="1:2" ht="13" x14ac:dyDescent="0.15">
      <c r="A146" s="2">
        <v>0.60110003000000001</v>
      </c>
      <c r="B146" s="2">
        <v>0.37637469000000001</v>
      </c>
    </row>
    <row r="147" spans="1:2" ht="13" x14ac:dyDescent="0.15">
      <c r="A147" s="2">
        <v>0.60270000000000001</v>
      </c>
      <c r="B147" s="2">
        <v>0.37871778</v>
      </c>
    </row>
    <row r="148" spans="1:2" ht="13" x14ac:dyDescent="0.15">
      <c r="A148" s="2">
        <v>0.60430002000000005</v>
      </c>
      <c r="B148" s="2">
        <v>0.37938358999999999</v>
      </c>
    </row>
    <row r="149" spans="1:2" ht="13" x14ac:dyDescent="0.15">
      <c r="A149" s="2">
        <v>0.60589999000000005</v>
      </c>
      <c r="B149" s="2">
        <v>0.38289382999999999</v>
      </c>
    </row>
    <row r="150" spans="1:2" ht="13" x14ac:dyDescent="0.15">
      <c r="A150" s="2">
        <v>0.60750008</v>
      </c>
      <c r="B150" s="2">
        <v>0.38452988999999999</v>
      </c>
    </row>
    <row r="151" spans="1:2" ht="13" x14ac:dyDescent="0.15">
      <c r="A151" s="2">
        <v>0.60910003999999995</v>
      </c>
      <c r="B151" s="2">
        <v>0.38646173</v>
      </c>
    </row>
    <row r="152" spans="1:2" ht="13" x14ac:dyDescent="0.15">
      <c r="A152" s="2">
        <v>0.61070000999999996</v>
      </c>
      <c r="B152" s="2">
        <v>0.38920057000000002</v>
      </c>
    </row>
    <row r="153" spans="1:2" ht="13" x14ac:dyDescent="0.15">
      <c r="A153" s="2">
        <v>0.61229997999999997</v>
      </c>
      <c r="B153" s="2">
        <v>0.39017018999999997</v>
      </c>
    </row>
    <row r="154" spans="1:2" ht="13" x14ac:dyDescent="0.15">
      <c r="A154" s="2">
        <v>0.61390001000000005</v>
      </c>
      <c r="B154" s="2">
        <v>0.3925111</v>
      </c>
    </row>
    <row r="155" spans="1:2" ht="13" x14ac:dyDescent="0.15">
      <c r="A155" s="2">
        <v>0.61550002999999998</v>
      </c>
      <c r="B155" s="2">
        <v>0.39454930999999999</v>
      </c>
    </row>
    <row r="156" spans="1:2" ht="13" x14ac:dyDescent="0.15">
      <c r="A156" s="2">
        <v>0.61710005999999995</v>
      </c>
      <c r="B156" s="2">
        <v>0.39669778999999999</v>
      </c>
    </row>
    <row r="157" spans="1:2" ht="13" x14ac:dyDescent="0.15">
      <c r="A157" s="2">
        <v>0.61870002999999996</v>
      </c>
      <c r="B157" s="2">
        <v>0.39854369000000001</v>
      </c>
    </row>
    <row r="158" spans="1:2" ht="13" x14ac:dyDescent="0.15">
      <c r="A158" s="2">
        <v>0.62029999000000002</v>
      </c>
      <c r="B158" s="2">
        <v>0.40083084000000002</v>
      </c>
    </row>
    <row r="159" spans="1:2" ht="13" x14ac:dyDescent="0.15">
      <c r="A159" s="2">
        <v>0.62189996000000003</v>
      </c>
      <c r="B159" s="2">
        <v>0.40236849000000002</v>
      </c>
    </row>
    <row r="160" spans="1:2" ht="13" x14ac:dyDescent="0.15">
      <c r="A160" s="2">
        <v>0.62350004999999997</v>
      </c>
      <c r="B160" s="2">
        <v>0.40543383</v>
      </c>
    </row>
    <row r="161" spans="1:2" ht="13" x14ac:dyDescent="0.15">
      <c r="A161" s="2">
        <v>0.62510001999999998</v>
      </c>
      <c r="B161" s="2">
        <v>0.40658699999999998</v>
      </c>
    </row>
    <row r="162" spans="1:2" ht="13" x14ac:dyDescent="0.15">
      <c r="A162" s="2">
        <v>0.62669998000000005</v>
      </c>
      <c r="B162" s="2">
        <v>0.40918747</v>
      </c>
    </row>
    <row r="163" spans="1:2" ht="13" x14ac:dyDescent="0.15">
      <c r="A163" s="2">
        <v>0.62830001000000002</v>
      </c>
      <c r="B163" s="2">
        <v>0.41088995</v>
      </c>
    </row>
    <row r="164" spans="1:2" ht="13" x14ac:dyDescent="0.15">
      <c r="A164" s="2">
        <v>0.62989998000000003</v>
      </c>
      <c r="B164" s="2">
        <v>0.41320243000000001</v>
      </c>
    </row>
    <row r="165" spans="1:2" ht="13" x14ac:dyDescent="0.15">
      <c r="A165" s="2">
        <v>0.63169998000000005</v>
      </c>
      <c r="B165" s="2">
        <v>0.41506632999999998</v>
      </c>
    </row>
    <row r="166" spans="1:2" ht="13" x14ac:dyDescent="0.15">
      <c r="A166" s="2">
        <v>0.63370000999999998</v>
      </c>
      <c r="B166" s="2">
        <v>0.41766705999999998</v>
      </c>
    </row>
    <row r="167" spans="1:2" ht="13" x14ac:dyDescent="0.15">
      <c r="A167" s="2">
        <v>0.63569998999999999</v>
      </c>
      <c r="B167" s="2">
        <v>0.41998857000000001</v>
      </c>
    </row>
    <row r="168" spans="1:2" ht="13" x14ac:dyDescent="0.15">
      <c r="A168" s="2">
        <v>0.63770002000000003</v>
      </c>
      <c r="B168" s="2">
        <v>0.42309496000000002</v>
      </c>
    </row>
    <row r="169" spans="1:2" ht="13" x14ac:dyDescent="0.15">
      <c r="A169" s="2">
        <v>0.63970000000000005</v>
      </c>
      <c r="B169" s="2">
        <v>0.42473072000000001</v>
      </c>
    </row>
    <row r="170" spans="1:2" ht="13" x14ac:dyDescent="0.15">
      <c r="A170" s="2">
        <v>0.64170002999999998</v>
      </c>
      <c r="B170" s="2">
        <v>0.42732631999999998</v>
      </c>
    </row>
    <row r="171" spans="1:2" ht="13" x14ac:dyDescent="0.15">
      <c r="A171" s="2">
        <v>0.64370006000000002</v>
      </c>
      <c r="B171" s="2">
        <v>0.43055367</v>
      </c>
    </row>
    <row r="172" spans="1:2" ht="13" x14ac:dyDescent="0.15">
      <c r="A172" s="2">
        <v>0.64570004000000003</v>
      </c>
      <c r="B172" s="2">
        <v>0.43195739</v>
      </c>
    </row>
    <row r="173" spans="1:2" ht="13" x14ac:dyDescent="0.15">
      <c r="A173" s="2">
        <v>0.64770006999999996</v>
      </c>
      <c r="B173" s="2">
        <v>0.43538955000000001</v>
      </c>
    </row>
    <row r="174" spans="1:2" ht="13" x14ac:dyDescent="0.15">
      <c r="A174" s="2">
        <v>0.64970004999999997</v>
      </c>
      <c r="B174" s="2">
        <v>0.4377045</v>
      </c>
    </row>
    <row r="175" spans="1:2" ht="13" x14ac:dyDescent="0.15">
      <c r="A175" s="2">
        <v>0.65170002000000005</v>
      </c>
      <c r="B175" s="2">
        <v>0.44036399999999998</v>
      </c>
    </row>
    <row r="176" spans="1:2" ht="13" x14ac:dyDescent="0.15">
      <c r="A176" s="2">
        <v>0.65370004999999998</v>
      </c>
      <c r="B176" s="2">
        <v>0.44196745999999998</v>
      </c>
    </row>
    <row r="177" spans="1:2" ht="13" x14ac:dyDescent="0.15">
      <c r="A177" s="2">
        <v>0.65570002999999999</v>
      </c>
      <c r="B177" s="2">
        <v>0.44514598999999999</v>
      </c>
    </row>
    <row r="178" spans="1:2" ht="13" x14ac:dyDescent="0.15">
      <c r="A178" s="2">
        <v>0.65770006000000003</v>
      </c>
      <c r="B178" s="2">
        <v>0.44682440000000001</v>
      </c>
    </row>
    <row r="179" spans="1:2" ht="13" x14ac:dyDescent="0.15">
      <c r="A179" s="2">
        <v>0.65970004000000004</v>
      </c>
      <c r="B179" s="2">
        <v>0.44807190000000002</v>
      </c>
    </row>
    <row r="180" spans="1:2" ht="13" x14ac:dyDescent="0.15">
      <c r="A180" s="2">
        <v>0.66170001000000001</v>
      </c>
      <c r="B180" s="2">
        <v>0.45096731000000001</v>
      </c>
    </row>
    <row r="181" spans="1:2" ht="13" x14ac:dyDescent="0.15">
      <c r="A181" s="2">
        <v>0.66370004000000005</v>
      </c>
      <c r="B181" s="2">
        <v>0.45320535000000001</v>
      </c>
    </row>
    <row r="182" spans="1:2" ht="13" x14ac:dyDescent="0.15">
      <c r="A182" s="2">
        <v>0.66570001999999995</v>
      </c>
      <c r="B182" s="2">
        <v>0.45516601000000001</v>
      </c>
    </row>
    <row r="183" spans="1:2" ht="13" x14ac:dyDescent="0.15">
      <c r="A183" s="2">
        <v>0.66770004999999999</v>
      </c>
      <c r="B183" s="2">
        <v>0.45650818999999998</v>
      </c>
    </row>
    <row r="184" spans="1:2" ht="13" x14ac:dyDescent="0.15">
      <c r="A184" s="2">
        <v>0.67019998999999997</v>
      </c>
      <c r="B184" s="2">
        <v>0.4583914</v>
      </c>
    </row>
    <row r="185" spans="1:2" ht="13" x14ac:dyDescent="0.15">
      <c r="A185" s="2">
        <v>0.67320000999999996</v>
      </c>
      <c r="B185" s="2">
        <v>0.46204509999999999</v>
      </c>
    </row>
    <row r="186" spans="1:2" ht="13" x14ac:dyDescent="0.15">
      <c r="A186" s="2">
        <v>0.67619996999999998</v>
      </c>
      <c r="B186" s="2">
        <v>0.46450954999999999</v>
      </c>
    </row>
    <row r="187" spans="1:2" ht="13" x14ac:dyDescent="0.15">
      <c r="A187" s="2">
        <v>0.67919998999999998</v>
      </c>
      <c r="B187" s="2">
        <v>0.46658876999999999</v>
      </c>
    </row>
    <row r="188" spans="1:2" ht="13" x14ac:dyDescent="0.15">
      <c r="A188" s="2">
        <v>0.68219995</v>
      </c>
      <c r="B188" s="2">
        <v>0.47013031999999999</v>
      </c>
    </row>
    <row r="189" spans="1:2" ht="13" x14ac:dyDescent="0.15">
      <c r="A189" s="2">
        <v>0.68519998000000004</v>
      </c>
      <c r="B189" s="2">
        <v>0.47181803</v>
      </c>
    </row>
    <row r="190" spans="1:2" ht="13" x14ac:dyDescent="0.15">
      <c r="A190" s="2">
        <v>0.68820000000000003</v>
      </c>
      <c r="B190" s="2">
        <v>0.47376098999999999</v>
      </c>
    </row>
    <row r="191" spans="1:2" ht="13" x14ac:dyDescent="0.15">
      <c r="A191" s="2">
        <v>0.69120002000000003</v>
      </c>
      <c r="B191" s="2">
        <v>0.47697240000000002</v>
      </c>
    </row>
    <row r="192" spans="1:2" ht="13" x14ac:dyDescent="0.15">
      <c r="A192" s="2">
        <v>0.69420004000000002</v>
      </c>
      <c r="B192" s="2">
        <v>0.47933587</v>
      </c>
    </row>
    <row r="193" spans="1:2" ht="13" x14ac:dyDescent="0.15">
      <c r="A193" s="2">
        <v>0.69720006000000001</v>
      </c>
      <c r="B193" s="2">
        <v>0.48084071</v>
      </c>
    </row>
    <row r="194" spans="1:2" ht="13" x14ac:dyDescent="0.15">
      <c r="A194" s="2">
        <v>0.70019995999999995</v>
      </c>
      <c r="B194" s="2">
        <v>0.48397687</v>
      </c>
    </row>
    <row r="195" spans="1:2" ht="13" x14ac:dyDescent="0.15">
      <c r="A195" s="2">
        <v>0.70199995999999998</v>
      </c>
      <c r="B195" s="2">
        <v>0.48530781000000001</v>
      </c>
    </row>
    <row r="196" spans="1:2" ht="13" x14ac:dyDescent="0.15">
      <c r="A196" s="2">
        <v>0.70399999999999996</v>
      </c>
      <c r="B196" s="2">
        <v>0.48576295000000003</v>
      </c>
    </row>
    <row r="197" spans="1:2" ht="13" x14ac:dyDescent="0.15">
      <c r="A197" s="2">
        <v>0.70599997000000003</v>
      </c>
      <c r="B197" s="2">
        <v>0.48815012000000002</v>
      </c>
    </row>
    <row r="198" spans="1:2" ht="13" x14ac:dyDescent="0.15">
      <c r="A198" s="2">
        <v>0.70799999999999996</v>
      </c>
      <c r="B198" s="2">
        <v>0.48915291</v>
      </c>
    </row>
    <row r="199" spans="1:2" ht="13" x14ac:dyDescent="0.15">
      <c r="A199" s="2">
        <v>0.70999997999999997</v>
      </c>
      <c r="B199" s="2">
        <v>0.49062823999999999</v>
      </c>
    </row>
    <row r="200" spans="1:2" ht="13" x14ac:dyDescent="0.15">
      <c r="A200" s="2">
        <v>0.71199995000000005</v>
      </c>
      <c r="B200" s="2">
        <v>0.49198723</v>
      </c>
    </row>
    <row r="201" spans="1:2" ht="13" x14ac:dyDescent="0.15">
      <c r="A201" s="2">
        <v>0.71399999000000003</v>
      </c>
      <c r="B201" s="2">
        <v>0.4933767</v>
      </c>
    </row>
    <row r="202" spans="1:2" ht="13" x14ac:dyDescent="0.15">
      <c r="A202" s="2">
        <v>0.71599995999999999</v>
      </c>
      <c r="B202" s="2">
        <v>0.49546212000000001</v>
      </c>
    </row>
    <row r="203" spans="1:2" ht="13" x14ac:dyDescent="0.15">
      <c r="A203" s="2">
        <v>0.71799999000000003</v>
      </c>
      <c r="B203" s="2">
        <v>0.49638081000000001</v>
      </c>
    </row>
    <row r="204" spans="1:2" ht="13" x14ac:dyDescent="0.15">
      <c r="A204" s="2">
        <v>0.71999997000000004</v>
      </c>
      <c r="B204" s="2">
        <v>0.49770587999999999</v>
      </c>
    </row>
    <row r="205" spans="1:2" ht="13" x14ac:dyDescent="0.15">
      <c r="A205" s="2">
        <v>0.72199994000000001</v>
      </c>
      <c r="B205" s="2">
        <v>0.49895778000000002</v>
      </c>
    </row>
    <row r="206" spans="1:2" ht="13" x14ac:dyDescent="0.15">
      <c r="A206" s="2">
        <v>0.72399997999999999</v>
      </c>
      <c r="B206" s="2">
        <v>0.50042474000000003</v>
      </c>
    </row>
    <row r="207" spans="1:2" ht="13" x14ac:dyDescent="0.15">
      <c r="A207" s="2">
        <v>0.72599994999999995</v>
      </c>
      <c r="B207" s="2">
        <v>0.50130962999999995</v>
      </c>
    </row>
    <row r="208" spans="1:2" ht="13" x14ac:dyDescent="0.15">
      <c r="A208" s="2">
        <v>0.72799999000000004</v>
      </c>
      <c r="B208" s="2">
        <v>0.50398677999999997</v>
      </c>
    </row>
    <row r="209" spans="1:2" ht="13" x14ac:dyDescent="0.15">
      <c r="A209" s="2">
        <v>0.72999996</v>
      </c>
      <c r="B209" s="2">
        <v>0.50563508000000001</v>
      </c>
    </row>
    <row r="210" spans="1:2" ht="13" x14ac:dyDescent="0.15">
      <c r="A210" s="2">
        <v>0.73199992999999997</v>
      </c>
      <c r="B210" s="2">
        <v>0.50568479</v>
      </c>
    </row>
    <row r="211" spans="1:2" ht="13" x14ac:dyDescent="0.15">
      <c r="A211" s="2">
        <v>0.73399996999999995</v>
      </c>
      <c r="B211" s="2">
        <v>0.50743382999999997</v>
      </c>
    </row>
    <row r="212" spans="1:2" ht="13" x14ac:dyDescent="0.15">
      <c r="A212" s="2">
        <v>0.73599994000000002</v>
      </c>
      <c r="B212" s="2">
        <v>0.50855094000000001</v>
      </c>
    </row>
    <row r="213" spans="1:2" ht="13" x14ac:dyDescent="0.15">
      <c r="A213" s="2">
        <v>0.73799998</v>
      </c>
      <c r="B213" s="2">
        <v>0.510602</v>
      </c>
    </row>
    <row r="214" spans="1:2" ht="13" x14ac:dyDescent="0.15">
      <c r="A214" s="2">
        <v>0.74000001000000004</v>
      </c>
      <c r="B214" s="2">
        <v>0.51121527</v>
      </c>
    </row>
    <row r="215" spans="1:2" ht="13" x14ac:dyDescent="0.15">
      <c r="A215" s="2">
        <v>0.74199998</v>
      </c>
      <c r="B215" s="2">
        <v>0.51355755000000003</v>
      </c>
    </row>
    <row r="216" spans="1:2" ht="13" x14ac:dyDescent="0.15">
      <c r="A216" s="2">
        <v>0.74400001999999998</v>
      </c>
      <c r="B216" s="2">
        <v>0.51330209000000004</v>
      </c>
    </row>
    <row r="217" spans="1:2" ht="13" x14ac:dyDescent="0.15">
      <c r="A217" s="2">
        <v>0.74599998999999995</v>
      </c>
      <c r="B217" s="2">
        <v>0.51675355000000001</v>
      </c>
    </row>
    <row r="218" spans="1:2" ht="13" x14ac:dyDescent="0.15">
      <c r="A218" s="2">
        <v>0.74800003000000004</v>
      </c>
      <c r="B218" s="2">
        <v>0.51732814000000005</v>
      </c>
    </row>
    <row r="219" spans="1:2" ht="13" x14ac:dyDescent="0.15">
      <c r="A219" s="2">
        <v>0.75050002000000005</v>
      </c>
      <c r="B219" s="2">
        <v>0.51818233999999996</v>
      </c>
    </row>
    <row r="220" spans="1:2" ht="13" x14ac:dyDescent="0.15">
      <c r="A220" s="2">
        <v>0.75350004000000004</v>
      </c>
      <c r="B220" s="2">
        <v>0.51946819</v>
      </c>
    </row>
    <row r="221" spans="1:2" ht="13" x14ac:dyDescent="0.15">
      <c r="A221" s="2">
        <v>0.75650001</v>
      </c>
      <c r="B221" s="2">
        <v>0.52188385000000004</v>
      </c>
    </row>
    <row r="222" spans="1:2" ht="13" x14ac:dyDescent="0.15">
      <c r="A222" s="2">
        <v>0.75950002999999999</v>
      </c>
      <c r="B222" s="2">
        <v>0.52335142999999995</v>
      </c>
    </row>
    <row r="223" spans="1:2" ht="13" x14ac:dyDescent="0.15">
      <c r="A223" s="2">
        <v>0.76249999000000002</v>
      </c>
      <c r="B223" s="2">
        <v>0.52516609000000003</v>
      </c>
    </row>
    <row r="224" spans="1:2" ht="13" x14ac:dyDescent="0.15">
      <c r="A224" s="2">
        <v>0.76550001000000001</v>
      </c>
      <c r="B224" s="2">
        <v>0.52691840999999995</v>
      </c>
    </row>
    <row r="225" spans="1:2" ht="13" x14ac:dyDescent="0.15">
      <c r="A225" s="2">
        <v>0.76850003</v>
      </c>
      <c r="B225" s="2">
        <v>0.52893192</v>
      </c>
    </row>
    <row r="226" spans="1:2" ht="13" x14ac:dyDescent="0.15">
      <c r="A226" s="2">
        <v>0.77149999000000002</v>
      </c>
      <c r="B226" s="2">
        <v>0.53059160999999999</v>
      </c>
    </row>
    <row r="227" spans="1:2" ht="13" x14ac:dyDescent="0.15">
      <c r="A227" s="2">
        <v>0.77450001000000002</v>
      </c>
      <c r="B227" s="2">
        <v>0.53163362000000003</v>
      </c>
    </row>
    <row r="228" spans="1:2" ht="13" x14ac:dyDescent="0.15">
      <c r="A228" s="2">
        <v>0.77750003000000001</v>
      </c>
      <c r="B228" s="2">
        <v>0.53422831999999998</v>
      </c>
    </row>
    <row r="229" spans="1:2" ht="13" x14ac:dyDescent="0.15">
      <c r="A229" s="2">
        <v>0.78099996000000005</v>
      </c>
      <c r="B229" s="2">
        <v>0.53417915000000005</v>
      </c>
    </row>
    <row r="230" spans="1:2" ht="13" x14ac:dyDescent="0.15">
      <c r="A230" s="2">
        <v>0.78499996999999999</v>
      </c>
      <c r="B230" s="2">
        <v>0.53726465000000001</v>
      </c>
    </row>
    <row r="231" spans="1:2" ht="13" x14ac:dyDescent="0.15">
      <c r="A231" s="2">
        <v>0.78899996999999999</v>
      </c>
      <c r="B231" s="2">
        <v>0.53930246999999998</v>
      </c>
    </row>
    <row r="232" spans="1:2" ht="13" x14ac:dyDescent="0.15">
      <c r="A232" s="2">
        <v>0.79299998000000005</v>
      </c>
      <c r="B232" s="2">
        <v>0.54047440999999996</v>
      </c>
    </row>
    <row r="233" spans="1:2" ht="13" x14ac:dyDescent="0.15">
      <c r="A233" s="2">
        <v>0.79699998999999999</v>
      </c>
      <c r="B233" s="2">
        <v>0.54217510999999996</v>
      </c>
    </row>
    <row r="234" spans="1:2" ht="13" x14ac:dyDescent="0.15">
      <c r="A234" s="2">
        <v>0.80150001999999998</v>
      </c>
      <c r="B234" s="2">
        <v>0.54352431999999995</v>
      </c>
    </row>
    <row r="235" spans="1:2" ht="13" x14ac:dyDescent="0.15">
      <c r="A235" s="2">
        <v>0.80650001999999998</v>
      </c>
      <c r="B235" s="2">
        <v>0.54504573000000001</v>
      </c>
    </row>
    <row r="236" spans="1:2" ht="13" x14ac:dyDescent="0.15">
      <c r="A236" s="2">
        <v>0.81150001000000005</v>
      </c>
      <c r="B236" s="2">
        <v>0.54775512000000004</v>
      </c>
    </row>
    <row r="237" spans="1:2" ht="13" x14ac:dyDescent="0.15">
      <c r="A237" s="2">
        <v>0.81650001000000005</v>
      </c>
      <c r="B237" s="2">
        <v>0.54840696</v>
      </c>
    </row>
    <row r="238" spans="1:2" ht="13" x14ac:dyDescent="0.15">
      <c r="A238" s="2">
        <v>0.82199997000000002</v>
      </c>
      <c r="B238" s="2">
        <v>0.55143743999999995</v>
      </c>
    </row>
    <row r="239" spans="1:2" ht="13" x14ac:dyDescent="0.15">
      <c r="A239" s="2">
        <v>0.82800001000000001</v>
      </c>
      <c r="B239" s="2">
        <v>0.55078048000000002</v>
      </c>
    </row>
    <row r="240" spans="1:2" ht="13" x14ac:dyDescent="0.15">
      <c r="A240" s="2">
        <v>0.83499997999999997</v>
      </c>
      <c r="B240" s="2">
        <v>0.55271006</v>
      </c>
    </row>
    <row r="241" spans="1:2" ht="13" x14ac:dyDescent="0.15">
      <c r="A241" s="2">
        <v>0.84300005</v>
      </c>
      <c r="B241" s="2">
        <v>0.55503749999999996</v>
      </c>
    </row>
    <row r="242" spans="1:2" ht="13" x14ac:dyDescent="0.15">
      <c r="A242" s="2">
        <v>0.85100001000000003</v>
      </c>
      <c r="B242" s="2">
        <v>0.56521118000000004</v>
      </c>
    </row>
    <row r="243" spans="1:2" ht="13" x14ac:dyDescent="0.15">
      <c r="A243" s="2">
        <v>0.85900003000000003</v>
      </c>
      <c r="B243" s="2">
        <v>0.56876623999999998</v>
      </c>
    </row>
    <row r="244" spans="1:2" ht="13" x14ac:dyDescent="0.15">
      <c r="A244" s="2">
        <v>0.87099998999999995</v>
      </c>
      <c r="B244" s="2">
        <v>0.57359528999999998</v>
      </c>
    </row>
    <row r="245" spans="1:2" ht="13" x14ac:dyDescent="0.15">
      <c r="A245" s="2">
        <v>0.88300002</v>
      </c>
      <c r="B245" s="2">
        <v>0.57565664999999999</v>
      </c>
    </row>
    <row r="246" spans="1:2" ht="13" x14ac:dyDescent="0.15">
      <c r="A246" s="2">
        <v>0.89399998999999997</v>
      </c>
      <c r="B246" s="2">
        <v>0.58489047999999999</v>
      </c>
    </row>
    <row r="247" spans="1:2" ht="13" x14ac:dyDescent="0.15">
      <c r="A247" s="2">
        <v>0.90399998000000004</v>
      </c>
      <c r="B247" s="2">
        <v>0.58436507000000004</v>
      </c>
    </row>
    <row r="248" spans="1:2" ht="13" x14ac:dyDescent="0.15">
      <c r="A248" s="2">
        <v>0.91399996999999999</v>
      </c>
      <c r="B248" s="2">
        <v>0.58734936000000004</v>
      </c>
    </row>
    <row r="249" spans="1:2" ht="13" x14ac:dyDescent="0.15">
      <c r="A249" s="2">
        <v>0.92399997</v>
      </c>
      <c r="B249" s="2">
        <v>0.59251421999999998</v>
      </c>
    </row>
    <row r="250" spans="1:2" ht="13" x14ac:dyDescent="0.15">
      <c r="A250" s="2">
        <v>0.93299997000000001</v>
      </c>
      <c r="B250" s="2">
        <v>0.59879749999999998</v>
      </c>
    </row>
    <row r="251" spans="1:2" ht="13" x14ac:dyDescent="0.15">
      <c r="A251" s="2">
        <v>0.94099997999999996</v>
      </c>
      <c r="B251" s="2">
        <v>0.59937054000000001</v>
      </c>
    </row>
    <row r="252" spans="1:2" ht="13" x14ac:dyDescent="0.15">
      <c r="A252" s="2">
        <v>0.94899999999999995</v>
      </c>
      <c r="B252" s="2">
        <v>0.60231303999999997</v>
      </c>
    </row>
    <row r="253" spans="1:2" ht="13" x14ac:dyDescent="0.15">
      <c r="A253" s="2">
        <v>0.95700001999999995</v>
      </c>
      <c r="B253" s="2">
        <v>0.60414290000000004</v>
      </c>
    </row>
    <row r="254" spans="1:2" ht="13" x14ac:dyDescent="0.15">
      <c r="A254" s="2">
        <v>0.96399999000000003</v>
      </c>
      <c r="B254" s="2">
        <v>0.61603903999999998</v>
      </c>
    </row>
    <row r="255" spans="1:2" ht="13" x14ac:dyDescent="0.15">
      <c r="A255" s="2">
        <v>0.96999997000000004</v>
      </c>
      <c r="B255" s="2">
        <v>0.61549025999999996</v>
      </c>
    </row>
    <row r="256" spans="1:2" ht="13" x14ac:dyDescent="0.15">
      <c r="A256" s="2">
        <v>0.97599994999999995</v>
      </c>
      <c r="B256" s="2">
        <v>0.61956221</v>
      </c>
    </row>
    <row r="257" spans="1:2" ht="13" x14ac:dyDescent="0.15">
      <c r="A257" s="2">
        <v>0.98199992999999997</v>
      </c>
      <c r="B257" s="2">
        <v>0.62204473999999998</v>
      </c>
    </row>
    <row r="258" spans="1:2" ht="13" x14ac:dyDescent="0.15">
      <c r="A258" s="2">
        <v>0.98799998</v>
      </c>
      <c r="B258" s="2">
        <v>0.62227452000000005</v>
      </c>
    </row>
    <row r="259" spans="1:2" ht="13" x14ac:dyDescent="0.15">
      <c r="A259" s="2">
        <v>0.99400001999999998</v>
      </c>
      <c r="B259" s="2">
        <v>0.62619734000000005</v>
      </c>
    </row>
    <row r="260" spans="1:2" ht="13" x14ac:dyDescent="0.15">
      <c r="A260" s="2">
        <v>1</v>
      </c>
      <c r="B260" s="2">
        <v>0.62861568000000001</v>
      </c>
    </row>
    <row r="261" spans="1:2" ht="13" x14ac:dyDescent="0.15">
      <c r="A261" s="2">
        <v>1.006</v>
      </c>
      <c r="B261" s="2">
        <v>0.63126296000000004</v>
      </c>
    </row>
    <row r="262" spans="1:2" ht="13" x14ac:dyDescent="0.15">
      <c r="A262" s="2">
        <v>1.012</v>
      </c>
      <c r="B262" s="2">
        <v>0.63205498000000004</v>
      </c>
    </row>
    <row r="263" spans="1:2" ht="13" x14ac:dyDescent="0.15">
      <c r="A263" s="2">
        <v>1.018</v>
      </c>
      <c r="B263" s="2">
        <v>0.63264430000000005</v>
      </c>
    </row>
    <row r="264" spans="1:2" ht="13" x14ac:dyDescent="0.15">
      <c r="A264" s="2">
        <v>1.0235000000000001</v>
      </c>
      <c r="B264" s="2">
        <v>0.63765263999999999</v>
      </c>
    </row>
    <row r="265" spans="1:2" ht="13" x14ac:dyDescent="0.15">
      <c r="A265" s="2">
        <v>1.0285</v>
      </c>
      <c r="B265" s="2">
        <v>0.64062399000000003</v>
      </c>
    </row>
    <row r="266" spans="1:2" ht="13" x14ac:dyDescent="0.15">
      <c r="A266" s="2">
        <v>1.0335000000000001</v>
      </c>
      <c r="B266" s="2">
        <v>0.64331256999999997</v>
      </c>
    </row>
    <row r="267" spans="1:2" ht="13" x14ac:dyDescent="0.15">
      <c r="A267" s="2">
        <v>1.0385</v>
      </c>
      <c r="B267" s="2">
        <v>0.64516901999999998</v>
      </c>
    </row>
    <row r="268" spans="1:2" ht="13" x14ac:dyDescent="0.15">
      <c r="A268" s="2">
        <v>1.0434999</v>
      </c>
      <c r="B268" s="2">
        <v>0.64502108000000002</v>
      </c>
    </row>
    <row r="269" spans="1:2" ht="13" x14ac:dyDescent="0.15">
      <c r="A269" s="2">
        <v>1.0484998999999999</v>
      </c>
      <c r="B269" s="2">
        <v>0.64488082999999996</v>
      </c>
    </row>
    <row r="270" spans="1:2" ht="13" x14ac:dyDescent="0.15">
      <c r="A270" s="2">
        <v>1.0534999</v>
      </c>
      <c r="B270" s="2">
        <v>0.64941472</v>
      </c>
    </row>
    <row r="271" spans="1:2" ht="13" x14ac:dyDescent="0.15">
      <c r="A271" s="2">
        <v>1.0584998999999999</v>
      </c>
      <c r="B271" s="2">
        <v>0.64928341000000001</v>
      </c>
    </row>
    <row r="272" spans="1:2" ht="13" x14ac:dyDescent="0.15">
      <c r="A272" s="2">
        <v>1.0634999000000001</v>
      </c>
      <c r="B272" s="2">
        <v>0.65334015999999995</v>
      </c>
    </row>
    <row r="273" spans="1:2" ht="13" x14ac:dyDescent="0.15">
      <c r="A273" s="2">
        <v>1.0684998999999999</v>
      </c>
      <c r="B273" s="2">
        <v>0.65164982999999999</v>
      </c>
    </row>
    <row r="274" spans="1:2" ht="13" x14ac:dyDescent="0.15">
      <c r="A274" s="2">
        <v>1.0734999999999999</v>
      </c>
      <c r="B274" s="2">
        <v>0.65350878000000001</v>
      </c>
    </row>
    <row r="275" spans="1:2" ht="13" x14ac:dyDescent="0.15">
      <c r="A275" s="2">
        <v>1.0785</v>
      </c>
      <c r="B275" s="2">
        <v>0.65616059000000004</v>
      </c>
    </row>
    <row r="276" spans="1:2" ht="13" x14ac:dyDescent="0.15">
      <c r="A276" s="2">
        <v>1.0834999999999999</v>
      </c>
      <c r="B276" s="2">
        <v>0.65649747999999997</v>
      </c>
    </row>
    <row r="277" spans="1:2" ht="13" x14ac:dyDescent="0.15">
      <c r="A277" s="2">
        <v>1.0885</v>
      </c>
      <c r="B277" s="2">
        <v>0.66086202999999999</v>
      </c>
    </row>
    <row r="278" spans="1:2" ht="13" x14ac:dyDescent="0.15">
      <c r="A278" s="2">
        <v>1.0934999999999999</v>
      </c>
      <c r="B278" s="2">
        <v>0.66055792999999996</v>
      </c>
    </row>
    <row r="279" spans="1:2" ht="13" x14ac:dyDescent="0.15">
      <c r="A279" s="2">
        <v>1.0985</v>
      </c>
      <c r="B279" s="2">
        <v>0.66295183000000002</v>
      </c>
    </row>
    <row r="280" spans="1:2" ht="13" x14ac:dyDescent="0.15">
      <c r="A280" s="2">
        <v>1.1034999999999999</v>
      </c>
      <c r="B280" s="2">
        <v>0.66338712</v>
      </c>
    </row>
    <row r="281" spans="1:2" ht="13" x14ac:dyDescent="0.15">
      <c r="A281" s="2">
        <v>1.1085</v>
      </c>
      <c r="B281" s="2">
        <v>0.66394006999999999</v>
      </c>
    </row>
    <row r="282" spans="1:2" ht="13" x14ac:dyDescent="0.15">
      <c r="A282" s="2">
        <v>1.1134999999999999</v>
      </c>
      <c r="B282" s="2">
        <v>0.66776466000000001</v>
      </c>
    </row>
    <row r="283" spans="1:2" ht="13" x14ac:dyDescent="0.15">
      <c r="A283" s="2">
        <v>1.1185</v>
      </c>
      <c r="B283" s="2">
        <v>0.66840832999999999</v>
      </c>
    </row>
    <row r="284" spans="1:2" ht="13" x14ac:dyDescent="0.15">
      <c r="A284" s="2">
        <v>1.1234999999999999</v>
      </c>
      <c r="B284" s="2">
        <v>0.67064988999999997</v>
      </c>
    </row>
    <row r="285" spans="1:2" ht="13" x14ac:dyDescent="0.15">
      <c r="A285" s="2">
        <v>1.1285000000000001</v>
      </c>
      <c r="B285" s="2">
        <v>0.67158382999999999</v>
      </c>
    </row>
    <row r="286" spans="1:2" ht="13" x14ac:dyDescent="0.15">
      <c r="A286" s="2">
        <v>1.1335</v>
      </c>
      <c r="B286" s="2">
        <v>0.67102152000000004</v>
      </c>
    </row>
    <row r="287" spans="1:2" ht="13" x14ac:dyDescent="0.15">
      <c r="A287" s="2">
        <v>1.1385000000000001</v>
      </c>
      <c r="B287" s="2">
        <v>0.67102629000000003</v>
      </c>
    </row>
    <row r="288" spans="1:2" ht="13" x14ac:dyDescent="0.15">
      <c r="A288" s="2">
        <v>1.1435</v>
      </c>
      <c r="B288" s="2">
        <v>0.67326211999999996</v>
      </c>
    </row>
    <row r="289" spans="1:2" ht="13" x14ac:dyDescent="0.15">
      <c r="A289" s="2">
        <v>1.1485000000000001</v>
      </c>
      <c r="B289" s="2">
        <v>0.67270302999999998</v>
      </c>
    </row>
    <row r="290" spans="1:2" ht="13" x14ac:dyDescent="0.15">
      <c r="A290" s="2">
        <v>1.1535</v>
      </c>
      <c r="B290" s="2">
        <v>0.67641795000000005</v>
      </c>
    </row>
    <row r="291" spans="1:2" ht="13" x14ac:dyDescent="0.15">
      <c r="A291" s="2">
        <v>1.1585000000000001</v>
      </c>
      <c r="B291" s="2">
        <v>0.67536134000000003</v>
      </c>
    </row>
    <row r="292" spans="1:2" ht="13" x14ac:dyDescent="0.15">
      <c r="A292" s="2">
        <v>1.1635</v>
      </c>
      <c r="B292" s="2">
        <v>0.67848390000000003</v>
      </c>
    </row>
    <row r="293" spans="1:2" ht="13" x14ac:dyDescent="0.15">
      <c r="A293" s="2">
        <v>1.1684999</v>
      </c>
      <c r="B293" s="2">
        <v>0.67858719999999995</v>
      </c>
    </row>
    <row r="294" spans="1:2" ht="13" x14ac:dyDescent="0.15">
      <c r="A294" s="2">
        <v>1.1735001</v>
      </c>
      <c r="B294" s="2">
        <v>0.67816304999999999</v>
      </c>
    </row>
    <row r="295" spans="1:2" ht="13" x14ac:dyDescent="0.15">
      <c r="A295" s="2">
        <v>1.1785000999999999</v>
      </c>
      <c r="B295" s="2">
        <v>0.67958163999999999</v>
      </c>
    </row>
    <row r="296" spans="1:2" ht="13" x14ac:dyDescent="0.15">
      <c r="A296" s="2">
        <v>1.1835001000000001</v>
      </c>
      <c r="B296" s="2">
        <v>0.68061822999999999</v>
      </c>
    </row>
    <row r="297" spans="1:2" ht="13" x14ac:dyDescent="0.15">
      <c r="A297" s="2">
        <v>1.1884999999999999</v>
      </c>
      <c r="B297" s="2">
        <v>0.68240213000000005</v>
      </c>
    </row>
    <row r="298" spans="1:2" ht="13" x14ac:dyDescent="0.15">
      <c r="A298" s="2">
        <v>1.1935</v>
      </c>
      <c r="B298" s="2">
        <v>0.68525552999999995</v>
      </c>
    </row>
    <row r="299" spans="1:2" ht="13" x14ac:dyDescent="0.15">
      <c r="A299" s="2">
        <v>1.1984999999999999</v>
      </c>
      <c r="B299" s="2">
        <v>0.68424404000000005</v>
      </c>
    </row>
    <row r="300" spans="1:2" ht="13" x14ac:dyDescent="0.15">
      <c r="A300" s="2">
        <v>1.2035</v>
      </c>
      <c r="B300" s="2">
        <v>0.68337678999999996</v>
      </c>
    </row>
    <row r="301" spans="1:2" ht="13" x14ac:dyDescent="0.15">
      <c r="A301" s="2">
        <v>1.2084999999999999</v>
      </c>
      <c r="B301" s="2">
        <v>0.68363678000000005</v>
      </c>
    </row>
    <row r="302" spans="1:2" ht="13" x14ac:dyDescent="0.15">
      <c r="A302" s="2">
        <v>1.2135</v>
      </c>
      <c r="B302" s="2">
        <v>0.68504911999999996</v>
      </c>
    </row>
    <row r="303" spans="1:2" ht="13" x14ac:dyDescent="0.15">
      <c r="A303" s="2">
        <v>1.2184999999999999</v>
      </c>
      <c r="B303" s="2">
        <v>0.68615800000000005</v>
      </c>
    </row>
    <row r="304" spans="1:2" ht="13" x14ac:dyDescent="0.15">
      <c r="A304" s="2">
        <v>1.2235</v>
      </c>
      <c r="B304" s="2">
        <v>0.68636273999999997</v>
      </c>
    </row>
    <row r="305" spans="1:2" ht="13" x14ac:dyDescent="0.15">
      <c r="A305" s="2">
        <v>1.2284999999999999</v>
      </c>
      <c r="B305" s="2">
        <v>0.68740815</v>
      </c>
    </row>
    <row r="306" spans="1:2" ht="13" x14ac:dyDescent="0.15">
      <c r="A306" s="2">
        <v>1.2335</v>
      </c>
      <c r="B306" s="2">
        <v>0.68866158</v>
      </c>
    </row>
    <row r="307" spans="1:2" ht="13" x14ac:dyDescent="0.15">
      <c r="A307" s="2">
        <v>1.2384999999999999</v>
      </c>
      <c r="B307" s="2">
        <v>0.68773912999999998</v>
      </c>
    </row>
    <row r="308" spans="1:2" ht="13" x14ac:dyDescent="0.15">
      <c r="A308" s="2">
        <v>1.2435</v>
      </c>
      <c r="B308" s="2">
        <v>0.68831330999999996</v>
      </c>
    </row>
    <row r="309" spans="1:2" ht="13" x14ac:dyDescent="0.15">
      <c r="A309" s="2">
        <v>1.2484999999999999</v>
      </c>
      <c r="B309" s="2">
        <v>0.69138414000000004</v>
      </c>
    </row>
    <row r="310" spans="1:2" ht="13" x14ac:dyDescent="0.15">
      <c r="A310" s="2">
        <v>1.2535000000000001</v>
      </c>
      <c r="B310" s="2">
        <v>0.68841969999999997</v>
      </c>
    </row>
    <row r="311" spans="1:2" ht="13" x14ac:dyDescent="0.15">
      <c r="A311" s="2">
        <v>1.2585</v>
      </c>
      <c r="B311" s="2">
        <v>0.69268870000000005</v>
      </c>
    </row>
    <row r="312" spans="1:2" ht="13" x14ac:dyDescent="0.15">
      <c r="A312" s="2">
        <v>1.2635000000000001</v>
      </c>
      <c r="B312" s="2">
        <v>0.69279855000000001</v>
      </c>
    </row>
    <row r="313" spans="1:2" ht="13" x14ac:dyDescent="0.15">
      <c r="A313" s="2">
        <v>1.2685</v>
      </c>
      <c r="B313" s="2">
        <v>0.69349945000000002</v>
      </c>
    </row>
    <row r="314" spans="1:2" ht="13" x14ac:dyDescent="0.15">
      <c r="A314" s="2">
        <v>1.2735000999999999</v>
      </c>
      <c r="B314" s="2">
        <v>0.69138425999999997</v>
      </c>
    </row>
    <row r="315" spans="1:2" ht="13" x14ac:dyDescent="0.15">
      <c r="A315" s="2">
        <v>1.2785001</v>
      </c>
      <c r="B315" s="2">
        <v>0.69384866999999995</v>
      </c>
    </row>
    <row r="316" spans="1:2" ht="13" x14ac:dyDescent="0.15">
      <c r="A316" s="2">
        <v>1.2835000999999999</v>
      </c>
      <c r="B316" s="2">
        <v>0.69560063000000005</v>
      </c>
    </row>
    <row r="317" spans="1:2" ht="13" x14ac:dyDescent="0.15">
      <c r="A317" s="2">
        <v>1.2885001</v>
      </c>
      <c r="B317" s="2">
        <v>0.69544702999999997</v>
      </c>
    </row>
    <row r="318" spans="1:2" ht="13" x14ac:dyDescent="0.15">
      <c r="A318" s="2">
        <v>1.2935000999999999</v>
      </c>
      <c r="B318" s="2">
        <v>0.69700395999999998</v>
      </c>
    </row>
    <row r="319" spans="1:2" ht="13" x14ac:dyDescent="0.15">
      <c r="A319" s="2">
        <v>1.2985001</v>
      </c>
      <c r="B319" s="2">
        <v>0.69640446</v>
      </c>
    </row>
    <row r="320" spans="1:2" ht="13" x14ac:dyDescent="0.15">
      <c r="A320" s="2">
        <v>1.3034999</v>
      </c>
      <c r="B320" s="2">
        <v>0.69548832999999999</v>
      </c>
    </row>
    <row r="321" spans="1:2" ht="13" x14ac:dyDescent="0.15">
      <c r="A321" s="2">
        <v>1.3084998999999999</v>
      </c>
      <c r="B321" s="2">
        <v>0.69965065000000004</v>
      </c>
    </row>
    <row r="322" spans="1:2" ht="13" x14ac:dyDescent="0.15">
      <c r="A322" s="2">
        <v>1.3134999000000001</v>
      </c>
      <c r="B322" s="2">
        <v>0.69835966999999999</v>
      </c>
    </row>
    <row r="323" spans="1:2" ht="13" x14ac:dyDescent="0.15">
      <c r="A323" s="2">
        <v>1.3184998999999999</v>
      </c>
      <c r="B323" s="2">
        <v>0.69860219999999995</v>
      </c>
    </row>
    <row r="324" spans="1:2" ht="13" x14ac:dyDescent="0.15">
      <c r="A324" s="2">
        <v>1.3234999000000001</v>
      </c>
      <c r="B324" s="2">
        <v>0.69990569000000002</v>
      </c>
    </row>
    <row r="325" spans="1:2" ht="13" x14ac:dyDescent="0.15">
      <c r="A325" s="2">
        <v>1.3284999</v>
      </c>
      <c r="B325" s="2">
        <v>0.69981897000000004</v>
      </c>
    </row>
    <row r="326" spans="1:2" ht="13" x14ac:dyDescent="0.15">
      <c r="A326" s="2">
        <v>1.3334999000000001</v>
      </c>
      <c r="B326" s="2">
        <v>0.69997047999999995</v>
      </c>
    </row>
    <row r="327" spans="1:2" ht="13" x14ac:dyDescent="0.15">
      <c r="A327" s="2">
        <v>1.3384999</v>
      </c>
      <c r="B327" s="2">
        <v>0.70194060000000003</v>
      </c>
    </row>
    <row r="328" spans="1:2" ht="13" x14ac:dyDescent="0.15">
      <c r="A328" s="2">
        <v>1.3434999000000001</v>
      </c>
      <c r="B328" s="2">
        <v>0.70147603999999997</v>
      </c>
    </row>
    <row r="329" spans="1:2" ht="13" x14ac:dyDescent="0.15">
      <c r="A329" s="2">
        <v>1.3484999</v>
      </c>
      <c r="B329" s="2">
        <v>0.70169872</v>
      </c>
    </row>
    <row r="330" spans="1:2" ht="13" x14ac:dyDescent="0.15">
      <c r="A330" s="2">
        <v>1.3534999000000001</v>
      </c>
      <c r="B330" s="2">
        <v>0.70336609999999999</v>
      </c>
    </row>
    <row r="331" spans="1:2" ht="13" x14ac:dyDescent="0.15">
      <c r="A331" s="2">
        <v>1.3584999</v>
      </c>
      <c r="B331" s="2">
        <v>0.70299792000000005</v>
      </c>
    </row>
    <row r="332" spans="1:2" ht="13" x14ac:dyDescent="0.15">
      <c r="A332" s="2">
        <v>1.3634999000000001</v>
      </c>
      <c r="B332" s="2">
        <v>0.70575189999999999</v>
      </c>
    </row>
    <row r="333" spans="1:2" ht="13" x14ac:dyDescent="0.15">
      <c r="A333" s="2">
        <v>1.3684999</v>
      </c>
      <c r="B333" s="2">
        <v>0.70434861999999998</v>
      </c>
    </row>
    <row r="334" spans="1:2" ht="13" x14ac:dyDescent="0.15">
      <c r="A334" s="2">
        <v>1.3734999999999999</v>
      </c>
      <c r="B334" s="2">
        <v>0.70301895999999997</v>
      </c>
    </row>
    <row r="335" spans="1:2" ht="13" x14ac:dyDescent="0.15">
      <c r="A335" s="2">
        <v>1.3785000000000001</v>
      </c>
      <c r="B335" s="2">
        <v>0.70340329000000001</v>
      </c>
    </row>
    <row r="336" spans="1:2" ht="13" x14ac:dyDescent="0.15">
      <c r="A336" s="2">
        <v>1.3835</v>
      </c>
      <c r="B336" s="2">
        <v>0.70435159999999997</v>
      </c>
    </row>
    <row r="337" spans="1:2" ht="13" x14ac:dyDescent="0.15">
      <c r="A337" s="2">
        <v>1.3885000000000001</v>
      </c>
      <c r="B337" s="2">
        <v>0.70501435000000001</v>
      </c>
    </row>
    <row r="338" spans="1:2" ht="13" x14ac:dyDescent="0.15">
      <c r="A338" s="2">
        <v>1.3935</v>
      </c>
      <c r="B338" s="2">
        <v>0.70602989000000005</v>
      </c>
    </row>
    <row r="339" spans="1:2" ht="13" x14ac:dyDescent="0.15">
      <c r="A339" s="2">
        <v>1.3985000000000001</v>
      </c>
      <c r="B339" s="2">
        <v>0.70911789000000003</v>
      </c>
    </row>
    <row r="340" spans="1:2" ht="13" x14ac:dyDescent="0.15">
      <c r="A340" s="2">
        <v>1.4035</v>
      </c>
      <c r="B340" s="2">
        <v>0.70568328999999996</v>
      </c>
    </row>
    <row r="341" spans="1:2" ht="13" x14ac:dyDescent="0.15">
      <c r="A341" s="2">
        <v>1.4085000000000001</v>
      </c>
      <c r="B341" s="2">
        <v>0.70991665000000004</v>
      </c>
    </row>
    <row r="342" spans="1:2" ht="13" x14ac:dyDescent="0.15">
      <c r="A342" s="2">
        <v>1.4135</v>
      </c>
      <c r="B342" s="2">
        <v>0.70541637999999995</v>
      </c>
    </row>
    <row r="343" spans="1:2" ht="13" x14ac:dyDescent="0.15">
      <c r="A343" s="2">
        <v>1.4184999</v>
      </c>
      <c r="B343" s="2">
        <v>0.70579886000000003</v>
      </c>
    </row>
    <row r="344" spans="1:2" ht="13" x14ac:dyDescent="0.15">
      <c r="A344" s="2">
        <v>1.4234998999999999</v>
      </c>
      <c r="B344" s="2">
        <v>0.70754008999999995</v>
      </c>
    </row>
    <row r="345" spans="1:2" ht="13" x14ac:dyDescent="0.15">
      <c r="A345" s="2">
        <v>1.4284999</v>
      </c>
      <c r="B345" s="2">
        <v>0.70851302000000005</v>
      </c>
    </row>
    <row r="346" spans="1:2" ht="13" x14ac:dyDescent="0.15">
      <c r="A346" s="2">
        <v>1.4334998999999999</v>
      </c>
      <c r="B346" s="2">
        <v>0.71108901999999996</v>
      </c>
    </row>
    <row r="347" spans="1:2" ht="13" x14ac:dyDescent="0.15">
      <c r="A347" s="2">
        <v>1.4384999000000001</v>
      </c>
      <c r="B347" s="2">
        <v>0.70905667999999999</v>
      </c>
    </row>
    <row r="348" spans="1:2" ht="13" x14ac:dyDescent="0.15">
      <c r="A348" s="2">
        <v>1.4434998999999999</v>
      </c>
      <c r="B348" s="2">
        <v>0.71002995999999996</v>
      </c>
    </row>
    <row r="349" spans="1:2" ht="13" x14ac:dyDescent="0.15">
      <c r="A349" s="2">
        <v>1.4484999000000001</v>
      </c>
      <c r="B349" s="2">
        <v>0.70849698999999999</v>
      </c>
    </row>
    <row r="350" spans="1:2" ht="13" x14ac:dyDescent="0.15">
      <c r="A350" s="2">
        <v>1.4534999</v>
      </c>
      <c r="B350" s="2">
        <v>0.70715689999999998</v>
      </c>
    </row>
    <row r="351" spans="1:2" ht="13" x14ac:dyDescent="0.15">
      <c r="A351" s="2">
        <v>1.4584999000000001</v>
      </c>
      <c r="B351" s="2">
        <v>0.70922297000000001</v>
      </c>
    </row>
    <row r="352" spans="1:2" ht="13" x14ac:dyDescent="0.15">
      <c r="A352" s="2">
        <v>1.4634999</v>
      </c>
      <c r="B352" s="2">
        <v>0.71150683999999997</v>
      </c>
    </row>
    <row r="353" spans="1:2" ht="13" x14ac:dyDescent="0.15">
      <c r="A353" s="2">
        <v>1.4684999000000001</v>
      </c>
      <c r="B353" s="2">
        <v>0.71172595000000005</v>
      </c>
    </row>
    <row r="354" spans="1:2" ht="13" x14ac:dyDescent="0.15">
      <c r="A354" s="2">
        <v>1.4735</v>
      </c>
      <c r="B354" s="2">
        <v>0.71128064000000002</v>
      </c>
    </row>
    <row r="355" spans="1:2" ht="13" x14ac:dyDescent="0.15">
      <c r="A355" s="2">
        <v>1.4784999999999999</v>
      </c>
      <c r="B355" s="2">
        <v>0.71303886000000005</v>
      </c>
    </row>
    <row r="356" spans="1:2" ht="13" x14ac:dyDescent="0.15">
      <c r="A356" s="2">
        <v>1.4835</v>
      </c>
      <c r="B356" s="2">
        <v>0.70975018000000001</v>
      </c>
    </row>
    <row r="357" spans="1:2" ht="13" x14ac:dyDescent="0.15">
      <c r="A357" s="2">
        <v>1.4884999999999999</v>
      </c>
      <c r="B357" s="2">
        <v>0.71235859000000001</v>
      </c>
    </row>
    <row r="358" spans="1:2" ht="13" x14ac:dyDescent="0.15">
      <c r="A358" s="2">
        <v>1.4935</v>
      </c>
      <c r="B358" s="2">
        <v>0.71375518999999998</v>
      </c>
    </row>
    <row r="359" spans="1:2" ht="13" x14ac:dyDescent="0.15">
      <c r="A359" s="2">
        <v>1.4984999999999999</v>
      </c>
      <c r="B359" s="2">
        <v>0.71193576000000003</v>
      </c>
    </row>
    <row r="360" spans="1:2" ht="13" x14ac:dyDescent="0.15">
      <c r="A360" s="2">
        <v>1.5035000000000001</v>
      </c>
      <c r="B360" s="2">
        <v>0.71287613999999999</v>
      </c>
    </row>
    <row r="361" spans="1:2" ht="13" x14ac:dyDescent="0.15">
      <c r="A361" s="2">
        <v>1.5085</v>
      </c>
      <c r="B361" s="2">
        <v>0.71376866000000005</v>
      </c>
    </row>
    <row r="362" spans="1:2" ht="13" x14ac:dyDescent="0.15">
      <c r="A362" s="2">
        <v>1.5135000000000001</v>
      </c>
      <c r="B362" s="2">
        <v>0.71757006999999995</v>
      </c>
    </row>
    <row r="363" spans="1:2" ht="13" x14ac:dyDescent="0.15">
      <c r="A363" s="2">
        <v>1.5185</v>
      </c>
      <c r="B363" s="2">
        <v>0.71642905000000001</v>
      </c>
    </row>
    <row r="364" spans="1:2" ht="13" x14ac:dyDescent="0.15">
      <c r="A364" s="2">
        <v>1.5235000000000001</v>
      </c>
      <c r="B364" s="2">
        <v>0.71621411999999995</v>
      </c>
    </row>
    <row r="365" spans="1:2" ht="13" x14ac:dyDescent="0.15">
      <c r="A365" s="2">
        <v>1.5285</v>
      </c>
      <c r="B365" s="2">
        <v>0.71566962999999995</v>
      </c>
    </row>
    <row r="366" spans="1:2" ht="13" x14ac:dyDescent="0.15">
      <c r="A366" s="2">
        <v>1.5339999</v>
      </c>
      <c r="B366" s="2">
        <v>0.71702414999999997</v>
      </c>
    </row>
    <row r="367" spans="1:2" ht="13" x14ac:dyDescent="0.15">
      <c r="A367" s="2">
        <v>1.54</v>
      </c>
      <c r="B367" s="2">
        <v>0.71704394000000005</v>
      </c>
    </row>
    <row r="368" spans="1:2" ht="13" x14ac:dyDescent="0.15">
      <c r="A368" s="2">
        <v>1.546</v>
      </c>
      <c r="B368" s="2">
        <v>0.71713095999999998</v>
      </c>
    </row>
    <row r="369" spans="1:2" ht="13" x14ac:dyDescent="0.15">
      <c r="A369" s="2">
        <v>1.5519999</v>
      </c>
      <c r="B369" s="2">
        <v>0.71632057000000005</v>
      </c>
    </row>
    <row r="370" spans="1:2" ht="13" x14ac:dyDescent="0.15">
      <c r="A370" s="2">
        <v>1.5580000000000001</v>
      </c>
      <c r="B370" s="2">
        <v>0.71935134999999994</v>
      </c>
    </row>
    <row r="371" spans="1:2" ht="13" x14ac:dyDescent="0.15">
      <c r="A371" s="2">
        <v>1.5639999</v>
      </c>
      <c r="B371" s="2">
        <v>0.71898359000000001</v>
      </c>
    </row>
    <row r="372" spans="1:2" ht="13" x14ac:dyDescent="0.15">
      <c r="A372" s="2">
        <v>1.5705</v>
      </c>
      <c r="B372" s="2">
        <v>0.71827423999999995</v>
      </c>
    </row>
    <row r="373" spans="1:2" ht="13" x14ac:dyDescent="0.15">
      <c r="A373" s="2">
        <v>1.5774999999999999</v>
      </c>
      <c r="B373" s="2">
        <v>0.71969472999999995</v>
      </c>
    </row>
    <row r="374" spans="1:2" ht="13" x14ac:dyDescent="0.15">
      <c r="A374" s="2">
        <v>1.5845</v>
      </c>
      <c r="B374" s="2">
        <v>0.71772336999999997</v>
      </c>
    </row>
    <row r="375" spans="1:2" ht="13" x14ac:dyDescent="0.15">
      <c r="A375" s="2">
        <v>1.5914999999999999</v>
      </c>
      <c r="B375" s="2">
        <v>0.72081894000000002</v>
      </c>
    </row>
    <row r="376" spans="1:2" ht="13" x14ac:dyDescent="0.15">
      <c r="A376" s="2">
        <v>1.5985</v>
      </c>
      <c r="B376" s="2">
        <v>0.71777307999999995</v>
      </c>
    </row>
    <row r="377" spans="1:2" ht="13" x14ac:dyDescent="0.15">
      <c r="A377" s="2">
        <v>1.6054999999999999</v>
      </c>
      <c r="B377" s="2">
        <v>0.72128302</v>
      </c>
    </row>
    <row r="378" spans="1:2" ht="13" x14ac:dyDescent="0.15">
      <c r="A378" s="2">
        <v>1.6125</v>
      </c>
      <c r="B378" s="2">
        <v>0.72002792000000004</v>
      </c>
    </row>
    <row r="379" spans="1:2" ht="13" x14ac:dyDescent="0.15">
      <c r="A379" s="2">
        <v>1.6194999000000001</v>
      </c>
      <c r="B379" s="2">
        <v>0.72159439000000003</v>
      </c>
    </row>
    <row r="380" spans="1:2" ht="13" x14ac:dyDescent="0.15">
      <c r="A380" s="2">
        <v>1.6265000000000001</v>
      </c>
      <c r="B380" s="2">
        <v>0.72198163999999998</v>
      </c>
    </row>
    <row r="381" spans="1:2" ht="13" x14ac:dyDescent="0.15">
      <c r="A381" s="2">
        <v>1.6335</v>
      </c>
      <c r="B381" s="2">
        <v>0.71939551999999996</v>
      </c>
    </row>
    <row r="382" spans="1:2" ht="13" x14ac:dyDescent="0.15">
      <c r="A382" s="2">
        <v>1.6404999</v>
      </c>
      <c r="B382" s="2">
        <v>0.72238785000000005</v>
      </c>
    </row>
    <row r="383" spans="1:2" ht="13" x14ac:dyDescent="0.15">
      <c r="A383" s="2">
        <v>1.6474998999999999</v>
      </c>
      <c r="B383" s="2">
        <v>0.72145753999999995</v>
      </c>
    </row>
    <row r="384" spans="1:2" ht="13" x14ac:dyDescent="0.15">
      <c r="A384" s="2">
        <v>1.6544999</v>
      </c>
      <c r="B384" s="2">
        <v>0.72322154000000005</v>
      </c>
    </row>
    <row r="385" spans="1:2" ht="13" x14ac:dyDescent="0.15">
      <c r="A385" s="2">
        <v>1.6615</v>
      </c>
      <c r="B385" s="2">
        <v>0.72234677999999997</v>
      </c>
    </row>
    <row r="386" spans="1:2" ht="13" x14ac:dyDescent="0.15">
      <c r="A386" s="2">
        <v>1.6684999</v>
      </c>
      <c r="B386" s="2">
        <v>0.72260332000000005</v>
      </c>
    </row>
    <row r="387" spans="1:2" ht="13" x14ac:dyDescent="0.15">
      <c r="A387" s="2">
        <v>1.6760001</v>
      </c>
      <c r="B387" s="2">
        <v>0.72129827999999996</v>
      </c>
    </row>
    <row r="388" spans="1:2" ht="13" x14ac:dyDescent="0.15">
      <c r="A388" s="2">
        <v>1.6839999999999999</v>
      </c>
      <c r="B388" s="2">
        <v>0.72427671999999998</v>
      </c>
    </row>
    <row r="389" spans="1:2" ht="13" x14ac:dyDescent="0.15">
      <c r="A389" s="2">
        <v>1.6919999999999999</v>
      </c>
      <c r="B389" s="2">
        <v>0.72503333999999997</v>
      </c>
    </row>
    <row r="390" spans="1:2" ht="13" x14ac:dyDescent="0.15">
      <c r="A390" s="2">
        <v>1.7</v>
      </c>
      <c r="B390" s="2">
        <v>0.72681355000000003</v>
      </c>
    </row>
    <row r="391" spans="1:2" ht="13" x14ac:dyDescent="0.15">
      <c r="A391" s="2">
        <v>1.7080001</v>
      </c>
      <c r="B391" s="2">
        <v>0.72894077999999995</v>
      </c>
    </row>
    <row r="392" spans="1:2" ht="13" x14ac:dyDescent="0.15">
      <c r="A392" s="2">
        <v>1.7160001</v>
      </c>
      <c r="B392" s="2">
        <v>0.72259063000000001</v>
      </c>
    </row>
    <row r="393" spans="1:2" ht="13" x14ac:dyDescent="0.15">
      <c r="A393" s="2">
        <v>1.724</v>
      </c>
      <c r="B393" s="2">
        <v>0.72326559000000001</v>
      </c>
    </row>
    <row r="394" spans="1:2" ht="13" x14ac:dyDescent="0.15">
      <c r="A394" s="2">
        <v>1.732</v>
      </c>
      <c r="B394" s="2">
        <v>0.72555404999999995</v>
      </c>
    </row>
    <row r="395" spans="1:2" ht="13" x14ac:dyDescent="0.15">
      <c r="A395" s="2">
        <v>1.74</v>
      </c>
      <c r="B395" s="2">
        <v>0.73027498000000002</v>
      </c>
    </row>
    <row r="396" spans="1:2" ht="13" x14ac:dyDescent="0.15">
      <c r="A396" s="2">
        <v>1.748</v>
      </c>
      <c r="B396" s="2">
        <v>0.73032200000000003</v>
      </c>
    </row>
    <row r="397" spans="1:2" ht="13" x14ac:dyDescent="0.15">
      <c r="A397" s="2">
        <v>1.756</v>
      </c>
      <c r="B397" s="2">
        <v>0.72889596000000001</v>
      </c>
    </row>
    <row r="398" spans="1:2" ht="13" x14ac:dyDescent="0.15">
      <c r="A398" s="2">
        <v>1.7639999</v>
      </c>
      <c r="B398" s="2">
        <v>0.72983967999999999</v>
      </c>
    </row>
    <row r="399" spans="1:2" ht="13" x14ac:dyDescent="0.15">
      <c r="A399" s="2">
        <v>1.7720001000000001</v>
      </c>
      <c r="B399" s="2">
        <v>0.72816192999999996</v>
      </c>
    </row>
    <row r="400" spans="1:2" ht="13" x14ac:dyDescent="0.15">
      <c r="A400" s="2">
        <v>1.7800001000000001</v>
      </c>
      <c r="B400" s="2">
        <v>0.73175186000000003</v>
      </c>
    </row>
    <row r="401" spans="1:2" ht="13" x14ac:dyDescent="0.15">
      <c r="A401" s="2">
        <v>1.7880001000000001</v>
      </c>
      <c r="B401" s="2">
        <v>0.73114663000000002</v>
      </c>
    </row>
    <row r="402" spans="1:2" ht="13" x14ac:dyDescent="0.15">
      <c r="A402" s="2">
        <v>1.7960001000000001</v>
      </c>
      <c r="B402" s="2">
        <v>0.73188518999999996</v>
      </c>
    </row>
    <row r="403" spans="1:2" ht="13" x14ac:dyDescent="0.15">
      <c r="A403" s="2">
        <v>1.8049999000000001</v>
      </c>
      <c r="B403" s="2">
        <v>0.72786819999999997</v>
      </c>
    </row>
    <row r="404" spans="1:2" ht="13" x14ac:dyDescent="0.15">
      <c r="A404" s="2">
        <v>1.8149999000000001</v>
      </c>
      <c r="B404" s="2">
        <v>0.72773891999999996</v>
      </c>
    </row>
    <row r="405" spans="1:2" ht="13" x14ac:dyDescent="0.15">
      <c r="A405" s="2">
        <v>1.8249998999999999</v>
      </c>
      <c r="B405" s="2">
        <v>0.72956251999999999</v>
      </c>
    </row>
    <row r="406" spans="1:2" ht="13" x14ac:dyDescent="0.15">
      <c r="A406" s="2">
        <v>1.8349998999999999</v>
      </c>
      <c r="B406" s="2">
        <v>0.72832852999999997</v>
      </c>
    </row>
    <row r="407" spans="1:2" ht="13" x14ac:dyDescent="0.15">
      <c r="A407" s="2">
        <v>1.8449998999999999</v>
      </c>
      <c r="B407" s="2">
        <v>0.73194492</v>
      </c>
    </row>
    <row r="408" spans="1:2" ht="13" x14ac:dyDescent="0.15">
      <c r="A408" s="2">
        <v>1.8549998999999999</v>
      </c>
      <c r="B408" s="2">
        <v>0.73156750000000004</v>
      </c>
    </row>
    <row r="409" spans="1:2" ht="13" x14ac:dyDescent="0.15">
      <c r="A409" s="2">
        <v>1.8649998999999999</v>
      </c>
      <c r="B409" s="2">
        <v>0.73244827999999995</v>
      </c>
    </row>
    <row r="410" spans="1:2" ht="13" x14ac:dyDescent="0.15">
      <c r="A410" s="2">
        <v>1.875</v>
      </c>
      <c r="B410" s="2">
        <v>0.73069006000000003</v>
      </c>
    </row>
    <row r="411" spans="1:2" ht="13" x14ac:dyDescent="0.15">
      <c r="A411" s="2">
        <v>1.885</v>
      </c>
      <c r="B411" s="2">
        <v>0.73013306</v>
      </c>
    </row>
    <row r="412" spans="1:2" ht="13" x14ac:dyDescent="0.15">
      <c r="A412" s="2">
        <v>1.895</v>
      </c>
      <c r="B412" s="2">
        <v>0.73193622000000003</v>
      </c>
    </row>
    <row r="413" spans="1:2" ht="13" x14ac:dyDescent="0.15">
      <c r="A413" s="2">
        <v>1.905</v>
      </c>
      <c r="B413" s="2">
        <v>0.73278200999999998</v>
      </c>
    </row>
    <row r="414" spans="1:2" ht="13" x14ac:dyDescent="0.15">
      <c r="A414" s="2">
        <v>1.915</v>
      </c>
      <c r="B414" s="2">
        <v>0.72777670999999999</v>
      </c>
    </row>
    <row r="415" spans="1:2" ht="13" x14ac:dyDescent="0.15">
      <c r="A415" s="2">
        <v>1.925</v>
      </c>
      <c r="B415" s="2">
        <v>0.73147678000000005</v>
      </c>
    </row>
    <row r="416" spans="1:2" ht="13" x14ac:dyDescent="0.15">
      <c r="A416" s="2">
        <v>1.9349999</v>
      </c>
      <c r="B416" s="2">
        <v>0.73007493999999995</v>
      </c>
    </row>
    <row r="417" spans="1:2" ht="13" x14ac:dyDescent="0.15">
      <c r="A417" s="2">
        <v>1.9449999</v>
      </c>
      <c r="B417" s="2">
        <v>0.73421091000000005</v>
      </c>
    </row>
    <row r="418" spans="1:2" ht="13" x14ac:dyDescent="0.15">
      <c r="A418" s="2">
        <v>1.9549999</v>
      </c>
      <c r="B418" s="2">
        <v>0.73330264999999994</v>
      </c>
    </row>
    <row r="419" spans="1:2" ht="13" x14ac:dyDescent="0.15">
      <c r="A419" s="2">
        <v>1.9649999</v>
      </c>
      <c r="B419" s="2">
        <v>0.73277336000000004</v>
      </c>
    </row>
    <row r="420" spans="1:2" ht="13" x14ac:dyDescent="0.15">
      <c r="A420" s="2">
        <v>1.9750000000000001</v>
      </c>
      <c r="B420" s="2">
        <v>0.73567044999999998</v>
      </c>
    </row>
    <row r="421" spans="1:2" ht="13" x14ac:dyDescent="0.15">
      <c r="A421" s="2">
        <v>1.9850000000000001</v>
      </c>
      <c r="B421" s="2">
        <v>0.73826921000000001</v>
      </c>
    </row>
    <row r="422" spans="1:2" ht="13" x14ac:dyDescent="0.15">
      <c r="A422" s="2">
        <v>1.9950000000000001</v>
      </c>
      <c r="B422" s="2">
        <v>0.73877585000000001</v>
      </c>
    </row>
    <row r="423" spans="1:2" ht="13" x14ac:dyDescent="0.15">
      <c r="A423" s="2">
        <v>2.0050001000000002</v>
      </c>
      <c r="B423" s="2">
        <v>0.73811238999999995</v>
      </c>
    </row>
    <row r="424" spans="1:2" ht="13" x14ac:dyDescent="0.15">
      <c r="A424" s="2">
        <v>2.0150001</v>
      </c>
      <c r="B424" s="2">
        <v>0.73925531</v>
      </c>
    </row>
    <row r="425" spans="1:2" ht="13" x14ac:dyDescent="0.15">
      <c r="A425" s="2">
        <v>2.0250001000000002</v>
      </c>
      <c r="B425" s="2">
        <v>0.74023848999999997</v>
      </c>
    </row>
    <row r="426" spans="1:2" ht="13" x14ac:dyDescent="0.15">
      <c r="A426" s="2">
        <v>2.0350001</v>
      </c>
      <c r="B426" s="2">
        <v>0.74297356999999997</v>
      </c>
    </row>
    <row r="427" spans="1:2" ht="13" x14ac:dyDescent="0.15">
      <c r="A427" s="2">
        <v>2.0450001000000002</v>
      </c>
      <c r="B427" s="2">
        <v>0.74458230000000003</v>
      </c>
    </row>
    <row r="428" spans="1:2" ht="13" x14ac:dyDescent="0.15">
      <c r="A428" s="2">
        <v>2.0550001</v>
      </c>
      <c r="B428" s="2">
        <v>0.73967439000000001</v>
      </c>
    </row>
    <row r="429" spans="1:2" ht="13" x14ac:dyDescent="0.15">
      <c r="A429" s="2">
        <v>2.0650000999999998</v>
      </c>
      <c r="B429" s="2">
        <v>0.74563091999999997</v>
      </c>
    </row>
    <row r="430" spans="1:2" ht="13" x14ac:dyDescent="0.15">
      <c r="A430" s="2">
        <v>2.0750000000000002</v>
      </c>
      <c r="B430" s="2">
        <v>0.73798209000000003</v>
      </c>
    </row>
    <row r="431" spans="1:2" ht="13" x14ac:dyDescent="0.15">
      <c r="A431" s="2">
        <v>2.085</v>
      </c>
      <c r="B431" s="2">
        <v>0.74525958000000003</v>
      </c>
    </row>
    <row r="432" spans="1:2" ht="13" x14ac:dyDescent="0.15">
      <c r="A432" s="2">
        <v>2.0950000000000002</v>
      </c>
      <c r="B432" s="2">
        <v>0.74567013999999998</v>
      </c>
    </row>
    <row r="433" spans="1:2" ht="13" x14ac:dyDescent="0.15">
      <c r="A433" s="2">
        <v>2.105</v>
      </c>
      <c r="B433" s="2">
        <v>0.74667530999999998</v>
      </c>
    </row>
    <row r="434" spans="1:2" ht="13" x14ac:dyDescent="0.15">
      <c r="A434" s="2">
        <v>2.1150000000000002</v>
      </c>
      <c r="B434" s="2">
        <v>0.74770886000000003</v>
      </c>
    </row>
    <row r="435" spans="1:2" ht="13" x14ac:dyDescent="0.15">
      <c r="A435" s="2">
        <v>2.125</v>
      </c>
      <c r="B435" s="2">
        <v>0.74898480999999995</v>
      </c>
    </row>
    <row r="436" spans="1:2" ht="13" x14ac:dyDescent="0.15">
      <c r="A436" s="2">
        <v>2.1349999999999998</v>
      </c>
      <c r="B436" s="2">
        <v>0.75117456999999999</v>
      </c>
    </row>
    <row r="437" spans="1:2" ht="13" x14ac:dyDescent="0.15">
      <c r="A437" s="2">
        <v>2.145</v>
      </c>
      <c r="B437" s="2">
        <v>0.75210553000000002</v>
      </c>
    </row>
    <row r="438" spans="1:2" ht="13" x14ac:dyDescent="0.15">
      <c r="A438" s="2">
        <v>2.1549999999999998</v>
      </c>
      <c r="B438" s="2">
        <v>0.74743044000000003</v>
      </c>
    </row>
    <row r="439" spans="1:2" ht="13" x14ac:dyDescent="0.15">
      <c r="A439" s="2">
        <v>2.165</v>
      </c>
      <c r="B439" s="2">
        <v>0.74553376000000005</v>
      </c>
    </row>
    <row r="440" spans="1:2" ht="13" x14ac:dyDescent="0.15">
      <c r="A440" s="2">
        <v>2.1749999999999998</v>
      </c>
      <c r="B440" s="2">
        <v>0.74012244000000005</v>
      </c>
    </row>
    <row r="441" spans="1:2" ht="13" x14ac:dyDescent="0.15">
      <c r="A441" s="2">
        <v>2.1849999000000002</v>
      </c>
      <c r="B441" s="2">
        <v>0.73848062999999997</v>
      </c>
    </row>
    <row r="442" spans="1:2" ht="13" x14ac:dyDescent="0.15">
      <c r="A442" s="2">
        <v>2.1949999</v>
      </c>
      <c r="B442" s="2">
        <v>0.73309230999999997</v>
      </c>
    </row>
    <row r="443" spans="1:2" ht="13" x14ac:dyDescent="0.15">
      <c r="A443" s="2">
        <v>2.2050002000000002</v>
      </c>
      <c r="B443" s="2">
        <v>0.71869044999999998</v>
      </c>
    </row>
    <row r="444" spans="1:2" ht="13" x14ac:dyDescent="0.15">
      <c r="A444" s="2">
        <v>2.2150002</v>
      </c>
      <c r="B444" s="2">
        <v>0.71702087000000003</v>
      </c>
    </row>
    <row r="445" spans="1:2" ht="13" x14ac:dyDescent="0.15">
      <c r="A445" s="2">
        <v>2.2250000999999999</v>
      </c>
      <c r="B445" s="2">
        <v>0.72288083999999997</v>
      </c>
    </row>
    <row r="446" spans="1:2" ht="13" x14ac:dyDescent="0.15">
      <c r="A446" s="2">
        <v>2.2350001000000002</v>
      </c>
      <c r="B446" s="2">
        <v>0.71847497999999999</v>
      </c>
    </row>
    <row r="447" spans="1:2" ht="13" x14ac:dyDescent="0.15">
      <c r="A447" s="2">
        <v>2.2450000999999999</v>
      </c>
      <c r="B447" s="2">
        <v>0.72950482000000005</v>
      </c>
    </row>
    <row r="448" spans="1:2" ht="13" x14ac:dyDescent="0.15">
      <c r="A448" s="2">
        <v>2.2550001000000002</v>
      </c>
      <c r="B448" s="2">
        <v>0.72363222000000005</v>
      </c>
    </row>
    <row r="449" spans="1:2" ht="13" x14ac:dyDescent="0.15">
      <c r="A449" s="2">
        <v>2.2650001</v>
      </c>
      <c r="B449" s="2">
        <v>0.73106408000000001</v>
      </c>
    </row>
    <row r="450" spans="1:2" ht="13" x14ac:dyDescent="0.15">
      <c r="A450" s="2">
        <v>2.2750001000000002</v>
      </c>
      <c r="B450" s="2">
        <v>0.73830903000000003</v>
      </c>
    </row>
    <row r="451" spans="1:2" ht="13" x14ac:dyDescent="0.15">
      <c r="A451" s="2">
        <v>2.2850001</v>
      </c>
      <c r="B451" s="2">
        <v>0.74441360999999995</v>
      </c>
    </row>
    <row r="452" spans="1:2" ht="13" x14ac:dyDescent="0.15">
      <c r="A452" s="2">
        <v>2.2950001000000002</v>
      </c>
      <c r="B452" s="2">
        <v>0.7399829</v>
      </c>
    </row>
    <row r="453" spans="1:2" ht="13" x14ac:dyDescent="0.15">
      <c r="A453" s="2">
        <v>2.3050001</v>
      </c>
      <c r="B453" s="2">
        <v>0.74361765000000002</v>
      </c>
    </row>
    <row r="454" spans="1:2" ht="13" x14ac:dyDescent="0.15">
      <c r="A454" s="2">
        <v>2.3150000999999998</v>
      </c>
      <c r="B454" s="2">
        <v>0.74272126000000005</v>
      </c>
    </row>
    <row r="455" spans="1:2" ht="13" x14ac:dyDescent="0.15">
      <c r="A455" s="2">
        <v>2.3250000000000002</v>
      </c>
      <c r="B455" s="2">
        <v>0.74341393</v>
      </c>
    </row>
    <row r="456" spans="1:2" ht="13" x14ac:dyDescent="0.15">
      <c r="A456" s="2">
        <v>2.335</v>
      </c>
      <c r="B456" s="2">
        <v>0.74109798999999998</v>
      </c>
    </row>
    <row r="457" spans="1:2" ht="13" x14ac:dyDescent="0.15">
      <c r="A457" s="2">
        <v>2.3450000000000002</v>
      </c>
      <c r="B457" s="2">
        <v>0.72221075999999995</v>
      </c>
    </row>
    <row r="458" spans="1:2" ht="13" x14ac:dyDescent="0.15">
      <c r="A458" s="2">
        <v>2.355</v>
      </c>
      <c r="B458" s="2">
        <v>0.71424704999999999</v>
      </c>
    </row>
    <row r="459" spans="1:2" ht="13" x14ac:dyDescent="0.15">
      <c r="A459" s="2">
        <v>2.3650000000000002</v>
      </c>
      <c r="B459" s="2">
        <v>0.72820967000000003</v>
      </c>
    </row>
    <row r="460" spans="1:2" ht="13" x14ac:dyDescent="0.15">
      <c r="A460" s="2">
        <v>2.375</v>
      </c>
      <c r="B460" s="2">
        <v>0.73757178000000001</v>
      </c>
    </row>
    <row r="461" spans="1:2" ht="13" x14ac:dyDescent="0.15">
      <c r="A461" s="2">
        <v>2.3859998999999998</v>
      </c>
      <c r="B461" s="2">
        <v>0.73594462999999999</v>
      </c>
    </row>
    <row r="462" spans="1:2" ht="13" x14ac:dyDescent="0.15">
      <c r="A462" s="2">
        <v>2.4000001000000002</v>
      </c>
      <c r="B462" s="2">
        <v>0.73956758</v>
      </c>
    </row>
    <row r="463" spans="1:2" ht="13" x14ac:dyDescent="0.15">
      <c r="A463" s="2">
        <v>2.4180000000000001</v>
      </c>
      <c r="B463" s="2">
        <v>0.73766421999999998</v>
      </c>
    </row>
    <row r="464" spans="1:2" ht="13" x14ac:dyDescent="0.15">
      <c r="A464" s="2">
        <v>2.4400000999999998</v>
      </c>
      <c r="B464" s="2">
        <v>0.73399579999999998</v>
      </c>
    </row>
    <row r="465" spans="1:2" ht="13" x14ac:dyDescent="0.15">
      <c r="A465" s="2">
        <v>2.4660001</v>
      </c>
      <c r="B465" s="2">
        <v>0.73437881000000005</v>
      </c>
    </row>
    <row r="466" spans="1:2" ht="13" x14ac:dyDescent="0.15">
      <c r="A466" s="2">
        <v>2.4960000999999998</v>
      </c>
      <c r="B466" s="2">
        <v>0.73169768000000002</v>
      </c>
    </row>
    <row r="467" spans="1:2" ht="13" x14ac:dyDescent="0.15">
      <c r="A467" s="2">
        <v>2.5279999000000002</v>
      </c>
      <c r="B467" s="2">
        <v>0.73087102000000004</v>
      </c>
    </row>
    <row r="468" spans="1:2" ht="13" x14ac:dyDescent="0.15">
      <c r="A468" s="2">
        <v>2.5599999000000002</v>
      </c>
      <c r="B468" s="2">
        <v>0.73218232000000005</v>
      </c>
    </row>
    <row r="469" spans="1:2" ht="13" x14ac:dyDescent="0.15">
      <c r="A469" s="2">
        <v>2.5920000000000001</v>
      </c>
      <c r="B469" s="2">
        <v>0.72263407999999996</v>
      </c>
    </row>
    <row r="470" spans="1:2" ht="13" x14ac:dyDescent="0.15">
      <c r="A470" s="2">
        <v>2.6239998</v>
      </c>
      <c r="B470" s="2">
        <v>0.73182665999999996</v>
      </c>
    </row>
    <row r="471" spans="1:2" ht="13" x14ac:dyDescent="0.15">
      <c r="A471" s="2">
        <v>2.6559998999999999</v>
      </c>
      <c r="B471" s="2">
        <v>0.72732878000000001</v>
      </c>
    </row>
    <row r="472" spans="1:2" ht="13" x14ac:dyDescent="0.15">
      <c r="A472" s="2">
        <v>2.6879997000000002</v>
      </c>
      <c r="B472" s="2">
        <v>0.69324832999999997</v>
      </c>
    </row>
    <row r="473" spans="1:2" ht="13" x14ac:dyDescent="0.15">
      <c r="A473" s="2">
        <v>2.72</v>
      </c>
      <c r="B473" s="2">
        <v>0.61591410999999996</v>
      </c>
    </row>
    <row r="474" spans="1:2" ht="13" x14ac:dyDescent="0.15">
      <c r="A474" s="2">
        <v>2.7520001000000001</v>
      </c>
      <c r="B474" s="2">
        <v>0.55859596</v>
      </c>
    </row>
    <row r="475" spans="1:2" ht="13" x14ac:dyDescent="0.15">
      <c r="A475" s="2">
        <v>2.7839999</v>
      </c>
      <c r="B475" s="2">
        <v>0.51120852999999999</v>
      </c>
    </row>
    <row r="476" spans="1:2" ht="13" x14ac:dyDescent="0.15">
      <c r="A476" s="2">
        <v>2.8159999999999998</v>
      </c>
      <c r="B476" s="2">
        <v>0.5440045</v>
      </c>
    </row>
    <row r="477" spans="1:2" ht="13" x14ac:dyDescent="0.15">
      <c r="A477" s="2">
        <v>2.8479998000000002</v>
      </c>
      <c r="B477" s="2">
        <v>0.44407770000000002</v>
      </c>
    </row>
    <row r="478" spans="1:2" ht="13" x14ac:dyDescent="0.15">
      <c r="A478" s="2">
        <v>2.8799999000000001</v>
      </c>
      <c r="B478" s="2">
        <v>0.44939369000000001</v>
      </c>
    </row>
    <row r="479" spans="1:2" ht="13" x14ac:dyDescent="0.15">
      <c r="A479" s="2">
        <v>2.9120002</v>
      </c>
      <c r="B479" s="2">
        <v>0.38896238999999999</v>
      </c>
    </row>
    <row r="480" spans="1:2" ht="13" x14ac:dyDescent="0.15">
      <c r="A480" s="2">
        <v>2.944</v>
      </c>
      <c r="B480" s="2">
        <v>0.52982401999999995</v>
      </c>
    </row>
    <row r="481" spans="1:2" ht="13" x14ac:dyDescent="0.15">
      <c r="A481" s="2">
        <v>2.9760000999999998</v>
      </c>
      <c r="B481" s="2">
        <v>0.55206549000000005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20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>
        <v>0.10229953</v>
      </c>
    </row>
    <row r="6" spans="1:2" ht="15.75" customHeight="1" x14ac:dyDescent="0.15">
      <c r="A6" s="2">
        <v>0.2361</v>
      </c>
      <c r="B6" s="2">
        <v>0.12078295</v>
      </c>
    </row>
    <row r="7" spans="1:2" ht="15.75" customHeight="1" x14ac:dyDescent="0.15">
      <c r="A7" s="2">
        <v>0.24210002</v>
      </c>
      <c r="B7" s="2">
        <v>0.12642308999999999</v>
      </c>
    </row>
    <row r="8" spans="1:2" ht="15.75" customHeight="1" x14ac:dyDescent="0.15">
      <c r="A8" s="2">
        <v>0.24810001000000001</v>
      </c>
      <c r="B8" s="2">
        <v>0.13092071</v>
      </c>
    </row>
    <row r="9" spans="1:2" ht="15.75" customHeight="1" x14ac:dyDescent="0.15">
      <c r="A9" s="2">
        <v>0.25359999999999999</v>
      </c>
      <c r="B9" s="2">
        <v>0.13636430999999999</v>
      </c>
    </row>
    <row r="10" spans="1:2" ht="15.75" customHeight="1" x14ac:dyDescent="0.15">
      <c r="A10" s="2">
        <v>0.2586</v>
      </c>
      <c r="B10" s="2">
        <v>0.13950915999999999</v>
      </c>
    </row>
    <row r="11" spans="1:2" ht="15.75" customHeight="1" x14ac:dyDescent="0.15">
      <c r="A11" s="2">
        <v>0.26359999000000001</v>
      </c>
      <c r="B11" s="2">
        <v>0.14238253000000001</v>
      </c>
    </row>
    <row r="12" spans="1:2" ht="15.75" customHeight="1" x14ac:dyDescent="0.15">
      <c r="A12" s="2">
        <v>0.26859999000000001</v>
      </c>
      <c r="B12" s="2">
        <v>0.14422483999999999</v>
      </c>
    </row>
    <row r="13" spans="1:2" ht="15.75" customHeight="1" x14ac:dyDescent="0.15">
      <c r="A13" s="2">
        <v>0.27309999000000001</v>
      </c>
      <c r="B13" s="2">
        <v>0.14526533999999999</v>
      </c>
    </row>
    <row r="14" spans="1:2" ht="15.75" customHeight="1" x14ac:dyDescent="0.15">
      <c r="A14" s="2">
        <v>0.27710000000000001</v>
      </c>
      <c r="B14" s="2">
        <v>0.14998128999999999</v>
      </c>
    </row>
    <row r="15" spans="1:2" ht="15.75" customHeight="1" x14ac:dyDescent="0.15">
      <c r="A15" s="2">
        <v>0.28109998000000003</v>
      </c>
      <c r="B15" s="2">
        <v>0.15230589999999999</v>
      </c>
    </row>
    <row r="16" spans="1:2" ht="15.75" customHeight="1" x14ac:dyDescent="0.15">
      <c r="A16" s="2">
        <v>0.28509997999999998</v>
      </c>
      <c r="B16" s="2">
        <v>0.15663532999999999</v>
      </c>
    </row>
    <row r="17" spans="1:2" ht="15.75" customHeight="1" x14ac:dyDescent="0.15">
      <c r="A17" s="2">
        <v>0.28909998999999997</v>
      </c>
      <c r="B17" s="2">
        <v>0.15783337</v>
      </c>
    </row>
    <row r="18" spans="1:2" ht="15.75" customHeight="1" x14ac:dyDescent="0.15">
      <c r="A18" s="2">
        <v>0.29310000000000003</v>
      </c>
      <c r="B18" s="2">
        <v>0.16197075</v>
      </c>
    </row>
    <row r="19" spans="1:2" ht="15.75" customHeight="1" x14ac:dyDescent="0.15">
      <c r="A19" s="2">
        <v>0.29710001000000003</v>
      </c>
      <c r="B19" s="2">
        <v>0.16585362000000001</v>
      </c>
    </row>
    <row r="20" spans="1:2" ht="15.75" customHeight="1" x14ac:dyDescent="0.15">
      <c r="A20" s="2">
        <v>0.30109998999999998</v>
      </c>
      <c r="B20" s="2">
        <v>0.16969036000000001</v>
      </c>
    </row>
    <row r="21" spans="1:2" ht="15.75" customHeight="1" x14ac:dyDescent="0.15">
      <c r="A21" s="2">
        <v>0.30509998999999999</v>
      </c>
      <c r="B21" s="2">
        <v>0.17432365999999999</v>
      </c>
    </row>
    <row r="22" spans="1:2" ht="15.75" customHeight="1" x14ac:dyDescent="0.15">
      <c r="A22" s="2">
        <v>0.30909999999999999</v>
      </c>
      <c r="B22" s="2">
        <v>0.17703642999999999</v>
      </c>
    </row>
    <row r="23" spans="1:2" ht="15.75" customHeight="1" x14ac:dyDescent="0.15">
      <c r="A23" s="2">
        <v>0.31309998</v>
      </c>
      <c r="B23" s="2">
        <v>0.18163641</v>
      </c>
    </row>
    <row r="24" spans="1:2" ht="15.75" customHeight="1" x14ac:dyDescent="0.15">
      <c r="A24" s="2">
        <v>0.31709999</v>
      </c>
      <c r="B24" s="2">
        <v>0.18403522999999999</v>
      </c>
    </row>
    <row r="25" spans="1:2" ht="15.75" customHeight="1" x14ac:dyDescent="0.15">
      <c r="A25" s="2">
        <v>0.3211</v>
      </c>
      <c r="B25" s="2">
        <v>0.18699753</v>
      </c>
    </row>
    <row r="26" spans="1:2" ht="15.75" customHeight="1" x14ac:dyDescent="0.15">
      <c r="A26" s="2">
        <v>0.3251</v>
      </c>
      <c r="B26" s="2">
        <v>0.19318719000000001</v>
      </c>
    </row>
    <row r="27" spans="1:2" ht="15.75" customHeight="1" x14ac:dyDescent="0.15">
      <c r="A27" s="2">
        <v>0.32910001</v>
      </c>
      <c r="B27" s="2">
        <v>0.19418678</v>
      </c>
    </row>
    <row r="28" spans="1:2" ht="15.75" customHeight="1" x14ac:dyDescent="0.15">
      <c r="A28" s="2">
        <v>0.33309999000000001</v>
      </c>
      <c r="B28" s="2">
        <v>0.1995846</v>
      </c>
    </row>
    <row r="29" spans="1:2" ht="15.75" customHeight="1" x14ac:dyDescent="0.15">
      <c r="A29" s="2">
        <v>0.33710000000000001</v>
      </c>
      <c r="B29" s="2">
        <v>0.20371868000000001</v>
      </c>
    </row>
    <row r="30" spans="1:2" ht="15.75" customHeight="1" x14ac:dyDescent="0.15">
      <c r="A30" s="2">
        <v>0.34109998000000002</v>
      </c>
      <c r="B30" s="2">
        <v>0.20758924000000001</v>
      </c>
    </row>
    <row r="31" spans="1:2" ht="15.75" customHeight="1" x14ac:dyDescent="0.15">
      <c r="A31" s="2">
        <v>0.34509999000000002</v>
      </c>
      <c r="B31" s="2">
        <v>0.20956153</v>
      </c>
    </row>
    <row r="32" spans="1:2" ht="15.75" customHeight="1" x14ac:dyDescent="0.15">
      <c r="A32" s="2">
        <v>0.34909999000000003</v>
      </c>
      <c r="B32" s="2">
        <v>0.21247036999999999</v>
      </c>
    </row>
    <row r="33" spans="1:2" ht="15.75" customHeight="1" x14ac:dyDescent="0.15">
      <c r="A33" s="2">
        <v>0.35310000000000002</v>
      </c>
      <c r="B33" s="2">
        <v>0.21816542999999999</v>
      </c>
    </row>
    <row r="34" spans="1:2" ht="15.75" customHeight="1" x14ac:dyDescent="0.15">
      <c r="A34" s="2">
        <v>0.35710001000000002</v>
      </c>
      <c r="B34" s="2">
        <v>0.2214604</v>
      </c>
    </row>
    <row r="35" spans="1:2" ht="15.75" customHeight="1" x14ac:dyDescent="0.15">
      <c r="A35" s="2">
        <v>0.36060002000000002</v>
      </c>
      <c r="B35" s="2">
        <v>0.22468120999999999</v>
      </c>
    </row>
    <row r="36" spans="1:2" ht="15.75" customHeight="1" x14ac:dyDescent="0.15">
      <c r="A36" s="2">
        <v>0.36360002000000002</v>
      </c>
      <c r="B36" s="2">
        <v>0.22754873</v>
      </c>
    </row>
    <row r="37" spans="1:2" ht="15.75" customHeight="1" x14ac:dyDescent="0.15">
      <c r="A37" s="2">
        <v>0.36660004000000002</v>
      </c>
      <c r="B37" s="2">
        <v>0.22848397000000001</v>
      </c>
    </row>
    <row r="38" spans="1:2" ht="15.75" customHeight="1" x14ac:dyDescent="0.15">
      <c r="A38" s="2">
        <v>0.36960003000000002</v>
      </c>
      <c r="B38" s="2">
        <v>0.23220905999999999</v>
      </c>
    </row>
    <row r="39" spans="1:2" ht="15.75" customHeight="1" x14ac:dyDescent="0.15">
      <c r="A39" s="2">
        <v>0.37260001999999998</v>
      </c>
      <c r="B39" s="2">
        <v>0.23453709</v>
      </c>
    </row>
    <row r="40" spans="1:2" ht="15.75" customHeight="1" x14ac:dyDescent="0.15">
      <c r="A40" s="2">
        <v>0.37560000999999998</v>
      </c>
      <c r="B40" s="2">
        <v>0.23674745999999999</v>
      </c>
    </row>
    <row r="41" spans="1:2" ht="15.75" customHeight="1" x14ac:dyDescent="0.15">
      <c r="A41" s="2">
        <v>0.37859999999999999</v>
      </c>
      <c r="B41" s="2">
        <v>0.23922993000000001</v>
      </c>
    </row>
    <row r="42" spans="1:2" ht="15.75" customHeight="1" x14ac:dyDescent="0.15">
      <c r="A42" s="2">
        <v>0.38109997000000001</v>
      </c>
      <c r="B42" s="2">
        <v>0.24215782</v>
      </c>
    </row>
    <row r="43" spans="1:2" ht="15.75" customHeight="1" x14ac:dyDescent="0.15">
      <c r="A43" s="2">
        <v>0.38309997000000001</v>
      </c>
      <c r="B43" s="2">
        <v>0.24178474</v>
      </c>
    </row>
    <row r="44" spans="1:2" ht="15.75" customHeight="1" x14ac:dyDescent="0.15">
      <c r="A44" s="2">
        <v>0.38509998000000001</v>
      </c>
      <c r="B44" s="2">
        <v>0.24352546</v>
      </c>
    </row>
    <row r="45" spans="1:2" ht="15.75" customHeight="1" x14ac:dyDescent="0.15">
      <c r="A45" s="2">
        <v>0.38709998000000001</v>
      </c>
      <c r="B45" s="2">
        <v>0.24585757999999999</v>
      </c>
    </row>
    <row r="46" spans="1:2" ht="15.75" customHeight="1" x14ac:dyDescent="0.15">
      <c r="A46" s="2">
        <v>0.38909999000000001</v>
      </c>
      <c r="B46" s="2">
        <v>0.24613281000000001</v>
      </c>
    </row>
    <row r="47" spans="1:2" ht="15.75" customHeight="1" x14ac:dyDescent="0.15">
      <c r="A47" s="2">
        <v>0.39109999000000001</v>
      </c>
      <c r="B47" s="2">
        <v>0.24751444</v>
      </c>
    </row>
    <row r="48" spans="1:2" ht="15.75" customHeight="1" x14ac:dyDescent="0.15">
      <c r="A48" s="2">
        <v>0.39309999000000001</v>
      </c>
      <c r="B48" s="2">
        <v>0.24977551000000001</v>
      </c>
    </row>
    <row r="49" spans="1:2" ht="15.75" customHeight="1" x14ac:dyDescent="0.15">
      <c r="A49" s="2">
        <v>0.39510000000000001</v>
      </c>
      <c r="B49" s="2">
        <v>0.25119143999999999</v>
      </c>
    </row>
    <row r="50" spans="1:2" ht="15.75" customHeight="1" x14ac:dyDescent="0.15">
      <c r="A50" s="2">
        <v>0.39710000000000001</v>
      </c>
      <c r="B50" s="2">
        <v>0.25280037999999999</v>
      </c>
    </row>
    <row r="51" spans="1:2" ht="15.75" customHeight="1" x14ac:dyDescent="0.15">
      <c r="A51" s="2">
        <v>0.39910001000000001</v>
      </c>
      <c r="B51" s="2">
        <v>0.25436321000000001</v>
      </c>
    </row>
    <row r="52" spans="1:2" ht="15.75" customHeight="1" x14ac:dyDescent="0.15">
      <c r="A52" s="2">
        <v>0.40109998000000002</v>
      </c>
      <c r="B52" s="2">
        <v>0.25450957000000002</v>
      </c>
    </row>
    <row r="53" spans="1:2" ht="15.75" customHeight="1" x14ac:dyDescent="0.15">
      <c r="A53" s="2">
        <v>0.40309998000000002</v>
      </c>
      <c r="B53" s="2">
        <v>0.25642960999999997</v>
      </c>
    </row>
    <row r="54" spans="1:2" ht="15.75" customHeight="1" x14ac:dyDescent="0.15">
      <c r="A54" s="2">
        <v>0.40509999000000002</v>
      </c>
      <c r="B54" s="2">
        <v>0.25779885000000002</v>
      </c>
    </row>
    <row r="55" spans="1:2" ht="15.75" customHeight="1" x14ac:dyDescent="0.15">
      <c r="A55" s="2">
        <v>0.40709999000000002</v>
      </c>
      <c r="B55" s="2">
        <v>0.25918245000000001</v>
      </c>
    </row>
    <row r="56" spans="1:2" ht="15.75" customHeight="1" x14ac:dyDescent="0.15">
      <c r="A56" s="2">
        <v>0.40910000000000002</v>
      </c>
      <c r="B56" s="2">
        <v>0.26022088999999998</v>
      </c>
    </row>
    <row r="57" spans="1:2" ht="15.75" customHeight="1" x14ac:dyDescent="0.15">
      <c r="A57" s="2">
        <v>0.41109996999999998</v>
      </c>
      <c r="B57" s="2">
        <v>0.26317981000000001</v>
      </c>
    </row>
    <row r="58" spans="1:2" ht="15.75" customHeight="1" x14ac:dyDescent="0.15">
      <c r="A58" s="2">
        <v>0.41280001</v>
      </c>
      <c r="B58" s="2">
        <v>0.26425852999999999</v>
      </c>
    </row>
    <row r="59" spans="1:2" ht="15.75" customHeight="1" x14ac:dyDescent="0.15">
      <c r="A59" s="2">
        <v>0.41580001</v>
      </c>
      <c r="B59" s="2">
        <v>0.2670188</v>
      </c>
    </row>
    <row r="60" spans="1:2" ht="15.75" customHeight="1" x14ac:dyDescent="0.15">
      <c r="A60" s="2">
        <v>0.41880000000000001</v>
      </c>
      <c r="B60" s="2">
        <v>0.26762953</v>
      </c>
    </row>
    <row r="61" spans="1:2" ht="15.75" customHeight="1" x14ac:dyDescent="0.15">
      <c r="A61" s="2">
        <v>0.42180002</v>
      </c>
      <c r="B61" s="2">
        <v>0.27098813999999999</v>
      </c>
    </row>
    <row r="62" spans="1:2" ht="15.75" customHeight="1" x14ac:dyDescent="0.15">
      <c r="A62" s="2">
        <v>0.42480003999999999</v>
      </c>
      <c r="B62" s="2">
        <v>0.27364950999999998</v>
      </c>
    </row>
    <row r="63" spans="1:2" ht="15.75" customHeight="1" x14ac:dyDescent="0.15">
      <c r="A63" s="2">
        <v>0.42780003</v>
      </c>
      <c r="B63" s="2">
        <v>0.27707973000000002</v>
      </c>
    </row>
    <row r="64" spans="1:2" ht="15.75" customHeight="1" x14ac:dyDescent="0.15">
      <c r="A64" s="2">
        <v>0.43080002000000001</v>
      </c>
      <c r="B64" s="2">
        <v>0.27908778000000001</v>
      </c>
    </row>
    <row r="65" spans="1:2" ht="13" x14ac:dyDescent="0.15">
      <c r="A65" s="2">
        <v>0.43380001000000001</v>
      </c>
      <c r="B65" s="2">
        <v>0.28143942</v>
      </c>
    </row>
    <row r="66" spans="1:2" ht="13" x14ac:dyDescent="0.15">
      <c r="A66" s="2">
        <v>0.43680003000000001</v>
      </c>
      <c r="B66" s="2">
        <v>0.28539455000000002</v>
      </c>
    </row>
    <row r="67" spans="1:2" ht="13" x14ac:dyDescent="0.15">
      <c r="A67" s="2">
        <v>0.43980002000000001</v>
      </c>
      <c r="B67" s="2">
        <v>0.28961842999999998</v>
      </c>
    </row>
    <row r="68" spans="1:2" ht="13" x14ac:dyDescent="0.15">
      <c r="A68" s="2">
        <v>0.44280002000000002</v>
      </c>
      <c r="B68" s="2">
        <v>0.29271694999999998</v>
      </c>
    </row>
    <row r="69" spans="1:2" ht="13" x14ac:dyDescent="0.15">
      <c r="A69" s="2">
        <v>0.44580001000000002</v>
      </c>
      <c r="B69" s="2">
        <v>0.29532370000000002</v>
      </c>
    </row>
    <row r="70" spans="1:2" ht="13" x14ac:dyDescent="0.15">
      <c r="A70" s="2">
        <v>0.44879999999999998</v>
      </c>
      <c r="B70" s="2">
        <v>0.29802084000000001</v>
      </c>
    </row>
    <row r="71" spans="1:2" ht="13" x14ac:dyDescent="0.15">
      <c r="A71" s="2">
        <v>0.45129999999999998</v>
      </c>
      <c r="B71" s="2">
        <v>0.30026125999999997</v>
      </c>
    </row>
    <row r="72" spans="1:2" ht="13" x14ac:dyDescent="0.15">
      <c r="A72" s="2">
        <v>0.45329999999999998</v>
      </c>
      <c r="B72" s="2">
        <v>0.30284789000000001</v>
      </c>
    </row>
    <row r="73" spans="1:2" ht="13" x14ac:dyDescent="0.15">
      <c r="A73" s="2">
        <v>0.45529999999999998</v>
      </c>
      <c r="B73" s="2">
        <v>0.30422083</v>
      </c>
    </row>
    <row r="74" spans="1:2" ht="13" x14ac:dyDescent="0.15">
      <c r="A74" s="2">
        <v>0.45730000999999998</v>
      </c>
      <c r="B74" s="2">
        <v>0.30689406000000002</v>
      </c>
    </row>
    <row r="75" spans="1:2" ht="13" x14ac:dyDescent="0.15">
      <c r="A75" s="2">
        <v>0.45930000999999998</v>
      </c>
      <c r="B75" s="2">
        <v>0.30745903000000002</v>
      </c>
    </row>
    <row r="76" spans="1:2" ht="13" x14ac:dyDescent="0.15">
      <c r="A76" s="2">
        <v>0.46129998999999999</v>
      </c>
      <c r="B76" s="2">
        <v>0.30930012000000001</v>
      </c>
    </row>
    <row r="77" spans="1:2" ht="13" x14ac:dyDescent="0.15">
      <c r="A77" s="2">
        <v>0.46329998999999999</v>
      </c>
      <c r="B77" s="2">
        <v>0.31114164</v>
      </c>
    </row>
    <row r="78" spans="1:2" ht="13" x14ac:dyDescent="0.15">
      <c r="A78" s="2">
        <v>0.46529999</v>
      </c>
      <c r="B78" s="2">
        <v>0.31243061999999999</v>
      </c>
    </row>
    <row r="79" spans="1:2" ht="13" x14ac:dyDescent="0.15">
      <c r="A79" s="2">
        <v>0.46729999999999999</v>
      </c>
      <c r="B79" s="2">
        <v>0.31301370000000001</v>
      </c>
    </row>
    <row r="80" spans="1:2" ht="13" x14ac:dyDescent="0.15">
      <c r="A80" s="2">
        <v>0.46929999999999999</v>
      </c>
      <c r="B80" s="2">
        <v>0.31522002999999998</v>
      </c>
    </row>
    <row r="81" spans="1:2" ht="13" x14ac:dyDescent="0.15">
      <c r="A81" s="2">
        <v>0.47129998000000001</v>
      </c>
      <c r="B81" s="2">
        <v>0.31564092999999999</v>
      </c>
    </row>
    <row r="82" spans="1:2" ht="13" x14ac:dyDescent="0.15">
      <c r="A82" s="2">
        <v>0.47329998000000001</v>
      </c>
      <c r="B82" s="2">
        <v>0.31841245000000001</v>
      </c>
    </row>
    <row r="83" spans="1:2" ht="13" x14ac:dyDescent="0.15">
      <c r="A83" s="2">
        <v>0.47529998000000001</v>
      </c>
      <c r="B83" s="2">
        <v>0.31886426000000001</v>
      </c>
    </row>
    <row r="84" spans="1:2" ht="13" x14ac:dyDescent="0.15">
      <c r="A84" s="2">
        <v>0.47729999000000001</v>
      </c>
      <c r="B84" s="2">
        <v>0.31999621</v>
      </c>
    </row>
    <row r="85" spans="1:2" ht="13" x14ac:dyDescent="0.15">
      <c r="A85" s="2">
        <v>0.47929999000000001</v>
      </c>
      <c r="B85" s="2">
        <v>0.32099970999999999</v>
      </c>
    </row>
    <row r="86" spans="1:2" ht="13" x14ac:dyDescent="0.15">
      <c r="A86" s="2">
        <v>0.48130000000000001</v>
      </c>
      <c r="B86" s="2">
        <v>0.32115743000000002</v>
      </c>
    </row>
    <row r="87" spans="1:2" ht="13" x14ac:dyDescent="0.15">
      <c r="A87" s="2">
        <v>0.48330000000000001</v>
      </c>
      <c r="B87" s="2">
        <v>0.32305196000000003</v>
      </c>
    </row>
    <row r="88" spans="1:2" ht="13" x14ac:dyDescent="0.15">
      <c r="A88" s="2">
        <v>0.48530000000000001</v>
      </c>
      <c r="B88" s="2">
        <v>0.32515790999999999</v>
      </c>
    </row>
    <row r="89" spans="1:2" ht="13" x14ac:dyDescent="0.15">
      <c r="A89" s="2">
        <v>0.48730001000000001</v>
      </c>
      <c r="B89" s="2">
        <v>0.32730573000000002</v>
      </c>
    </row>
    <row r="90" spans="1:2" ht="13" x14ac:dyDescent="0.15">
      <c r="A90" s="2">
        <v>0.48930001000000001</v>
      </c>
      <c r="B90" s="2">
        <v>0.32900095000000001</v>
      </c>
    </row>
    <row r="91" spans="1:2" ht="13" x14ac:dyDescent="0.15">
      <c r="A91" s="2">
        <v>0.49129999000000002</v>
      </c>
      <c r="B91" s="2">
        <v>0.33061670999999998</v>
      </c>
    </row>
    <row r="92" spans="1:2" ht="13" x14ac:dyDescent="0.15">
      <c r="A92" s="2">
        <v>0.49329999000000002</v>
      </c>
      <c r="B92" s="2">
        <v>0.33315471000000002</v>
      </c>
    </row>
    <row r="93" spans="1:2" ht="13" x14ac:dyDescent="0.15">
      <c r="A93" s="2">
        <v>0.49529999000000002</v>
      </c>
      <c r="B93" s="2">
        <v>0.33423391000000002</v>
      </c>
    </row>
    <row r="94" spans="1:2" ht="13" x14ac:dyDescent="0.15">
      <c r="A94" s="2">
        <v>0.49730000000000002</v>
      </c>
      <c r="B94" s="2">
        <v>0.33690038</v>
      </c>
    </row>
    <row r="95" spans="1:2" ht="13" x14ac:dyDescent="0.15">
      <c r="A95" s="2">
        <v>0.49930000000000002</v>
      </c>
      <c r="B95" s="2">
        <v>0.33838156000000003</v>
      </c>
    </row>
    <row r="96" spans="1:2" ht="13" x14ac:dyDescent="0.15">
      <c r="A96" s="2">
        <v>0.50129997999999998</v>
      </c>
      <c r="B96" s="2">
        <v>0.34102577000000001</v>
      </c>
    </row>
    <row r="97" spans="1:2" ht="13" x14ac:dyDescent="0.15">
      <c r="A97" s="2">
        <v>0.50330001000000002</v>
      </c>
      <c r="B97" s="2">
        <v>0.34237316000000001</v>
      </c>
    </row>
    <row r="98" spans="1:2" ht="13" x14ac:dyDescent="0.15">
      <c r="A98" s="2">
        <v>0.50529999000000003</v>
      </c>
      <c r="B98" s="2">
        <v>0.34376380000000001</v>
      </c>
    </row>
    <row r="99" spans="1:2" ht="13" x14ac:dyDescent="0.15">
      <c r="A99" s="2">
        <v>0.50730001999999996</v>
      </c>
      <c r="B99" s="2">
        <v>0.34456986000000001</v>
      </c>
    </row>
    <row r="100" spans="1:2" ht="13" x14ac:dyDescent="0.15">
      <c r="A100" s="2">
        <v>0.50929999000000004</v>
      </c>
      <c r="B100" s="2">
        <v>0.34649879</v>
      </c>
    </row>
    <row r="101" spans="1:2" ht="13" x14ac:dyDescent="0.15">
      <c r="A101" s="2">
        <v>0.51129997000000005</v>
      </c>
      <c r="B101" s="2">
        <v>0.34723619</v>
      </c>
    </row>
    <row r="102" spans="1:2" ht="13" x14ac:dyDescent="0.15">
      <c r="A102" s="2">
        <v>0.51329999999999998</v>
      </c>
      <c r="B102" s="2">
        <v>0.34925329999999999</v>
      </c>
    </row>
    <row r="103" spans="1:2" ht="13" x14ac:dyDescent="0.15">
      <c r="A103" s="2">
        <v>0.51529997999999999</v>
      </c>
      <c r="B103" s="2">
        <v>0.35090575000000002</v>
      </c>
    </row>
    <row r="104" spans="1:2" ht="13" x14ac:dyDescent="0.15">
      <c r="A104" s="2">
        <v>0.51730001000000003</v>
      </c>
      <c r="B104" s="2">
        <v>0.35255012000000002</v>
      </c>
    </row>
    <row r="105" spans="1:2" ht="13" x14ac:dyDescent="0.15">
      <c r="A105" s="2">
        <v>0.51929997999999999</v>
      </c>
      <c r="B105" s="2">
        <v>0.35561901000000001</v>
      </c>
    </row>
    <row r="106" spans="1:2" ht="13" x14ac:dyDescent="0.15">
      <c r="A106" s="2">
        <v>0.52129996000000001</v>
      </c>
      <c r="B106" s="2">
        <v>0.35709780000000002</v>
      </c>
    </row>
    <row r="107" spans="1:2" ht="13" x14ac:dyDescent="0.15">
      <c r="A107" s="2">
        <v>0.52329999000000005</v>
      </c>
      <c r="B107" s="2">
        <v>0.35974087999999999</v>
      </c>
    </row>
    <row r="108" spans="1:2" ht="13" x14ac:dyDescent="0.15">
      <c r="A108" s="2">
        <v>0.52529996999999995</v>
      </c>
      <c r="B108" s="2">
        <v>0.36177069000000001</v>
      </c>
    </row>
    <row r="109" spans="1:2" ht="13" x14ac:dyDescent="0.15">
      <c r="A109" s="2">
        <v>0.52729999999999999</v>
      </c>
      <c r="B109" s="2">
        <v>0.36476058</v>
      </c>
    </row>
    <row r="110" spans="1:2" ht="13" x14ac:dyDescent="0.15">
      <c r="A110" s="2">
        <v>0.52929996999999995</v>
      </c>
      <c r="B110" s="2">
        <v>0.36659151000000001</v>
      </c>
    </row>
    <row r="111" spans="1:2" ht="13" x14ac:dyDescent="0.15">
      <c r="A111" s="2">
        <v>0.53129994999999997</v>
      </c>
      <c r="B111" s="2">
        <v>0.36919426999999999</v>
      </c>
    </row>
    <row r="112" spans="1:2" ht="13" x14ac:dyDescent="0.15">
      <c r="A112" s="2">
        <v>0.53329998000000001</v>
      </c>
      <c r="B112" s="2">
        <v>0.37107541999999999</v>
      </c>
    </row>
    <row r="113" spans="1:2" ht="13" x14ac:dyDescent="0.15">
      <c r="A113" s="2">
        <v>0.53529996000000002</v>
      </c>
      <c r="B113" s="2">
        <v>0.37356958000000001</v>
      </c>
    </row>
    <row r="114" spans="1:2" ht="13" x14ac:dyDescent="0.15">
      <c r="A114" s="2">
        <v>0.53729998999999995</v>
      </c>
      <c r="B114" s="2">
        <v>0.37473306000000001</v>
      </c>
    </row>
    <row r="115" spans="1:2" ht="13" x14ac:dyDescent="0.15">
      <c r="A115" s="2">
        <v>0.53929996000000002</v>
      </c>
      <c r="B115" s="2">
        <v>0.37797517000000003</v>
      </c>
    </row>
    <row r="116" spans="1:2" ht="13" x14ac:dyDescent="0.15">
      <c r="A116" s="2">
        <v>0.5413</v>
      </c>
      <c r="B116" s="2">
        <v>0.38231564000000001</v>
      </c>
    </row>
    <row r="117" spans="1:2" ht="13" x14ac:dyDescent="0.15">
      <c r="A117" s="2">
        <v>0.54330003000000004</v>
      </c>
      <c r="B117" s="2">
        <v>0.38621905000000001</v>
      </c>
    </row>
    <row r="118" spans="1:2" ht="13" x14ac:dyDescent="0.15">
      <c r="A118" s="2">
        <v>0.54530000999999995</v>
      </c>
      <c r="B118" s="2">
        <v>0.39011613000000001</v>
      </c>
    </row>
    <row r="119" spans="1:2" ht="13" x14ac:dyDescent="0.15">
      <c r="A119" s="2">
        <v>0.54730003999999999</v>
      </c>
      <c r="B119" s="2">
        <v>0.39323679</v>
      </c>
    </row>
    <row r="120" spans="1:2" ht="13" x14ac:dyDescent="0.15">
      <c r="A120" s="2">
        <v>0.54930000999999995</v>
      </c>
      <c r="B120" s="2">
        <v>0.39724520000000002</v>
      </c>
    </row>
    <row r="121" spans="1:2" ht="13" x14ac:dyDescent="0.15">
      <c r="A121" s="2">
        <v>0.55129998999999996</v>
      </c>
      <c r="B121" s="2">
        <v>0.40078881</v>
      </c>
    </row>
    <row r="122" spans="1:2" ht="13" x14ac:dyDescent="0.15">
      <c r="A122" s="2">
        <v>0.55330002</v>
      </c>
      <c r="B122" s="2">
        <v>0.40500507000000002</v>
      </c>
    </row>
    <row r="123" spans="1:2" ht="13" x14ac:dyDescent="0.15">
      <c r="A123" s="2">
        <v>0.55530000000000002</v>
      </c>
      <c r="B123" s="2">
        <v>0.40931255</v>
      </c>
    </row>
    <row r="124" spans="1:2" ht="13" x14ac:dyDescent="0.15">
      <c r="A124" s="2">
        <v>0.55730002999999995</v>
      </c>
      <c r="B124" s="2">
        <v>0.41398903999999997</v>
      </c>
    </row>
    <row r="125" spans="1:2" ht="13" x14ac:dyDescent="0.15">
      <c r="A125" s="2">
        <v>0.55930000999999996</v>
      </c>
      <c r="B125" s="2">
        <v>0.41676980000000002</v>
      </c>
    </row>
    <row r="126" spans="1:2" ht="13" x14ac:dyDescent="0.15">
      <c r="A126" s="2">
        <v>0.56129998000000003</v>
      </c>
      <c r="B126" s="2">
        <v>0.42166116999999997</v>
      </c>
    </row>
    <row r="127" spans="1:2" ht="13" x14ac:dyDescent="0.15">
      <c r="A127" s="2">
        <v>0.56330000999999996</v>
      </c>
      <c r="B127" s="2">
        <v>0.42640265999999999</v>
      </c>
    </row>
    <row r="128" spans="1:2" ht="13" x14ac:dyDescent="0.15">
      <c r="A128" s="2">
        <v>0.56529998999999997</v>
      </c>
      <c r="B128" s="2">
        <v>0.43152594999999999</v>
      </c>
    </row>
    <row r="129" spans="1:2" ht="13" x14ac:dyDescent="0.15">
      <c r="A129" s="2">
        <v>0.56730002000000002</v>
      </c>
      <c r="B129" s="2">
        <v>0.43670034000000002</v>
      </c>
    </row>
    <row r="130" spans="1:2" ht="13" x14ac:dyDescent="0.15">
      <c r="A130" s="2">
        <v>0.56930000000000003</v>
      </c>
      <c r="B130" s="2">
        <v>0.44212878</v>
      </c>
    </row>
    <row r="131" spans="1:2" ht="13" x14ac:dyDescent="0.15">
      <c r="A131" s="2">
        <v>0.57129996999999999</v>
      </c>
      <c r="B131" s="2">
        <v>0.44602271999999998</v>
      </c>
    </row>
    <row r="132" spans="1:2" ht="13" x14ac:dyDescent="0.15">
      <c r="A132" s="2">
        <v>0.57330000000000003</v>
      </c>
      <c r="B132" s="2">
        <v>0.45178160000000001</v>
      </c>
    </row>
    <row r="133" spans="1:2" ht="13" x14ac:dyDescent="0.15">
      <c r="A133" s="2">
        <v>0.57529998000000004</v>
      </c>
      <c r="B133" s="2">
        <v>0.45641711000000001</v>
      </c>
    </row>
    <row r="134" spans="1:2" ht="13" x14ac:dyDescent="0.15">
      <c r="A134" s="2">
        <v>0.57730000999999997</v>
      </c>
      <c r="B134" s="2">
        <v>0.46097755000000001</v>
      </c>
    </row>
    <row r="135" spans="1:2" ht="13" x14ac:dyDescent="0.15">
      <c r="A135" s="2">
        <v>0.57929998999999999</v>
      </c>
      <c r="B135" s="2">
        <v>0.46450924999999998</v>
      </c>
    </row>
    <row r="136" spans="1:2" ht="13" x14ac:dyDescent="0.15">
      <c r="A136" s="2">
        <v>0.58129995999999995</v>
      </c>
      <c r="B136" s="2">
        <v>0.46850767999999998</v>
      </c>
    </row>
    <row r="137" spans="1:2" ht="13" x14ac:dyDescent="0.15">
      <c r="A137" s="2">
        <v>0.58329998999999999</v>
      </c>
      <c r="B137" s="2">
        <v>0.47273344</v>
      </c>
    </row>
    <row r="138" spans="1:2" ht="13" x14ac:dyDescent="0.15">
      <c r="A138" s="2">
        <v>0.58529997</v>
      </c>
      <c r="B138" s="2">
        <v>0.47579201999999998</v>
      </c>
    </row>
    <row r="139" spans="1:2" ht="13" x14ac:dyDescent="0.15">
      <c r="A139" s="2">
        <v>0.58730000000000004</v>
      </c>
      <c r="B139" s="2">
        <v>0.47976753</v>
      </c>
    </row>
    <row r="140" spans="1:2" ht="13" x14ac:dyDescent="0.15">
      <c r="A140" s="2">
        <v>0.58929997999999995</v>
      </c>
      <c r="B140" s="2">
        <v>0.48178675999999998</v>
      </c>
    </row>
    <row r="141" spans="1:2" ht="13" x14ac:dyDescent="0.15">
      <c r="A141" s="2">
        <v>0.59130000999999999</v>
      </c>
      <c r="B141" s="2">
        <v>0.48661484999999999</v>
      </c>
    </row>
    <row r="142" spans="1:2" ht="13" x14ac:dyDescent="0.15">
      <c r="A142" s="2">
        <v>0.59330004000000003</v>
      </c>
      <c r="B142" s="2">
        <v>0.49231597999999999</v>
      </c>
    </row>
    <row r="143" spans="1:2" ht="13" x14ac:dyDescent="0.15">
      <c r="A143" s="2">
        <v>0.59530002000000004</v>
      </c>
      <c r="B143" s="2">
        <v>0.4969731</v>
      </c>
    </row>
    <row r="144" spans="1:2" ht="13" x14ac:dyDescent="0.15">
      <c r="A144" s="2">
        <v>0.59730004999999997</v>
      </c>
      <c r="B144" s="2">
        <v>0.50109201999999997</v>
      </c>
    </row>
    <row r="145" spans="1:2" ht="13" x14ac:dyDescent="0.15">
      <c r="A145" s="2">
        <v>0.59930002999999998</v>
      </c>
      <c r="B145" s="2">
        <v>0.50526506000000004</v>
      </c>
    </row>
    <row r="146" spans="1:2" ht="13" x14ac:dyDescent="0.15">
      <c r="A146" s="2">
        <v>0.60110003000000001</v>
      </c>
      <c r="B146" s="2">
        <v>0.51014393999999996</v>
      </c>
    </row>
    <row r="147" spans="1:2" ht="13" x14ac:dyDescent="0.15">
      <c r="A147" s="2">
        <v>0.60270000000000001</v>
      </c>
      <c r="B147" s="2">
        <v>0.51208942999999996</v>
      </c>
    </row>
    <row r="148" spans="1:2" ht="13" x14ac:dyDescent="0.15">
      <c r="A148" s="2">
        <v>0.60430002000000005</v>
      </c>
      <c r="B148" s="2">
        <v>0.51346230999999998</v>
      </c>
    </row>
    <row r="149" spans="1:2" ht="13" x14ac:dyDescent="0.15">
      <c r="A149" s="2">
        <v>0.60589999000000005</v>
      </c>
      <c r="B149" s="2">
        <v>0.51671999999999996</v>
      </c>
    </row>
    <row r="150" spans="1:2" ht="13" x14ac:dyDescent="0.15">
      <c r="A150" s="2">
        <v>0.60750008</v>
      </c>
      <c r="B150" s="2">
        <v>0.51917480999999999</v>
      </c>
    </row>
    <row r="151" spans="1:2" ht="13" x14ac:dyDescent="0.15">
      <c r="A151" s="2">
        <v>0.60910003999999995</v>
      </c>
      <c r="B151" s="2">
        <v>0.51960253999999995</v>
      </c>
    </row>
    <row r="152" spans="1:2" ht="13" x14ac:dyDescent="0.15">
      <c r="A152" s="2">
        <v>0.61070000999999996</v>
      </c>
      <c r="B152" s="2">
        <v>0.52231156999999995</v>
      </c>
    </row>
    <row r="153" spans="1:2" ht="13" x14ac:dyDescent="0.15">
      <c r="A153" s="2">
        <v>0.61229997999999997</v>
      </c>
      <c r="B153" s="2">
        <v>0.52313566</v>
      </c>
    </row>
    <row r="154" spans="1:2" ht="13" x14ac:dyDescent="0.15">
      <c r="A154" s="2">
        <v>0.61390001000000005</v>
      </c>
      <c r="B154" s="2">
        <v>0.52443373000000004</v>
      </c>
    </row>
    <row r="155" spans="1:2" ht="13" x14ac:dyDescent="0.15">
      <c r="A155" s="2">
        <v>0.61550002999999998</v>
      </c>
      <c r="B155" s="2">
        <v>0.52669178999999999</v>
      </c>
    </row>
    <row r="156" spans="1:2" ht="13" x14ac:dyDescent="0.15">
      <c r="A156" s="2">
        <v>0.61710005999999995</v>
      </c>
      <c r="B156" s="2">
        <v>0.52847946000000001</v>
      </c>
    </row>
    <row r="157" spans="1:2" ht="13" x14ac:dyDescent="0.15">
      <c r="A157" s="2">
        <v>0.61870002999999996</v>
      </c>
      <c r="B157" s="2">
        <v>0.53191650000000001</v>
      </c>
    </row>
    <row r="158" spans="1:2" ht="13" x14ac:dyDescent="0.15">
      <c r="A158" s="2">
        <v>0.62029999000000002</v>
      </c>
      <c r="B158" s="2">
        <v>0.53219348</v>
      </c>
    </row>
    <row r="159" spans="1:2" ht="13" x14ac:dyDescent="0.15">
      <c r="A159" s="2">
        <v>0.62189996000000003</v>
      </c>
      <c r="B159" s="2">
        <v>0.53503792999999999</v>
      </c>
    </row>
    <row r="160" spans="1:2" ht="13" x14ac:dyDescent="0.15">
      <c r="A160" s="2">
        <v>0.62350004999999997</v>
      </c>
      <c r="B160" s="2">
        <v>0.53773910000000003</v>
      </c>
    </row>
    <row r="161" spans="1:2" ht="13" x14ac:dyDescent="0.15">
      <c r="A161" s="2">
        <v>0.62510001999999998</v>
      </c>
      <c r="B161" s="2">
        <v>0.54104823000000002</v>
      </c>
    </row>
    <row r="162" spans="1:2" ht="13" x14ac:dyDescent="0.15">
      <c r="A162" s="2">
        <v>0.62669998000000005</v>
      </c>
      <c r="B162" s="2">
        <v>0.54389595999999996</v>
      </c>
    </row>
    <row r="163" spans="1:2" ht="13" x14ac:dyDescent="0.15">
      <c r="A163" s="2">
        <v>0.62830001000000002</v>
      </c>
      <c r="B163" s="2">
        <v>0.54497879999999999</v>
      </c>
    </row>
    <row r="164" spans="1:2" ht="13" x14ac:dyDescent="0.15">
      <c r="A164" s="2">
        <v>0.62989998000000003</v>
      </c>
      <c r="B164" s="2">
        <v>0.54662155999999995</v>
      </c>
    </row>
    <row r="165" spans="1:2" ht="13" x14ac:dyDescent="0.15">
      <c r="A165" s="2">
        <v>0.63169998000000005</v>
      </c>
      <c r="B165" s="2">
        <v>0.54873163000000003</v>
      </c>
    </row>
    <row r="166" spans="1:2" ht="13" x14ac:dyDescent="0.15">
      <c r="A166" s="2">
        <v>0.63370000999999998</v>
      </c>
      <c r="B166" s="2">
        <v>0.55096405999999998</v>
      </c>
    </row>
    <row r="167" spans="1:2" ht="13" x14ac:dyDescent="0.15">
      <c r="A167" s="2">
        <v>0.63569998999999999</v>
      </c>
      <c r="B167" s="2">
        <v>0.55275154000000004</v>
      </c>
    </row>
    <row r="168" spans="1:2" ht="13" x14ac:dyDescent="0.15">
      <c r="A168" s="2">
        <v>0.63770002000000003</v>
      </c>
      <c r="B168" s="2">
        <v>0.55456375999999996</v>
      </c>
    </row>
    <row r="169" spans="1:2" ht="13" x14ac:dyDescent="0.15">
      <c r="A169" s="2">
        <v>0.63970000000000005</v>
      </c>
      <c r="B169" s="2">
        <v>0.55545275999999999</v>
      </c>
    </row>
    <row r="170" spans="1:2" ht="13" x14ac:dyDescent="0.15">
      <c r="A170" s="2">
        <v>0.64170002999999998</v>
      </c>
      <c r="B170" s="2">
        <v>0.55702907000000002</v>
      </c>
    </row>
    <row r="171" spans="1:2" ht="13" x14ac:dyDescent="0.15">
      <c r="A171" s="2">
        <v>0.64370006000000002</v>
      </c>
      <c r="B171" s="2">
        <v>0.55663346999999996</v>
      </c>
    </row>
    <row r="172" spans="1:2" ht="13" x14ac:dyDescent="0.15">
      <c r="A172" s="2">
        <v>0.64570004000000003</v>
      </c>
      <c r="B172" s="2">
        <v>0.55741483000000003</v>
      </c>
    </row>
    <row r="173" spans="1:2" ht="13" x14ac:dyDescent="0.15">
      <c r="A173" s="2">
        <v>0.64770006999999996</v>
      </c>
      <c r="B173" s="2">
        <v>0.55740427999999997</v>
      </c>
    </row>
    <row r="174" spans="1:2" ht="13" x14ac:dyDescent="0.15">
      <c r="A174" s="2">
        <v>0.64970004999999997</v>
      </c>
      <c r="B174" s="2">
        <v>0.55503643000000003</v>
      </c>
    </row>
    <row r="175" spans="1:2" ht="13" x14ac:dyDescent="0.15">
      <c r="A175" s="2">
        <v>0.65170002000000005</v>
      </c>
      <c r="B175" s="2">
        <v>0.54747575999999998</v>
      </c>
    </row>
    <row r="176" spans="1:2" ht="13" x14ac:dyDescent="0.15">
      <c r="A176" s="2">
        <v>0.65370004999999998</v>
      </c>
      <c r="B176" s="2">
        <v>0.52944225</v>
      </c>
    </row>
    <row r="177" spans="1:2" ht="13" x14ac:dyDescent="0.15">
      <c r="A177" s="2">
        <v>0.65570002999999999</v>
      </c>
      <c r="B177" s="2">
        <v>0.54094028000000005</v>
      </c>
    </row>
    <row r="178" spans="1:2" ht="13" x14ac:dyDescent="0.15">
      <c r="A178" s="2">
        <v>0.65770006000000003</v>
      </c>
      <c r="B178" s="2">
        <v>0.55560951999999997</v>
      </c>
    </row>
    <row r="179" spans="1:2" ht="13" x14ac:dyDescent="0.15">
      <c r="A179" s="2">
        <v>0.65970004000000004</v>
      </c>
      <c r="B179" s="2">
        <v>0.55894279000000002</v>
      </c>
    </row>
    <row r="180" spans="1:2" ht="13" x14ac:dyDescent="0.15">
      <c r="A180" s="2">
        <v>0.66170001000000001</v>
      </c>
      <c r="B180" s="2">
        <v>0.56332331999999996</v>
      </c>
    </row>
    <row r="181" spans="1:2" ht="13" x14ac:dyDescent="0.15">
      <c r="A181" s="2">
        <v>0.66370004000000005</v>
      </c>
      <c r="B181" s="2">
        <v>0.56931847000000002</v>
      </c>
    </row>
    <row r="182" spans="1:2" ht="13" x14ac:dyDescent="0.15">
      <c r="A182" s="2">
        <v>0.66570001999999995</v>
      </c>
      <c r="B182" s="2">
        <v>0.57719672</v>
      </c>
    </row>
    <row r="183" spans="1:2" ht="13" x14ac:dyDescent="0.15">
      <c r="A183" s="2">
        <v>0.66770004999999999</v>
      </c>
      <c r="B183" s="2">
        <v>0.58168297999999996</v>
      </c>
    </row>
    <row r="184" spans="1:2" ht="13" x14ac:dyDescent="0.15">
      <c r="A184" s="2">
        <v>0.67019998999999997</v>
      </c>
      <c r="B184" s="2">
        <v>0.58618915000000005</v>
      </c>
    </row>
    <row r="185" spans="1:2" ht="13" x14ac:dyDescent="0.15">
      <c r="A185" s="2">
        <v>0.67320000999999996</v>
      </c>
      <c r="B185" s="2">
        <v>0.58835614000000003</v>
      </c>
    </row>
    <row r="186" spans="1:2" ht="13" x14ac:dyDescent="0.15">
      <c r="A186" s="2">
        <v>0.67619996999999998</v>
      </c>
      <c r="B186" s="2">
        <v>0.59289663999999997</v>
      </c>
    </row>
    <row r="187" spans="1:2" ht="13" x14ac:dyDescent="0.15">
      <c r="A187" s="2">
        <v>0.67919998999999998</v>
      </c>
      <c r="B187" s="2">
        <v>0.59346973999999997</v>
      </c>
    </row>
    <row r="188" spans="1:2" ht="13" x14ac:dyDescent="0.15">
      <c r="A188" s="2">
        <v>0.68219995</v>
      </c>
      <c r="B188" s="2">
        <v>0.59371978000000003</v>
      </c>
    </row>
    <row r="189" spans="1:2" ht="13" x14ac:dyDescent="0.15">
      <c r="A189" s="2">
        <v>0.68519998000000004</v>
      </c>
      <c r="B189" s="2">
        <v>0.59652245000000004</v>
      </c>
    </row>
    <row r="190" spans="1:2" ht="13" x14ac:dyDescent="0.15">
      <c r="A190" s="2">
        <v>0.68820000000000003</v>
      </c>
      <c r="B190" s="2">
        <v>0.59813236999999997</v>
      </c>
    </row>
    <row r="191" spans="1:2" ht="13" x14ac:dyDescent="0.15">
      <c r="A191" s="2">
        <v>0.69120002000000003</v>
      </c>
      <c r="B191" s="2">
        <v>0.58594911999999999</v>
      </c>
    </row>
    <row r="192" spans="1:2" ht="13" x14ac:dyDescent="0.15">
      <c r="A192" s="2">
        <v>0.69420004000000002</v>
      </c>
      <c r="B192" s="2">
        <v>0.60415160999999995</v>
      </c>
    </row>
    <row r="193" spans="1:2" ht="13" x14ac:dyDescent="0.15">
      <c r="A193" s="2">
        <v>0.69720006000000001</v>
      </c>
      <c r="B193" s="2">
        <v>0.60766332999999995</v>
      </c>
    </row>
    <row r="194" spans="1:2" ht="13" x14ac:dyDescent="0.15">
      <c r="A194" s="2">
        <v>0.70019995999999995</v>
      </c>
      <c r="B194" s="2">
        <v>0.61124288999999998</v>
      </c>
    </row>
    <row r="195" spans="1:2" ht="13" x14ac:dyDescent="0.15">
      <c r="A195" s="2">
        <v>0.70199995999999998</v>
      </c>
      <c r="B195" s="2">
        <v>0.61186205999999999</v>
      </c>
    </row>
    <row r="196" spans="1:2" ht="13" x14ac:dyDescent="0.15">
      <c r="A196" s="2">
        <v>0.70399999999999996</v>
      </c>
      <c r="B196" s="2">
        <v>0.61327206999999995</v>
      </c>
    </row>
    <row r="197" spans="1:2" ht="13" x14ac:dyDescent="0.15">
      <c r="A197" s="2">
        <v>0.70599997000000003</v>
      </c>
      <c r="B197" s="2">
        <v>0.61497670000000004</v>
      </c>
    </row>
    <row r="198" spans="1:2" ht="13" x14ac:dyDescent="0.15">
      <c r="A198" s="2">
        <v>0.70799999999999996</v>
      </c>
      <c r="B198" s="2">
        <v>0.61537569999999997</v>
      </c>
    </row>
    <row r="199" spans="1:2" ht="13" x14ac:dyDescent="0.15">
      <c r="A199" s="2">
        <v>0.70999997999999997</v>
      </c>
      <c r="B199" s="2">
        <v>0.61748862000000004</v>
      </c>
    </row>
    <row r="200" spans="1:2" ht="13" x14ac:dyDescent="0.15">
      <c r="A200" s="2">
        <v>0.71199995000000005</v>
      </c>
      <c r="B200" s="2">
        <v>0.61871690000000001</v>
      </c>
    </row>
    <row r="201" spans="1:2" ht="13" x14ac:dyDescent="0.15">
      <c r="A201" s="2">
        <v>0.71399999000000003</v>
      </c>
      <c r="B201" s="2">
        <v>0.62010282000000005</v>
      </c>
    </row>
    <row r="202" spans="1:2" ht="13" x14ac:dyDescent="0.15">
      <c r="A202" s="2">
        <v>0.71599995999999999</v>
      </c>
      <c r="B202" s="2">
        <v>0.62194806000000002</v>
      </c>
    </row>
    <row r="203" spans="1:2" ht="13" x14ac:dyDescent="0.15">
      <c r="A203" s="2">
        <v>0.71799999000000003</v>
      </c>
      <c r="B203" s="2">
        <v>0.62391012999999995</v>
      </c>
    </row>
    <row r="204" spans="1:2" ht="13" x14ac:dyDescent="0.15">
      <c r="A204" s="2">
        <v>0.71999997000000004</v>
      </c>
      <c r="B204" s="2">
        <v>0.62363756000000004</v>
      </c>
    </row>
    <row r="205" spans="1:2" ht="13" x14ac:dyDescent="0.15">
      <c r="A205" s="2">
        <v>0.72199994000000001</v>
      </c>
      <c r="B205" s="2">
        <v>0.62457269000000004</v>
      </c>
    </row>
    <row r="206" spans="1:2" ht="13" x14ac:dyDescent="0.15">
      <c r="A206" s="2">
        <v>0.72399997999999999</v>
      </c>
      <c r="B206" s="2">
        <v>0.62630032999999996</v>
      </c>
    </row>
    <row r="207" spans="1:2" ht="13" x14ac:dyDescent="0.15">
      <c r="A207" s="2">
        <v>0.72599994999999995</v>
      </c>
      <c r="B207" s="2">
        <v>0.62725823999999997</v>
      </c>
    </row>
    <row r="208" spans="1:2" ht="13" x14ac:dyDescent="0.15">
      <c r="A208" s="2">
        <v>0.72799999000000004</v>
      </c>
      <c r="B208" s="2">
        <v>0.62934661000000003</v>
      </c>
    </row>
    <row r="209" spans="1:2" ht="13" x14ac:dyDescent="0.15">
      <c r="A209" s="2">
        <v>0.72999996</v>
      </c>
      <c r="B209" s="2">
        <v>0.62965386999999995</v>
      </c>
    </row>
    <row r="210" spans="1:2" ht="13" x14ac:dyDescent="0.15">
      <c r="A210" s="2">
        <v>0.73199992999999997</v>
      </c>
      <c r="B210" s="2">
        <v>0.62948883</v>
      </c>
    </row>
    <row r="211" spans="1:2" ht="13" x14ac:dyDescent="0.15">
      <c r="A211" s="2">
        <v>0.73399996999999995</v>
      </c>
      <c r="B211" s="2">
        <v>0.63030063999999997</v>
      </c>
    </row>
    <row r="212" spans="1:2" ht="13" x14ac:dyDescent="0.15">
      <c r="A212" s="2">
        <v>0.73599994000000002</v>
      </c>
      <c r="B212" s="2">
        <v>0.63085442999999997</v>
      </c>
    </row>
    <row r="213" spans="1:2" ht="13" x14ac:dyDescent="0.15">
      <c r="A213" s="2">
        <v>0.73799998</v>
      </c>
      <c r="B213" s="2">
        <v>0.63289921999999998</v>
      </c>
    </row>
    <row r="214" spans="1:2" ht="13" x14ac:dyDescent="0.15">
      <c r="A214" s="2">
        <v>0.74000001000000004</v>
      </c>
      <c r="B214" s="2">
        <v>0.63420098999999996</v>
      </c>
    </row>
    <row r="215" spans="1:2" ht="13" x14ac:dyDescent="0.15">
      <c r="A215" s="2">
        <v>0.74199998</v>
      </c>
      <c r="B215" s="2">
        <v>0.63423657</v>
      </c>
    </row>
    <row r="216" spans="1:2" ht="13" x14ac:dyDescent="0.15">
      <c r="A216" s="2">
        <v>0.74400001999999998</v>
      </c>
      <c r="B216" s="2">
        <v>0.63635330999999995</v>
      </c>
    </row>
    <row r="217" spans="1:2" ht="13" x14ac:dyDescent="0.15">
      <c r="A217" s="2">
        <v>0.74599998999999995</v>
      </c>
      <c r="B217" s="2">
        <v>0.63712590999999996</v>
      </c>
    </row>
    <row r="218" spans="1:2" ht="13" x14ac:dyDescent="0.15">
      <c r="A218" s="2">
        <v>0.74800003000000004</v>
      </c>
      <c r="B218" s="2">
        <v>0.63629466000000001</v>
      </c>
    </row>
    <row r="219" spans="1:2" ht="13" x14ac:dyDescent="0.15">
      <c r="A219" s="2">
        <v>0.75050002000000005</v>
      </c>
      <c r="B219" s="2">
        <v>0.63630891000000001</v>
      </c>
    </row>
    <row r="220" spans="1:2" ht="13" x14ac:dyDescent="0.15">
      <c r="A220" s="2">
        <v>0.75350004000000004</v>
      </c>
      <c r="B220" s="2">
        <v>0.63708633000000003</v>
      </c>
    </row>
    <row r="221" spans="1:2" ht="13" x14ac:dyDescent="0.15">
      <c r="A221" s="2">
        <v>0.75650001</v>
      </c>
      <c r="B221" s="2">
        <v>0.63795400000000002</v>
      </c>
    </row>
    <row r="222" spans="1:2" ht="13" x14ac:dyDescent="0.15">
      <c r="A222" s="2">
        <v>0.75950002999999999</v>
      </c>
      <c r="B222" s="2">
        <v>0.63868380000000002</v>
      </c>
    </row>
    <row r="223" spans="1:2" ht="13" x14ac:dyDescent="0.15">
      <c r="A223" s="2">
        <v>0.76249999000000002</v>
      </c>
      <c r="B223" s="2">
        <v>0.63955074999999995</v>
      </c>
    </row>
    <row r="224" spans="1:2" ht="13" x14ac:dyDescent="0.15">
      <c r="A224" s="2">
        <v>0.76550001000000001</v>
      </c>
      <c r="B224" s="2">
        <v>0.64018755999999999</v>
      </c>
    </row>
    <row r="225" spans="1:2" ht="13" x14ac:dyDescent="0.15">
      <c r="A225" s="2">
        <v>0.76850003</v>
      </c>
      <c r="B225" s="2">
        <v>0.64043300999999997</v>
      </c>
    </row>
    <row r="226" spans="1:2" ht="13" x14ac:dyDescent="0.15">
      <c r="A226" s="2">
        <v>0.77149999000000002</v>
      </c>
      <c r="B226" s="2">
        <v>0.63993876999999999</v>
      </c>
    </row>
    <row r="227" spans="1:2" ht="13" x14ac:dyDescent="0.15">
      <c r="A227" s="2">
        <v>0.77450001000000002</v>
      </c>
      <c r="B227" s="2">
        <v>0.64338660000000003</v>
      </c>
    </row>
    <row r="228" spans="1:2" ht="13" x14ac:dyDescent="0.15">
      <c r="A228" s="2">
        <v>0.77750003000000001</v>
      </c>
      <c r="B228" s="2">
        <v>0.64140469</v>
      </c>
    </row>
    <row r="229" spans="1:2" ht="13" x14ac:dyDescent="0.15">
      <c r="A229" s="2">
        <v>0.78099996000000005</v>
      </c>
      <c r="B229" s="2">
        <v>0.6414029</v>
      </c>
    </row>
    <row r="230" spans="1:2" ht="13" x14ac:dyDescent="0.15">
      <c r="A230" s="2">
        <v>0.78499996999999999</v>
      </c>
      <c r="B230" s="2">
        <v>0.64253771000000004</v>
      </c>
    </row>
    <row r="231" spans="1:2" ht="13" x14ac:dyDescent="0.15">
      <c r="A231" s="2">
        <v>0.78899996999999999</v>
      </c>
      <c r="B231" s="2">
        <v>0.64348989999999995</v>
      </c>
    </row>
    <row r="232" spans="1:2" ht="13" x14ac:dyDescent="0.15">
      <c r="A232" s="2">
        <v>0.79299998000000005</v>
      </c>
      <c r="B232" s="2">
        <v>0.64274651000000005</v>
      </c>
    </row>
    <row r="233" spans="1:2" ht="13" x14ac:dyDescent="0.15">
      <c r="A233" s="2">
        <v>0.79699998999999999</v>
      </c>
      <c r="B233" s="2">
        <v>0.64273548000000003</v>
      </c>
    </row>
    <row r="234" spans="1:2" ht="13" x14ac:dyDescent="0.15">
      <c r="A234" s="2">
        <v>0.80150001999999998</v>
      </c>
      <c r="B234" s="2">
        <v>0.64145224999999995</v>
      </c>
    </row>
    <row r="235" spans="1:2" ht="13" x14ac:dyDescent="0.15">
      <c r="A235" s="2">
        <v>0.80650001999999998</v>
      </c>
      <c r="B235" s="2">
        <v>0.64153075000000004</v>
      </c>
    </row>
    <row r="236" spans="1:2" ht="13" x14ac:dyDescent="0.15">
      <c r="A236" s="2">
        <v>0.81150001000000005</v>
      </c>
      <c r="B236" s="2">
        <v>0.64211523999999998</v>
      </c>
    </row>
    <row r="237" spans="1:2" ht="13" x14ac:dyDescent="0.15">
      <c r="A237" s="2">
        <v>0.81650001000000005</v>
      </c>
      <c r="B237" s="2">
        <v>0.64108860000000001</v>
      </c>
    </row>
    <row r="238" spans="1:2" ht="13" x14ac:dyDescent="0.15">
      <c r="A238" s="2">
        <v>0.82199997000000002</v>
      </c>
      <c r="B238" s="2">
        <v>0.64106094999999996</v>
      </c>
    </row>
    <row r="239" spans="1:2" ht="13" x14ac:dyDescent="0.15">
      <c r="A239" s="2">
        <v>0.82800001000000001</v>
      </c>
      <c r="B239" s="2">
        <v>0.63900292000000003</v>
      </c>
    </row>
    <row r="240" spans="1:2" ht="13" x14ac:dyDescent="0.15">
      <c r="A240" s="2">
        <v>0.83499997999999997</v>
      </c>
      <c r="B240" s="2">
        <v>0.63915712000000002</v>
      </c>
    </row>
    <row r="241" spans="1:2" ht="13" x14ac:dyDescent="0.15">
      <c r="A241" s="2">
        <v>0.84300005</v>
      </c>
      <c r="B241" s="2">
        <v>0.63985287999999996</v>
      </c>
    </row>
    <row r="242" spans="1:2" ht="13" x14ac:dyDescent="0.15">
      <c r="A242" s="2">
        <v>0.85100001000000003</v>
      </c>
      <c r="B242" s="2">
        <v>0.63829767999999998</v>
      </c>
    </row>
    <row r="243" spans="1:2" ht="13" x14ac:dyDescent="0.15">
      <c r="A243" s="2">
        <v>0.85900003000000003</v>
      </c>
      <c r="B243" s="2">
        <v>0.63839513000000003</v>
      </c>
    </row>
    <row r="244" spans="1:2" ht="13" x14ac:dyDescent="0.15">
      <c r="A244" s="2">
        <v>0.87099998999999995</v>
      </c>
      <c r="B244" s="2">
        <v>0.64077072999999996</v>
      </c>
    </row>
    <row r="245" spans="1:2" ht="13" x14ac:dyDescent="0.15">
      <c r="A245" s="2">
        <v>0.88300002</v>
      </c>
      <c r="B245" s="2">
        <v>0.63751679999999999</v>
      </c>
    </row>
    <row r="246" spans="1:2" ht="13" x14ac:dyDescent="0.15">
      <c r="A246" s="2">
        <v>0.89399998999999997</v>
      </c>
      <c r="B246" s="2">
        <v>0.63993049000000002</v>
      </c>
    </row>
    <row r="247" spans="1:2" ht="13" x14ac:dyDescent="0.15">
      <c r="A247" s="2">
        <v>0.90399998000000004</v>
      </c>
      <c r="B247" s="2">
        <v>0.64178497000000001</v>
      </c>
    </row>
    <row r="248" spans="1:2" ht="13" x14ac:dyDescent="0.15">
      <c r="A248" s="2">
        <v>0.91399996999999999</v>
      </c>
      <c r="B248" s="2">
        <v>0.64014857999999997</v>
      </c>
    </row>
    <row r="249" spans="1:2" ht="13" x14ac:dyDescent="0.15">
      <c r="A249" s="2">
        <v>0.92399997</v>
      </c>
      <c r="B249" s="2">
        <v>0.64473760000000002</v>
      </c>
    </row>
    <row r="250" spans="1:2" ht="13" x14ac:dyDescent="0.15">
      <c r="A250" s="2">
        <v>0.93299997000000001</v>
      </c>
      <c r="B250" s="2">
        <v>0.64738428999999997</v>
      </c>
    </row>
    <row r="251" spans="1:2" ht="13" x14ac:dyDescent="0.15">
      <c r="A251" s="2">
        <v>0.94099997999999996</v>
      </c>
      <c r="B251" s="2">
        <v>0.65296721000000002</v>
      </c>
    </row>
    <row r="252" spans="1:2" ht="13" x14ac:dyDescent="0.15">
      <c r="A252" s="2">
        <v>0.94899999999999995</v>
      </c>
      <c r="B252" s="2">
        <v>0.65110396999999998</v>
      </c>
    </row>
    <row r="253" spans="1:2" ht="13" x14ac:dyDescent="0.15">
      <c r="A253" s="2">
        <v>0.95700001999999995</v>
      </c>
      <c r="B253" s="2">
        <v>0.65257293000000005</v>
      </c>
    </row>
    <row r="254" spans="1:2" ht="13" x14ac:dyDescent="0.15">
      <c r="A254" s="2">
        <v>0.96399999000000003</v>
      </c>
      <c r="B254" s="2">
        <v>0.65496891999999995</v>
      </c>
    </row>
    <row r="255" spans="1:2" ht="13" x14ac:dyDescent="0.15">
      <c r="A255" s="2">
        <v>0.96999997000000004</v>
      </c>
      <c r="B255" s="2">
        <v>0.65616518000000001</v>
      </c>
    </row>
    <row r="256" spans="1:2" ht="13" x14ac:dyDescent="0.15">
      <c r="A256" s="2">
        <v>0.97599994999999995</v>
      </c>
      <c r="B256" s="2">
        <v>0.65659385999999997</v>
      </c>
    </row>
    <row r="257" spans="1:2" ht="13" x14ac:dyDescent="0.15">
      <c r="A257" s="2">
        <v>0.98199992999999997</v>
      </c>
      <c r="B257" s="2">
        <v>0.65675395999999997</v>
      </c>
    </row>
    <row r="258" spans="1:2" ht="13" x14ac:dyDescent="0.15">
      <c r="A258" s="2">
        <v>0.98799998</v>
      </c>
      <c r="B258" s="2">
        <v>0.65787410999999996</v>
      </c>
    </row>
    <row r="259" spans="1:2" ht="13" x14ac:dyDescent="0.15">
      <c r="A259" s="2">
        <v>0.99400001999999998</v>
      </c>
      <c r="B259" s="2">
        <v>0.66079049999999995</v>
      </c>
    </row>
    <row r="260" spans="1:2" ht="13" x14ac:dyDescent="0.15">
      <c r="A260" s="2">
        <v>1</v>
      </c>
      <c r="B260" s="2">
        <v>0.66073548999999998</v>
      </c>
    </row>
    <row r="261" spans="1:2" ht="13" x14ac:dyDescent="0.15">
      <c r="A261" s="2">
        <v>1.006</v>
      </c>
      <c r="B261" s="2">
        <v>0.65905749999999996</v>
      </c>
    </row>
    <row r="262" spans="1:2" ht="13" x14ac:dyDescent="0.15">
      <c r="A262" s="2">
        <v>1.012</v>
      </c>
      <c r="B262" s="2">
        <v>0.65913056999999997</v>
      </c>
    </row>
    <row r="263" spans="1:2" ht="13" x14ac:dyDescent="0.15">
      <c r="A263" s="2">
        <v>1.018</v>
      </c>
      <c r="B263" s="2">
        <v>0.66298973999999999</v>
      </c>
    </row>
    <row r="264" spans="1:2" ht="13" x14ac:dyDescent="0.15">
      <c r="A264" s="2">
        <v>1.0235000000000001</v>
      </c>
      <c r="B264" s="2">
        <v>0.66387158999999996</v>
      </c>
    </row>
    <row r="265" spans="1:2" ht="13" x14ac:dyDescent="0.15">
      <c r="A265" s="2">
        <v>1.0285</v>
      </c>
      <c r="B265" s="2">
        <v>0.66226088999999999</v>
      </c>
    </row>
    <row r="266" spans="1:2" ht="13" x14ac:dyDescent="0.15">
      <c r="A266" s="2">
        <v>1.0335000000000001</v>
      </c>
      <c r="B266" s="2">
        <v>0.66246706</v>
      </c>
    </row>
    <row r="267" spans="1:2" ht="13" x14ac:dyDescent="0.15">
      <c r="A267" s="2">
        <v>1.0385</v>
      </c>
      <c r="B267" s="2">
        <v>0.65888899999999995</v>
      </c>
    </row>
    <row r="268" spans="1:2" ht="13" x14ac:dyDescent="0.15">
      <c r="A268" s="2">
        <v>1.0434999</v>
      </c>
      <c r="B268" s="2">
        <v>0.65533233000000002</v>
      </c>
    </row>
    <row r="269" spans="1:2" ht="13" x14ac:dyDescent="0.15">
      <c r="A269" s="2">
        <v>1.0484998999999999</v>
      </c>
      <c r="B269" s="2">
        <v>0.65272587999999998</v>
      </c>
    </row>
    <row r="270" spans="1:2" ht="13" x14ac:dyDescent="0.15">
      <c r="A270" s="2">
        <v>1.0534999</v>
      </c>
      <c r="B270" s="2">
        <v>0.64751601000000003</v>
      </c>
    </row>
    <row r="271" spans="1:2" ht="13" x14ac:dyDescent="0.15">
      <c r="A271" s="2">
        <v>1.0584998999999999</v>
      </c>
      <c r="B271" s="2">
        <v>0.64567828000000005</v>
      </c>
    </row>
    <row r="272" spans="1:2" ht="13" x14ac:dyDescent="0.15">
      <c r="A272" s="2">
        <v>1.0634999000000001</v>
      </c>
      <c r="B272" s="2">
        <v>0.64880925</v>
      </c>
    </row>
    <row r="273" spans="1:2" ht="13" x14ac:dyDescent="0.15">
      <c r="A273" s="2">
        <v>1.0684998999999999</v>
      </c>
      <c r="B273" s="2">
        <v>0.65278411000000003</v>
      </c>
    </row>
    <row r="274" spans="1:2" ht="13" x14ac:dyDescent="0.15">
      <c r="A274" s="2">
        <v>1.0734999999999999</v>
      </c>
      <c r="B274" s="2">
        <v>0.65333437999999999</v>
      </c>
    </row>
    <row r="275" spans="1:2" ht="13" x14ac:dyDescent="0.15">
      <c r="A275" s="2">
        <v>1.0785</v>
      </c>
      <c r="B275" s="2">
        <v>0.65483868000000001</v>
      </c>
    </row>
    <row r="276" spans="1:2" ht="13" x14ac:dyDescent="0.15">
      <c r="A276" s="2">
        <v>1.0834999999999999</v>
      </c>
      <c r="B276" s="2">
        <v>0.65408379000000005</v>
      </c>
    </row>
    <row r="277" spans="1:2" ht="13" x14ac:dyDescent="0.15">
      <c r="A277" s="2">
        <v>1.0885</v>
      </c>
      <c r="B277" s="2">
        <v>0.64842664999999999</v>
      </c>
    </row>
    <row r="278" spans="1:2" ht="13" x14ac:dyDescent="0.15">
      <c r="A278" s="2">
        <v>1.0934999999999999</v>
      </c>
      <c r="B278" s="2">
        <v>0.64938021000000001</v>
      </c>
    </row>
    <row r="279" spans="1:2" ht="13" x14ac:dyDescent="0.15">
      <c r="A279" s="2">
        <v>1.0985</v>
      </c>
      <c r="B279" s="2">
        <v>0.64466703000000003</v>
      </c>
    </row>
    <row r="280" spans="1:2" ht="13" x14ac:dyDescent="0.15">
      <c r="A280" s="2">
        <v>1.1034999999999999</v>
      </c>
      <c r="B280" s="2">
        <v>0.63823633999999996</v>
      </c>
    </row>
    <row r="281" spans="1:2" ht="13" x14ac:dyDescent="0.15">
      <c r="A281" s="2">
        <v>1.1085</v>
      </c>
      <c r="B281" s="2">
        <v>0.62909006999999995</v>
      </c>
    </row>
    <row r="282" spans="1:2" ht="13" x14ac:dyDescent="0.15">
      <c r="A282" s="2">
        <v>1.1134999999999999</v>
      </c>
      <c r="B282" s="2">
        <v>0.61686801999999996</v>
      </c>
    </row>
    <row r="283" spans="1:2" ht="13" x14ac:dyDescent="0.15">
      <c r="A283" s="2">
        <v>1.1185</v>
      </c>
      <c r="B283" s="2">
        <v>0.61958194</v>
      </c>
    </row>
    <row r="284" spans="1:2" ht="13" x14ac:dyDescent="0.15">
      <c r="A284" s="2">
        <v>1.1234999999999999</v>
      </c>
      <c r="B284" s="2">
        <v>0.63547754000000001</v>
      </c>
    </row>
    <row r="285" spans="1:2" ht="13" x14ac:dyDescent="0.15">
      <c r="A285" s="2">
        <v>1.1285000000000001</v>
      </c>
      <c r="B285" s="2">
        <v>0.65003449000000002</v>
      </c>
    </row>
    <row r="286" spans="1:2" ht="13" x14ac:dyDescent="0.15">
      <c r="A286" s="2">
        <v>1.1335</v>
      </c>
      <c r="B286" s="2">
        <v>0.65147531000000003</v>
      </c>
    </row>
    <row r="287" spans="1:2" ht="13" x14ac:dyDescent="0.15">
      <c r="A287" s="2">
        <v>1.1385000000000001</v>
      </c>
      <c r="B287" s="2">
        <v>0.65463585000000002</v>
      </c>
    </row>
    <row r="288" spans="1:2" ht="13" x14ac:dyDescent="0.15">
      <c r="A288" s="2">
        <v>1.1435</v>
      </c>
      <c r="B288" s="2">
        <v>0.65695577999999999</v>
      </c>
    </row>
    <row r="289" spans="1:2" ht="13" x14ac:dyDescent="0.15">
      <c r="A289" s="2">
        <v>1.1485000000000001</v>
      </c>
      <c r="B289" s="2">
        <v>0.66530842000000001</v>
      </c>
    </row>
    <row r="290" spans="1:2" ht="13" x14ac:dyDescent="0.15">
      <c r="A290" s="2">
        <v>1.1535</v>
      </c>
      <c r="B290" s="2">
        <v>0.67136764999999998</v>
      </c>
    </row>
    <row r="291" spans="1:2" ht="13" x14ac:dyDescent="0.15">
      <c r="A291" s="2">
        <v>1.1585000000000001</v>
      </c>
      <c r="B291" s="2">
        <v>0.67919379000000002</v>
      </c>
    </row>
    <row r="292" spans="1:2" ht="13" x14ac:dyDescent="0.15">
      <c r="A292" s="2">
        <v>1.1635</v>
      </c>
      <c r="B292" s="2">
        <v>0.68223774000000004</v>
      </c>
    </row>
    <row r="293" spans="1:2" ht="13" x14ac:dyDescent="0.15">
      <c r="A293" s="2">
        <v>1.1684999</v>
      </c>
      <c r="B293" s="2">
        <v>0.68789023000000005</v>
      </c>
    </row>
    <row r="294" spans="1:2" ht="13" x14ac:dyDescent="0.15">
      <c r="A294" s="2">
        <v>1.1735001</v>
      </c>
      <c r="B294" s="2">
        <v>0.69404023999999997</v>
      </c>
    </row>
    <row r="295" spans="1:2" ht="13" x14ac:dyDescent="0.15">
      <c r="A295" s="2">
        <v>1.1785000999999999</v>
      </c>
      <c r="B295" s="2">
        <v>0.69748104</v>
      </c>
    </row>
    <row r="296" spans="1:2" ht="13" x14ac:dyDescent="0.15">
      <c r="A296" s="2">
        <v>1.1835001000000001</v>
      </c>
      <c r="B296" s="2">
        <v>0.70134806999999999</v>
      </c>
    </row>
    <row r="297" spans="1:2" ht="13" x14ac:dyDescent="0.15">
      <c r="A297" s="2">
        <v>1.1884999999999999</v>
      </c>
      <c r="B297" s="2">
        <v>0.70450807000000004</v>
      </c>
    </row>
    <row r="298" spans="1:2" ht="13" x14ac:dyDescent="0.15">
      <c r="A298" s="2">
        <v>1.1935</v>
      </c>
      <c r="B298" s="2">
        <v>0.70747715</v>
      </c>
    </row>
    <row r="299" spans="1:2" ht="13" x14ac:dyDescent="0.15">
      <c r="A299" s="2">
        <v>1.1984999999999999</v>
      </c>
      <c r="B299" s="2">
        <v>0.70780717999999998</v>
      </c>
    </row>
    <row r="300" spans="1:2" ht="13" x14ac:dyDescent="0.15">
      <c r="A300" s="2">
        <v>1.2035</v>
      </c>
      <c r="B300" s="2">
        <v>0.70810722999999998</v>
      </c>
    </row>
    <row r="301" spans="1:2" ht="13" x14ac:dyDescent="0.15">
      <c r="A301" s="2">
        <v>1.2084999999999999</v>
      </c>
      <c r="B301" s="2">
        <v>0.70947868000000003</v>
      </c>
    </row>
    <row r="302" spans="1:2" ht="13" x14ac:dyDescent="0.15">
      <c r="A302" s="2">
        <v>1.2135</v>
      </c>
      <c r="B302" s="2">
        <v>0.70753264000000005</v>
      </c>
    </row>
    <row r="303" spans="1:2" ht="13" x14ac:dyDescent="0.15">
      <c r="A303" s="2">
        <v>1.2184999999999999</v>
      </c>
      <c r="B303" s="2">
        <v>0.71040433999999997</v>
      </c>
    </row>
    <row r="304" spans="1:2" ht="13" x14ac:dyDescent="0.15">
      <c r="A304" s="2">
        <v>1.2235</v>
      </c>
      <c r="B304" s="2">
        <v>0.71036052999999999</v>
      </c>
    </row>
    <row r="305" spans="1:2" ht="13" x14ac:dyDescent="0.15">
      <c r="A305" s="2">
        <v>1.2284999999999999</v>
      </c>
      <c r="B305" s="2">
        <v>0.71154428000000003</v>
      </c>
    </row>
    <row r="306" spans="1:2" ht="13" x14ac:dyDescent="0.15">
      <c r="A306" s="2">
        <v>1.2335</v>
      </c>
      <c r="B306" s="2">
        <v>0.71135789000000005</v>
      </c>
    </row>
    <row r="307" spans="1:2" ht="13" x14ac:dyDescent="0.15">
      <c r="A307" s="2">
        <v>1.2384999999999999</v>
      </c>
      <c r="B307" s="2">
        <v>0.70986044000000004</v>
      </c>
    </row>
    <row r="308" spans="1:2" ht="13" x14ac:dyDescent="0.15">
      <c r="A308" s="2">
        <v>1.2435</v>
      </c>
      <c r="B308" s="2">
        <v>0.71067338999999996</v>
      </c>
    </row>
    <row r="309" spans="1:2" ht="13" x14ac:dyDescent="0.15">
      <c r="A309" s="2">
        <v>1.2484999999999999</v>
      </c>
      <c r="B309" s="2">
        <v>0.71352093999999999</v>
      </c>
    </row>
    <row r="310" spans="1:2" ht="13" x14ac:dyDescent="0.15">
      <c r="A310" s="2">
        <v>1.2535000000000001</v>
      </c>
      <c r="B310" s="2">
        <v>0.71212041000000004</v>
      </c>
    </row>
    <row r="311" spans="1:2" ht="13" x14ac:dyDescent="0.15">
      <c r="A311" s="2">
        <v>1.2585</v>
      </c>
      <c r="B311" s="2">
        <v>0.71178346999999997</v>
      </c>
    </row>
    <row r="312" spans="1:2" ht="13" x14ac:dyDescent="0.15">
      <c r="A312" s="2">
        <v>1.2635000000000001</v>
      </c>
      <c r="B312" s="2">
        <v>0.71218431000000004</v>
      </c>
    </row>
    <row r="313" spans="1:2" ht="13" x14ac:dyDescent="0.15">
      <c r="A313" s="2">
        <v>1.2685</v>
      </c>
      <c r="B313" s="2">
        <v>0.71148794999999998</v>
      </c>
    </row>
    <row r="314" spans="1:2" ht="13" x14ac:dyDescent="0.15">
      <c r="A314" s="2">
        <v>1.2735000999999999</v>
      </c>
      <c r="B314" s="2">
        <v>0.71281797000000002</v>
      </c>
    </row>
    <row r="315" spans="1:2" ht="13" x14ac:dyDescent="0.15">
      <c r="A315" s="2">
        <v>1.2785001</v>
      </c>
      <c r="B315" s="2">
        <v>0.71119951999999997</v>
      </c>
    </row>
    <row r="316" spans="1:2" ht="13" x14ac:dyDescent="0.15">
      <c r="A316" s="2">
        <v>1.2835000999999999</v>
      </c>
      <c r="B316" s="2">
        <v>0.71038294000000002</v>
      </c>
    </row>
    <row r="317" spans="1:2" ht="13" x14ac:dyDescent="0.15">
      <c r="A317" s="2">
        <v>1.2885001</v>
      </c>
      <c r="B317" s="2">
        <v>0.71147293</v>
      </c>
    </row>
    <row r="318" spans="1:2" ht="13" x14ac:dyDescent="0.15">
      <c r="A318" s="2">
        <v>1.2935000999999999</v>
      </c>
      <c r="B318" s="2">
        <v>0.71113884000000005</v>
      </c>
    </row>
    <row r="319" spans="1:2" ht="13" x14ac:dyDescent="0.15">
      <c r="A319" s="2">
        <v>1.2985001</v>
      </c>
      <c r="B319" s="2">
        <v>0.71018183000000001</v>
      </c>
    </row>
    <row r="320" spans="1:2" ht="13" x14ac:dyDescent="0.15">
      <c r="A320" s="2">
        <v>1.3034999</v>
      </c>
      <c r="B320" s="2">
        <v>0.70986205000000002</v>
      </c>
    </row>
    <row r="321" spans="1:2" ht="13" x14ac:dyDescent="0.15">
      <c r="A321" s="2">
        <v>1.3084998999999999</v>
      </c>
      <c r="B321" s="2">
        <v>0.70835703999999999</v>
      </c>
    </row>
    <row r="322" spans="1:2" ht="13" x14ac:dyDescent="0.15">
      <c r="A322" s="2">
        <v>1.3134999000000001</v>
      </c>
      <c r="B322" s="2">
        <v>0.70659667000000004</v>
      </c>
    </row>
    <row r="323" spans="1:2" ht="13" x14ac:dyDescent="0.15">
      <c r="A323" s="2">
        <v>1.3184998999999999</v>
      </c>
      <c r="B323" s="2">
        <v>0.70634538000000002</v>
      </c>
    </row>
    <row r="324" spans="1:2" ht="13" x14ac:dyDescent="0.15">
      <c r="A324" s="2">
        <v>1.3234999000000001</v>
      </c>
      <c r="B324" s="2">
        <v>0.70318568000000004</v>
      </c>
    </row>
    <row r="325" spans="1:2" ht="13" x14ac:dyDescent="0.15">
      <c r="A325" s="2">
        <v>1.3284999</v>
      </c>
      <c r="B325" s="2">
        <v>0.70351434000000002</v>
      </c>
    </row>
    <row r="326" spans="1:2" ht="13" x14ac:dyDescent="0.15">
      <c r="A326" s="2">
        <v>1.3334999000000001</v>
      </c>
      <c r="B326" s="2">
        <v>0.70345645999999995</v>
      </c>
    </row>
    <row r="327" spans="1:2" ht="13" x14ac:dyDescent="0.15">
      <c r="A327" s="2">
        <v>1.3384999</v>
      </c>
      <c r="B327" s="2">
        <v>0.70588255</v>
      </c>
    </row>
    <row r="328" spans="1:2" ht="13" x14ac:dyDescent="0.15">
      <c r="A328" s="2">
        <v>1.3434999000000001</v>
      </c>
      <c r="B328" s="2">
        <v>0.70410591</v>
      </c>
    </row>
    <row r="329" spans="1:2" ht="13" x14ac:dyDescent="0.15">
      <c r="A329" s="2">
        <v>1.3484999</v>
      </c>
      <c r="B329" s="2">
        <v>0.70405269000000004</v>
      </c>
    </row>
    <row r="330" spans="1:2" ht="13" x14ac:dyDescent="0.15">
      <c r="A330" s="2">
        <v>1.3534999000000001</v>
      </c>
      <c r="B330" s="2">
        <v>0.70948153999999997</v>
      </c>
    </row>
    <row r="331" spans="1:2" ht="13" x14ac:dyDescent="0.15">
      <c r="A331" s="2">
        <v>1.3584999</v>
      </c>
      <c r="B331" s="2">
        <v>0.71241193999999997</v>
      </c>
    </row>
    <row r="332" spans="1:2" ht="13" x14ac:dyDescent="0.15">
      <c r="A332" s="2">
        <v>1.3634999000000001</v>
      </c>
      <c r="B332" s="2">
        <v>0.71524774999999996</v>
      </c>
    </row>
    <row r="333" spans="1:2" ht="13" x14ac:dyDescent="0.15">
      <c r="A333" s="2">
        <v>1.3684999</v>
      </c>
      <c r="B333" s="2">
        <v>0.71561843000000003</v>
      </c>
    </row>
    <row r="334" spans="1:2" ht="13" x14ac:dyDescent="0.15">
      <c r="A334" s="2">
        <v>1.3734999999999999</v>
      </c>
      <c r="B334" s="2">
        <v>0.71766812000000002</v>
      </c>
    </row>
    <row r="335" spans="1:2" ht="13" x14ac:dyDescent="0.15">
      <c r="A335" s="2">
        <v>1.3785000000000001</v>
      </c>
      <c r="B335" s="2">
        <v>0.72140205000000002</v>
      </c>
    </row>
    <row r="336" spans="1:2" ht="13" x14ac:dyDescent="0.15">
      <c r="A336" s="2">
        <v>1.3835</v>
      </c>
      <c r="B336" s="2">
        <v>0.72242147000000001</v>
      </c>
    </row>
    <row r="337" spans="1:2" ht="13" x14ac:dyDescent="0.15">
      <c r="A337" s="2">
        <v>1.3885000000000001</v>
      </c>
      <c r="B337" s="2">
        <v>0.72328608999999999</v>
      </c>
    </row>
    <row r="338" spans="1:2" ht="13" x14ac:dyDescent="0.15">
      <c r="A338" s="2">
        <v>1.3935</v>
      </c>
      <c r="B338" s="2">
        <v>0.72209489000000004</v>
      </c>
    </row>
    <row r="339" spans="1:2" ht="13" x14ac:dyDescent="0.15">
      <c r="A339" s="2">
        <v>1.3985000000000001</v>
      </c>
      <c r="B339" s="2">
        <v>0.72356140999999996</v>
      </c>
    </row>
    <row r="340" spans="1:2" ht="13" x14ac:dyDescent="0.15">
      <c r="A340" s="2">
        <v>1.4035</v>
      </c>
      <c r="B340" s="2">
        <v>0.72479682999999995</v>
      </c>
    </row>
    <row r="341" spans="1:2" ht="13" x14ac:dyDescent="0.15">
      <c r="A341" s="2">
        <v>1.4085000000000001</v>
      </c>
      <c r="B341" s="2">
        <v>0.72396254999999998</v>
      </c>
    </row>
    <row r="342" spans="1:2" ht="13" x14ac:dyDescent="0.15">
      <c r="A342" s="2">
        <v>1.4135</v>
      </c>
      <c r="B342" s="2">
        <v>0.72516322</v>
      </c>
    </row>
    <row r="343" spans="1:2" ht="13" x14ac:dyDescent="0.15">
      <c r="A343" s="2">
        <v>1.4184999</v>
      </c>
      <c r="B343" s="2">
        <v>0.72487855000000001</v>
      </c>
    </row>
    <row r="344" spans="1:2" ht="13" x14ac:dyDescent="0.15">
      <c r="A344" s="2">
        <v>1.4234998999999999</v>
      </c>
      <c r="B344" s="2">
        <v>0.72314334000000002</v>
      </c>
    </row>
    <row r="345" spans="1:2" ht="13" x14ac:dyDescent="0.15">
      <c r="A345" s="2">
        <v>1.4284999</v>
      </c>
      <c r="B345" s="2">
        <v>0.72547083999999995</v>
      </c>
    </row>
    <row r="346" spans="1:2" ht="13" x14ac:dyDescent="0.15">
      <c r="A346" s="2">
        <v>1.4334998999999999</v>
      </c>
      <c r="B346" s="2">
        <v>0.72386008999999996</v>
      </c>
    </row>
    <row r="347" spans="1:2" ht="13" x14ac:dyDescent="0.15">
      <c r="A347" s="2">
        <v>1.4384999000000001</v>
      </c>
      <c r="B347" s="2">
        <v>0.72373365999999995</v>
      </c>
    </row>
    <row r="348" spans="1:2" ht="13" x14ac:dyDescent="0.15">
      <c r="A348" s="2">
        <v>1.4434998999999999</v>
      </c>
      <c r="B348" s="2">
        <v>0.72416848</v>
      </c>
    </row>
    <row r="349" spans="1:2" ht="13" x14ac:dyDescent="0.15">
      <c r="A349" s="2">
        <v>1.4484999000000001</v>
      </c>
      <c r="B349" s="2">
        <v>0.72430342000000003</v>
      </c>
    </row>
    <row r="350" spans="1:2" ht="13" x14ac:dyDescent="0.15">
      <c r="A350" s="2">
        <v>1.4534999</v>
      </c>
      <c r="B350" s="2">
        <v>0.72332162</v>
      </c>
    </row>
    <row r="351" spans="1:2" ht="13" x14ac:dyDescent="0.15">
      <c r="A351" s="2">
        <v>1.4584999000000001</v>
      </c>
      <c r="B351" s="2">
        <v>0.72076868999999999</v>
      </c>
    </row>
    <row r="352" spans="1:2" ht="13" x14ac:dyDescent="0.15">
      <c r="A352" s="2">
        <v>1.4634999</v>
      </c>
      <c r="B352" s="2">
        <v>0.71753502000000002</v>
      </c>
    </row>
    <row r="353" spans="1:2" ht="13" x14ac:dyDescent="0.15">
      <c r="A353" s="2">
        <v>1.4684999000000001</v>
      </c>
      <c r="B353" s="2">
        <v>0.70975655000000004</v>
      </c>
    </row>
    <row r="354" spans="1:2" ht="13" x14ac:dyDescent="0.15">
      <c r="A354" s="2">
        <v>1.4735</v>
      </c>
      <c r="B354" s="2">
        <v>0.70750922000000005</v>
      </c>
    </row>
    <row r="355" spans="1:2" ht="13" x14ac:dyDescent="0.15">
      <c r="A355" s="2">
        <v>1.4784999999999999</v>
      </c>
      <c r="B355" s="2">
        <v>0.70555358999999995</v>
      </c>
    </row>
    <row r="356" spans="1:2" ht="13" x14ac:dyDescent="0.15">
      <c r="A356" s="2">
        <v>1.4835</v>
      </c>
      <c r="B356" s="2">
        <v>0.70616369999999995</v>
      </c>
    </row>
    <row r="357" spans="1:2" ht="13" x14ac:dyDescent="0.15">
      <c r="A357" s="2">
        <v>1.4884999999999999</v>
      </c>
      <c r="B357" s="2">
        <v>0.70282274</v>
      </c>
    </row>
    <row r="358" spans="1:2" ht="13" x14ac:dyDescent="0.15">
      <c r="A358" s="2">
        <v>1.4935</v>
      </c>
      <c r="B358" s="2">
        <v>0.69328248999999997</v>
      </c>
    </row>
    <row r="359" spans="1:2" ht="13" x14ac:dyDescent="0.15">
      <c r="A359" s="2">
        <v>1.4984999999999999</v>
      </c>
      <c r="B359" s="2">
        <v>0.67870604999999995</v>
      </c>
    </row>
    <row r="360" spans="1:2" ht="13" x14ac:dyDescent="0.15">
      <c r="A360" s="2">
        <v>1.5035000000000001</v>
      </c>
      <c r="B360" s="2">
        <v>0.65818666999999997</v>
      </c>
    </row>
    <row r="361" spans="1:2" ht="13" x14ac:dyDescent="0.15">
      <c r="A361" s="2">
        <v>1.5085</v>
      </c>
      <c r="B361" s="2">
        <v>0.67922788999999995</v>
      </c>
    </row>
    <row r="362" spans="1:2" ht="13" x14ac:dyDescent="0.15">
      <c r="A362" s="2">
        <v>1.5135000000000001</v>
      </c>
      <c r="B362" s="2">
        <v>0.70748823999999999</v>
      </c>
    </row>
    <row r="363" spans="1:2" ht="13" x14ac:dyDescent="0.15">
      <c r="A363" s="2">
        <v>1.5185</v>
      </c>
      <c r="B363" s="2">
        <v>0.71924262999999999</v>
      </c>
    </row>
    <row r="364" spans="1:2" ht="13" x14ac:dyDescent="0.15">
      <c r="A364" s="2">
        <v>1.5235000000000001</v>
      </c>
      <c r="B364" s="2">
        <v>0.72112690999999995</v>
      </c>
    </row>
    <row r="365" spans="1:2" ht="13" x14ac:dyDescent="0.15">
      <c r="A365" s="2">
        <v>1.5285</v>
      </c>
      <c r="B365" s="2">
        <v>0.72227669000000005</v>
      </c>
    </row>
    <row r="366" spans="1:2" ht="13" x14ac:dyDescent="0.15">
      <c r="A366" s="2">
        <v>1.5339999</v>
      </c>
      <c r="B366" s="2">
        <v>0.72242360999999999</v>
      </c>
    </row>
    <row r="367" spans="1:2" ht="13" x14ac:dyDescent="0.15">
      <c r="A367" s="2">
        <v>1.54</v>
      </c>
      <c r="B367" s="2">
        <v>0.72766810999999998</v>
      </c>
    </row>
    <row r="368" spans="1:2" ht="13" x14ac:dyDescent="0.15">
      <c r="A368" s="2">
        <v>1.546</v>
      </c>
      <c r="B368" s="2">
        <v>0.73182272999999998</v>
      </c>
    </row>
    <row r="369" spans="1:2" ht="13" x14ac:dyDescent="0.15">
      <c r="A369" s="2">
        <v>1.5519999</v>
      </c>
      <c r="B369" s="2">
        <v>0.73712789999999995</v>
      </c>
    </row>
    <row r="370" spans="1:2" ht="13" x14ac:dyDescent="0.15">
      <c r="A370" s="2">
        <v>1.5580000000000001</v>
      </c>
      <c r="B370" s="2">
        <v>0.73700052000000005</v>
      </c>
    </row>
    <row r="371" spans="1:2" ht="13" x14ac:dyDescent="0.15">
      <c r="A371" s="2">
        <v>1.5639999</v>
      </c>
      <c r="B371" s="2">
        <v>0.74006360999999998</v>
      </c>
    </row>
    <row r="372" spans="1:2" ht="13" x14ac:dyDescent="0.15">
      <c r="A372" s="2">
        <v>1.5705</v>
      </c>
      <c r="B372" s="2">
        <v>0.74358153000000005</v>
      </c>
    </row>
    <row r="373" spans="1:2" ht="13" x14ac:dyDescent="0.15">
      <c r="A373" s="2">
        <v>1.5774999999999999</v>
      </c>
      <c r="B373" s="2">
        <v>0.74404364999999995</v>
      </c>
    </row>
    <row r="374" spans="1:2" ht="13" x14ac:dyDescent="0.15">
      <c r="A374" s="2">
        <v>1.5845</v>
      </c>
      <c r="B374" s="2">
        <v>0.74588971999999998</v>
      </c>
    </row>
    <row r="375" spans="1:2" ht="13" x14ac:dyDescent="0.15">
      <c r="A375" s="2">
        <v>1.5914999999999999</v>
      </c>
      <c r="B375" s="2">
        <v>0.74919868000000001</v>
      </c>
    </row>
    <row r="376" spans="1:2" ht="13" x14ac:dyDescent="0.15">
      <c r="A376" s="2">
        <v>1.5985</v>
      </c>
      <c r="B376" s="2">
        <v>0.74827516000000005</v>
      </c>
    </row>
    <row r="377" spans="1:2" ht="13" x14ac:dyDescent="0.15">
      <c r="A377" s="2">
        <v>1.6054999999999999</v>
      </c>
      <c r="B377" s="2">
        <v>0.75036239999999998</v>
      </c>
    </row>
    <row r="378" spans="1:2" ht="13" x14ac:dyDescent="0.15">
      <c r="A378" s="2">
        <v>1.6125</v>
      </c>
      <c r="B378" s="2">
        <v>0.74910873</v>
      </c>
    </row>
    <row r="379" spans="1:2" ht="13" x14ac:dyDescent="0.15">
      <c r="A379" s="2">
        <v>1.6194999000000001</v>
      </c>
      <c r="B379" s="2">
        <v>0.74942081999999999</v>
      </c>
    </row>
    <row r="380" spans="1:2" ht="13" x14ac:dyDescent="0.15">
      <c r="A380" s="2">
        <v>1.6265000000000001</v>
      </c>
      <c r="B380" s="2">
        <v>0.75178480000000003</v>
      </c>
    </row>
    <row r="381" spans="1:2" ht="13" x14ac:dyDescent="0.15">
      <c r="A381" s="2">
        <v>1.6335</v>
      </c>
      <c r="B381" s="2">
        <v>0.74968093999999996</v>
      </c>
    </row>
    <row r="382" spans="1:2" ht="13" x14ac:dyDescent="0.15">
      <c r="A382" s="2">
        <v>1.6404999</v>
      </c>
      <c r="B382" s="2">
        <v>0.74934559999999995</v>
      </c>
    </row>
    <row r="383" spans="1:2" ht="13" x14ac:dyDescent="0.15">
      <c r="A383" s="2">
        <v>1.6474998999999999</v>
      </c>
      <c r="B383" s="2">
        <v>0.75104581999999998</v>
      </c>
    </row>
    <row r="384" spans="1:2" ht="13" x14ac:dyDescent="0.15">
      <c r="A384" s="2">
        <v>1.6544999</v>
      </c>
      <c r="B384" s="2">
        <v>0.74586260000000004</v>
      </c>
    </row>
    <row r="385" spans="1:2" ht="13" x14ac:dyDescent="0.15">
      <c r="A385" s="2">
        <v>1.6615</v>
      </c>
      <c r="B385" s="2">
        <v>0.74435037000000004</v>
      </c>
    </row>
    <row r="386" spans="1:2" ht="13" x14ac:dyDescent="0.15">
      <c r="A386" s="2">
        <v>1.6684999</v>
      </c>
      <c r="B386" s="2">
        <v>0.74637485000000003</v>
      </c>
    </row>
    <row r="387" spans="1:2" ht="13" x14ac:dyDescent="0.15">
      <c r="A387" s="2">
        <v>1.6760001</v>
      </c>
      <c r="B387" s="2">
        <v>0.75101888000000006</v>
      </c>
    </row>
    <row r="388" spans="1:2" ht="13" x14ac:dyDescent="0.15">
      <c r="A388" s="2">
        <v>1.6839999999999999</v>
      </c>
      <c r="B388" s="2">
        <v>0.75081419999999999</v>
      </c>
    </row>
    <row r="389" spans="1:2" ht="13" x14ac:dyDescent="0.15">
      <c r="A389" s="2">
        <v>1.6919999999999999</v>
      </c>
      <c r="B389" s="2">
        <v>0.75613624000000002</v>
      </c>
    </row>
    <row r="390" spans="1:2" ht="13" x14ac:dyDescent="0.15">
      <c r="A390" s="2">
        <v>1.7</v>
      </c>
      <c r="B390" s="2">
        <v>0.75739259000000003</v>
      </c>
    </row>
    <row r="391" spans="1:2" ht="13" x14ac:dyDescent="0.15">
      <c r="A391" s="2">
        <v>1.7080001</v>
      </c>
      <c r="B391" s="2">
        <v>0.75411594000000004</v>
      </c>
    </row>
    <row r="392" spans="1:2" ht="13" x14ac:dyDescent="0.15">
      <c r="A392" s="2">
        <v>1.7160001</v>
      </c>
      <c r="B392" s="2">
        <v>0.75522809999999996</v>
      </c>
    </row>
    <row r="393" spans="1:2" ht="13" x14ac:dyDescent="0.15">
      <c r="A393" s="2">
        <v>1.724</v>
      </c>
      <c r="B393" s="2">
        <v>0.75433700999999997</v>
      </c>
    </row>
    <row r="394" spans="1:2" ht="13" x14ac:dyDescent="0.15">
      <c r="A394" s="2">
        <v>1.732</v>
      </c>
      <c r="B394" s="2">
        <v>0.75869982999999996</v>
      </c>
    </row>
    <row r="395" spans="1:2" ht="13" x14ac:dyDescent="0.15">
      <c r="A395" s="2">
        <v>1.74</v>
      </c>
      <c r="B395" s="2">
        <v>0.75881672</v>
      </c>
    </row>
    <row r="396" spans="1:2" ht="13" x14ac:dyDescent="0.15">
      <c r="A396" s="2">
        <v>1.748</v>
      </c>
      <c r="B396" s="2">
        <v>0.76371515000000001</v>
      </c>
    </row>
    <row r="397" spans="1:2" ht="13" x14ac:dyDescent="0.15">
      <c r="A397" s="2">
        <v>1.756</v>
      </c>
      <c r="B397" s="2">
        <v>0.76167744000000004</v>
      </c>
    </row>
    <row r="398" spans="1:2" ht="13" x14ac:dyDescent="0.15">
      <c r="A398" s="2">
        <v>1.7639999</v>
      </c>
      <c r="B398" s="2">
        <v>0.76378113000000003</v>
      </c>
    </row>
    <row r="399" spans="1:2" ht="13" x14ac:dyDescent="0.15">
      <c r="A399" s="2">
        <v>1.7720001000000001</v>
      </c>
      <c r="B399" s="2">
        <v>0.76016216999999997</v>
      </c>
    </row>
    <row r="400" spans="1:2" ht="13" x14ac:dyDescent="0.15">
      <c r="A400" s="2">
        <v>1.7800001000000001</v>
      </c>
      <c r="B400" s="2">
        <v>0.76833039999999997</v>
      </c>
    </row>
    <row r="401" spans="1:2" ht="13" x14ac:dyDescent="0.15">
      <c r="A401" s="2">
        <v>1.7880001000000001</v>
      </c>
      <c r="B401" s="2">
        <v>0.76822816999999999</v>
      </c>
    </row>
    <row r="402" spans="1:2" ht="13" x14ac:dyDescent="0.15">
      <c r="A402" s="2">
        <v>1.7960001000000001</v>
      </c>
      <c r="B402" s="2">
        <v>0.76679361000000001</v>
      </c>
    </row>
    <row r="403" spans="1:2" ht="13" x14ac:dyDescent="0.15">
      <c r="A403" s="2">
        <v>1.8049999000000001</v>
      </c>
      <c r="B403" s="2">
        <v>0.76559699000000003</v>
      </c>
    </row>
    <row r="404" spans="1:2" ht="13" x14ac:dyDescent="0.15">
      <c r="A404" s="2">
        <v>1.8149999000000001</v>
      </c>
      <c r="B404" s="2">
        <v>0.76749486</v>
      </c>
    </row>
    <row r="405" spans="1:2" ht="13" x14ac:dyDescent="0.15">
      <c r="A405" s="2">
        <v>1.8249998999999999</v>
      </c>
      <c r="B405" s="2">
        <v>0.76534623000000002</v>
      </c>
    </row>
    <row r="406" spans="1:2" ht="13" x14ac:dyDescent="0.15">
      <c r="A406" s="2">
        <v>1.8349998999999999</v>
      </c>
      <c r="B406" s="2">
        <v>0.76686370000000004</v>
      </c>
    </row>
    <row r="407" spans="1:2" ht="13" x14ac:dyDescent="0.15">
      <c r="A407" s="2">
        <v>1.8449998999999999</v>
      </c>
      <c r="B407" s="2">
        <v>0.76630693999999999</v>
      </c>
    </row>
    <row r="408" spans="1:2" ht="13" x14ac:dyDescent="0.15">
      <c r="A408" s="2">
        <v>1.8549998999999999</v>
      </c>
      <c r="B408" s="2">
        <v>0.77087223999999999</v>
      </c>
    </row>
    <row r="409" spans="1:2" ht="13" x14ac:dyDescent="0.15">
      <c r="A409" s="2">
        <v>1.8649998999999999</v>
      </c>
      <c r="B409" s="2">
        <v>0.76833384999999998</v>
      </c>
    </row>
    <row r="410" spans="1:2" ht="13" x14ac:dyDescent="0.15">
      <c r="A410" s="2">
        <v>1.875</v>
      </c>
      <c r="B410" s="2">
        <v>0.76640642000000003</v>
      </c>
    </row>
    <row r="411" spans="1:2" ht="13" x14ac:dyDescent="0.15">
      <c r="A411" s="2">
        <v>1.885</v>
      </c>
      <c r="B411" s="2">
        <v>0.76560360000000005</v>
      </c>
    </row>
    <row r="412" spans="1:2" ht="13" x14ac:dyDescent="0.15">
      <c r="A412" s="2">
        <v>1.895</v>
      </c>
      <c r="B412" s="2">
        <v>0.76388084999999994</v>
      </c>
    </row>
    <row r="413" spans="1:2" ht="13" x14ac:dyDescent="0.15">
      <c r="A413" s="2">
        <v>1.905</v>
      </c>
      <c r="B413" s="2">
        <v>0.76115279999999996</v>
      </c>
    </row>
    <row r="414" spans="1:2" ht="13" x14ac:dyDescent="0.15">
      <c r="A414" s="2">
        <v>1.915</v>
      </c>
      <c r="B414" s="2">
        <v>0.76014369999999998</v>
      </c>
    </row>
    <row r="415" spans="1:2" ht="13" x14ac:dyDescent="0.15">
      <c r="A415" s="2">
        <v>1.925</v>
      </c>
      <c r="B415" s="2">
        <v>0.75751382</v>
      </c>
    </row>
    <row r="416" spans="1:2" ht="13" x14ac:dyDescent="0.15">
      <c r="A416" s="2">
        <v>1.9349999</v>
      </c>
      <c r="B416" s="2">
        <v>0.75834674000000002</v>
      </c>
    </row>
    <row r="417" spans="1:2" ht="13" x14ac:dyDescent="0.15">
      <c r="A417" s="2">
        <v>1.9449999</v>
      </c>
      <c r="B417" s="2">
        <v>0.76085382999999995</v>
      </c>
    </row>
    <row r="418" spans="1:2" ht="13" x14ac:dyDescent="0.15">
      <c r="A418" s="2">
        <v>1.9549999</v>
      </c>
      <c r="B418" s="2">
        <v>0.76176893999999995</v>
      </c>
    </row>
    <row r="419" spans="1:2" ht="13" x14ac:dyDescent="0.15">
      <c r="A419" s="2">
        <v>1.9649999</v>
      </c>
      <c r="B419" s="2">
        <v>0.76097493999999999</v>
      </c>
    </row>
    <row r="420" spans="1:2" ht="13" x14ac:dyDescent="0.15">
      <c r="A420" s="2">
        <v>1.9750000000000001</v>
      </c>
      <c r="B420" s="2">
        <v>0.76510918000000006</v>
      </c>
    </row>
    <row r="421" spans="1:2" ht="13" x14ac:dyDescent="0.15">
      <c r="A421" s="2">
        <v>1.9850000000000001</v>
      </c>
      <c r="B421" s="2">
        <v>0.76517438999999998</v>
      </c>
    </row>
    <row r="422" spans="1:2" ht="13" x14ac:dyDescent="0.15">
      <c r="A422" s="2">
        <v>1.9950000000000001</v>
      </c>
      <c r="B422" s="2">
        <v>0.76443505</v>
      </c>
    </row>
    <row r="423" spans="1:2" ht="13" x14ac:dyDescent="0.15">
      <c r="A423" s="2">
        <v>2.0050001000000002</v>
      </c>
      <c r="B423" s="2">
        <v>0.76113796</v>
      </c>
    </row>
    <row r="424" spans="1:2" ht="13" x14ac:dyDescent="0.15">
      <c r="A424" s="2">
        <v>2.0150001</v>
      </c>
      <c r="B424" s="2">
        <v>0.76525169999999998</v>
      </c>
    </row>
    <row r="425" spans="1:2" ht="13" x14ac:dyDescent="0.15">
      <c r="A425" s="2">
        <v>2.0250001000000002</v>
      </c>
      <c r="B425" s="2">
        <v>0.76517117000000001</v>
      </c>
    </row>
    <row r="426" spans="1:2" ht="13" x14ac:dyDescent="0.15">
      <c r="A426" s="2">
        <v>2.0350001</v>
      </c>
      <c r="B426" s="2">
        <v>0.76254736999999995</v>
      </c>
    </row>
    <row r="427" spans="1:2" ht="13" x14ac:dyDescent="0.15">
      <c r="A427" s="2">
        <v>2.0450001000000002</v>
      </c>
      <c r="B427" s="2">
        <v>0.75802064000000002</v>
      </c>
    </row>
    <row r="428" spans="1:2" ht="13" x14ac:dyDescent="0.15">
      <c r="A428" s="2">
        <v>2.0550001</v>
      </c>
      <c r="B428" s="2">
        <v>0.74790442000000001</v>
      </c>
    </row>
    <row r="429" spans="1:2" ht="13" x14ac:dyDescent="0.15">
      <c r="A429" s="2">
        <v>2.0650000999999998</v>
      </c>
      <c r="B429" s="2">
        <v>0.74321455000000003</v>
      </c>
    </row>
    <row r="430" spans="1:2" ht="13" x14ac:dyDescent="0.15">
      <c r="A430" s="2">
        <v>2.0750000000000002</v>
      </c>
      <c r="B430" s="2">
        <v>0.74161761999999998</v>
      </c>
    </row>
    <row r="431" spans="1:2" ht="13" x14ac:dyDescent="0.15">
      <c r="A431" s="2">
        <v>2.085</v>
      </c>
      <c r="B431" s="2">
        <v>0.74610381999999997</v>
      </c>
    </row>
    <row r="432" spans="1:2" ht="13" x14ac:dyDescent="0.15">
      <c r="A432" s="2">
        <v>2.0950000000000002</v>
      </c>
      <c r="B432" s="2">
        <v>0.75811463999999995</v>
      </c>
    </row>
    <row r="433" spans="1:2" ht="13" x14ac:dyDescent="0.15">
      <c r="A433" s="2">
        <v>2.105</v>
      </c>
      <c r="B433" s="2">
        <v>0.76219433999999997</v>
      </c>
    </row>
    <row r="434" spans="1:2" ht="13" x14ac:dyDescent="0.15">
      <c r="A434" s="2">
        <v>2.1150000000000002</v>
      </c>
      <c r="B434" s="2">
        <v>0.76955580999999995</v>
      </c>
    </row>
    <row r="435" spans="1:2" ht="13" x14ac:dyDescent="0.15">
      <c r="A435" s="2">
        <v>2.125</v>
      </c>
      <c r="B435" s="2">
        <v>0.76997936</v>
      </c>
    </row>
    <row r="436" spans="1:2" ht="13" x14ac:dyDescent="0.15">
      <c r="A436" s="2">
        <v>2.1349999999999998</v>
      </c>
      <c r="B436" s="2">
        <v>0.77256524999999998</v>
      </c>
    </row>
    <row r="437" spans="1:2" ht="13" x14ac:dyDescent="0.15">
      <c r="A437" s="2">
        <v>2.145</v>
      </c>
      <c r="B437" s="2">
        <v>0.76955521000000005</v>
      </c>
    </row>
    <row r="438" spans="1:2" ht="13" x14ac:dyDescent="0.15">
      <c r="A438" s="2">
        <v>2.1549999999999998</v>
      </c>
      <c r="B438" s="2">
        <v>0.76838624</v>
      </c>
    </row>
    <row r="439" spans="1:2" ht="13" x14ac:dyDescent="0.15">
      <c r="A439" s="2">
        <v>2.165</v>
      </c>
      <c r="B439" s="2">
        <v>0.76362496999999996</v>
      </c>
    </row>
    <row r="440" spans="1:2" ht="13" x14ac:dyDescent="0.15">
      <c r="A440" s="2">
        <v>2.1749999999999998</v>
      </c>
      <c r="B440" s="2">
        <v>0.76738930000000005</v>
      </c>
    </row>
    <row r="441" spans="1:2" ht="13" x14ac:dyDescent="0.15">
      <c r="A441" s="2">
        <v>2.1849999000000002</v>
      </c>
      <c r="B441" s="2">
        <v>0.76207983000000001</v>
      </c>
    </row>
    <row r="442" spans="1:2" ht="13" x14ac:dyDescent="0.15">
      <c r="A442" s="2">
        <v>2.1949999</v>
      </c>
      <c r="B442" s="2">
        <v>0.75674796</v>
      </c>
    </row>
    <row r="443" spans="1:2" ht="13" x14ac:dyDescent="0.15">
      <c r="A443" s="2">
        <v>2.2050002000000002</v>
      </c>
      <c r="B443" s="2">
        <v>0.75338137000000005</v>
      </c>
    </row>
    <row r="444" spans="1:2" ht="13" x14ac:dyDescent="0.15">
      <c r="A444" s="2">
        <v>2.2150002</v>
      </c>
      <c r="B444" s="2">
        <v>0.76338571</v>
      </c>
    </row>
    <row r="445" spans="1:2" ht="13" x14ac:dyDescent="0.15">
      <c r="A445" s="2">
        <v>2.2250000999999999</v>
      </c>
      <c r="B445" s="2">
        <v>0.76894938999999995</v>
      </c>
    </row>
    <row r="446" spans="1:2" ht="13" x14ac:dyDescent="0.15">
      <c r="A446" s="2">
        <v>2.2350001000000002</v>
      </c>
      <c r="B446" s="2">
        <v>0.76590466000000001</v>
      </c>
    </row>
    <row r="447" spans="1:2" ht="13" x14ac:dyDescent="0.15">
      <c r="A447" s="2">
        <v>2.2450000999999999</v>
      </c>
      <c r="B447" s="2">
        <v>0.76560885000000001</v>
      </c>
    </row>
    <row r="448" spans="1:2" ht="13" x14ac:dyDescent="0.15">
      <c r="A448" s="2">
        <v>2.2550001000000002</v>
      </c>
      <c r="B448" s="2">
        <v>0.76682877999999999</v>
      </c>
    </row>
    <row r="449" spans="1:2" ht="13" x14ac:dyDescent="0.15">
      <c r="A449" s="2">
        <v>2.2650001</v>
      </c>
      <c r="B449" s="2">
        <v>0.77029764999999994</v>
      </c>
    </row>
    <row r="450" spans="1:2" ht="13" x14ac:dyDescent="0.15">
      <c r="A450" s="2">
        <v>2.2750001000000002</v>
      </c>
      <c r="B450" s="2">
        <v>0.76683771999999994</v>
      </c>
    </row>
    <row r="451" spans="1:2" ht="13" x14ac:dyDescent="0.15">
      <c r="A451" s="2">
        <v>2.2850001</v>
      </c>
      <c r="B451" s="2">
        <v>0.76839173000000005</v>
      </c>
    </row>
    <row r="452" spans="1:2" ht="13" x14ac:dyDescent="0.15">
      <c r="A452" s="2">
        <v>2.2950001000000002</v>
      </c>
      <c r="B452" s="2">
        <v>0.77031576999999996</v>
      </c>
    </row>
    <row r="453" spans="1:2" ht="13" x14ac:dyDescent="0.15">
      <c r="A453" s="2">
        <v>2.3050001</v>
      </c>
      <c r="B453" s="2">
        <v>0.76620275000000004</v>
      </c>
    </row>
    <row r="454" spans="1:2" ht="13" x14ac:dyDescent="0.15">
      <c r="A454" s="2">
        <v>2.3150000999999998</v>
      </c>
      <c r="B454" s="2">
        <v>0.76856272999999997</v>
      </c>
    </row>
    <row r="455" spans="1:2" ht="13" x14ac:dyDescent="0.15">
      <c r="A455" s="2">
        <v>2.3250000000000002</v>
      </c>
      <c r="B455" s="2">
        <v>0.76836066999999997</v>
      </c>
    </row>
    <row r="456" spans="1:2" ht="13" x14ac:dyDescent="0.15">
      <c r="A456" s="2">
        <v>2.335</v>
      </c>
      <c r="B456" s="2">
        <v>0.76670592999999998</v>
      </c>
    </row>
    <row r="457" spans="1:2" ht="13" x14ac:dyDescent="0.15">
      <c r="A457" s="2">
        <v>2.3450000000000002</v>
      </c>
      <c r="B457" s="2">
        <v>0.76497406000000001</v>
      </c>
    </row>
    <row r="458" spans="1:2" ht="13" x14ac:dyDescent="0.15">
      <c r="A458" s="2">
        <v>2.355</v>
      </c>
      <c r="B458" s="2">
        <v>0.76138185999999997</v>
      </c>
    </row>
    <row r="459" spans="1:2" ht="13" x14ac:dyDescent="0.15">
      <c r="A459" s="2">
        <v>2.3650000000000002</v>
      </c>
      <c r="B459" s="2">
        <v>0.76815098999999998</v>
      </c>
    </row>
    <row r="460" spans="1:2" ht="13" x14ac:dyDescent="0.15">
      <c r="A460" s="2">
        <v>2.375</v>
      </c>
      <c r="B460" s="2">
        <v>0.76493763999999997</v>
      </c>
    </row>
    <row r="461" spans="1:2" ht="13" x14ac:dyDescent="0.15">
      <c r="A461" s="2">
        <v>2.3859998999999998</v>
      </c>
      <c r="B461" s="2">
        <v>0.76650660999999998</v>
      </c>
    </row>
    <row r="462" spans="1:2" ht="13" x14ac:dyDescent="0.15">
      <c r="A462" s="2">
        <v>2.4000001000000002</v>
      </c>
      <c r="B462" s="2">
        <v>0.76358168999999998</v>
      </c>
    </row>
    <row r="463" spans="1:2" ht="13" x14ac:dyDescent="0.15">
      <c r="A463" s="2">
        <v>2.4180000000000001</v>
      </c>
      <c r="B463" s="2">
        <v>0.76346164999999999</v>
      </c>
    </row>
    <row r="464" spans="1:2" ht="13" x14ac:dyDescent="0.15">
      <c r="A464" s="2">
        <v>2.4400000999999998</v>
      </c>
      <c r="B464" s="2">
        <v>0.75854069000000002</v>
      </c>
    </row>
    <row r="465" spans="1:2" ht="13" x14ac:dyDescent="0.15">
      <c r="A465" s="2">
        <v>2.4660001</v>
      </c>
      <c r="B465" s="2">
        <v>0.75621240999999995</v>
      </c>
    </row>
    <row r="466" spans="1:2" ht="13" x14ac:dyDescent="0.15">
      <c r="A466" s="2">
        <v>2.4960000999999998</v>
      </c>
      <c r="B466" s="2">
        <v>0.75139224999999998</v>
      </c>
    </row>
    <row r="467" spans="1:2" ht="13" x14ac:dyDescent="0.15">
      <c r="A467" s="2">
        <v>2.5279999000000002</v>
      </c>
      <c r="B467" s="2">
        <v>0.74185955999999997</v>
      </c>
    </row>
    <row r="468" spans="1:2" ht="13" x14ac:dyDescent="0.15">
      <c r="A468" s="2">
        <v>2.5599999000000002</v>
      </c>
      <c r="B468" s="2">
        <v>0.73064846000000006</v>
      </c>
    </row>
    <row r="469" spans="1:2" ht="13" x14ac:dyDescent="0.15">
      <c r="A469" s="2">
        <v>2.5920000000000001</v>
      </c>
      <c r="B469" s="2">
        <v>0.72606093000000005</v>
      </c>
    </row>
    <row r="470" spans="1:2" ht="13" x14ac:dyDescent="0.15">
      <c r="A470" s="2">
        <v>2.6239998</v>
      </c>
      <c r="B470" s="2">
        <v>0.72188293999999997</v>
      </c>
    </row>
    <row r="471" spans="1:2" ht="13" x14ac:dyDescent="0.15">
      <c r="A471" s="2">
        <v>2.6559998999999999</v>
      </c>
      <c r="B471" s="2">
        <v>0.71061057000000005</v>
      </c>
    </row>
    <row r="472" spans="1:2" ht="13" x14ac:dyDescent="0.15">
      <c r="A472" s="2">
        <v>2.6879997000000002</v>
      </c>
      <c r="B472" s="2">
        <v>0.61890906000000001</v>
      </c>
    </row>
    <row r="473" spans="1:2" ht="13" x14ac:dyDescent="0.15">
      <c r="A473" s="2">
        <v>2.72</v>
      </c>
      <c r="B473" s="2">
        <v>0.50221729000000004</v>
      </c>
    </row>
    <row r="474" spans="1:2" ht="13" x14ac:dyDescent="0.15">
      <c r="A474" s="2">
        <v>2.7520001000000001</v>
      </c>
      <c r="B474" s="2">
        <v>0.46623673999999998</v>
      </c>
    </row>
    <row r="475" spans="1:2" ht="13" x14ac:dyDescent="0.15">
      <c r="A475" s="2">
        <v>2.7839999</v>
      </c>
      <c r="B475" s="2">
        <v>0.45730406000000001</v>
      </c>
    </row>
    <row r="476" spans="1:2" ht="13" x14ac:dyDescent="0.15">
      <c r="A476" s="2">
        <v>2.8159999999999998</v>
      </c>
      <c r="B476" s="2">
        <v>0.43794706</v>
      </c>
    </row>
    <row r="477" spans="1:2" ht="13" x14ac:dyDescent="0.15">
      <c r="A477" s="2">
        <v>2.8479998000000002</v>
      </c>
      <c r="B477" s="2">
        <v>0.39677658999999998</v>
      </c>
    </row>
    <row r="478" spans="1:2" ht="13" x14ac:dyDescent="0.15">
      <c r="A478" s="2">
        <v>2.8799999000000001</v>
      </c>
      <c r="B478" s="2">
        <v>0.39269294999999999</v>
      </c>
    </row>
    <row r="479" spans="1:2" ht="13" x14ac:dyDescent="0.15">
      <c r="A479" s="2">
        <v>2.9120002</v>
      </c>
      <c r="B479" s="2">
        <v>0.3641355</v>
      </c>
    </row>
    <row r="480" spans="1:2" ht="13" x14ac:dyDescent="0.15">
      <c r="A480" s="2">
        <v>2.944</v>
      </c>
      <c r="B480" s="2">
        <v>0.35852590000000001</v>
      </c>
    </row>
    <row r="481" spans="1:2" ht="13" x14ac:dyDescent="0.15">
      <c r="A481" s="2">
        <v>2.9760000999999998</v>
      </c>
      <c r="B481" s="2">
        <v>0.36340156000000001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21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>
        <v>7.0300988999999994E-2</v>
      </c>
    </row>
    <row r="5" spans="1:2" ht="15.75" customHeight="1" x14ac:dyDescent="0.15">
      <c r="A5" s="2">
        <v>0.2291</v>
      </c>
      <c r="B5" s="2">
        <v>7.4498228999999999E-2</v>
      </c>
    </row>
    <row r="6" spans="1:2" ht="15.75" customHeight="1" x14ac:dyDescent="0.15">
      <c r="A6" s="2">
        <v>0.2361</v>
      </c>
      <c r="B6" s="2">
        <v>7.0445508000000004E-2</v>
      </c>
    </row>
    <row r="7" spans="1:2" ht="15.75" customHeight="1" x14ac:dyDescent="0.15">
      <c r="A7" s="2">
        <v>0.24210002</v>
      </c>
      <c r="B7" s="2">
        <v>6.8903714000000005E-2</v>
      </c>
    </row>
    <row r="8" spans="1:2" ht="15.75" customHeight="1" x14ac:dyDescent="0.15">
      <c r="A8" s="2">
        <v>0.24810001000000001</v>
      </c>
      <c r="B8" s="2">
        <v>6.3908338999999995E-2</v>
      </c>
    </row>
    <row r="9" spans="1:2" ht="15.75" customHeight="1" x14ac:dyDescent="0.15">
      <c r="A9" s="2">
        <v>0.25359999999999999</v>
      </c>
      <c r="B9" s="2">
        <v>6.7970447000000003E-2</v>
      </c>
    </row>
    <row r="10" spans="1:2" ht="15.75" customHeight="1" x14ac:dyDescent="0.15">
      <c r="A10" s="2">
        <v>0.2586</v>
      </c>
      <c r="B10" s="2">
        <v>6.7445337999999994E-2</v>
      </c>
    </row>
    <row r="11" spans="1:2" ht="15.75" customHeight="1" x14ac:dyDescent="0.15">
      <c r="A11" s="2">
        <v>0.26359999000000001</v>
      </c>
      <c r="B11" s="2">
        <v>6.6670671000000001E-2</v>
      </c>
    </row>
    <row r="12" spans="1:2" ht="15.75" customHeight="1" x14ac:dyDescent="0.15">
      <c r="A12" s="2">
        <v>0.26859999000000001</v>
      </c>
      <c r="B12" s="2">
        <v>6.6910408000000005E-2</v>
      </c>
    </row>
    <row r="13" spans="1:2" ht="15.75" customHeight="1" x14ac:dyDescent="0.15">
      <c r="A13" s="2">
        <v>0.27309999000000001</v>
      </c>
      <c r="B13" s="2">
        <v>6.9485306999999996E-2</v>
      </c>
    </row>
    <row r="14" spans="1:2" ht="15.75" customHeight="1" x14ac:dyDescent="0.15">
      <c r="A14" s="2">
        <v>0.27710000000000001</v>
      </c>
      <c r="B14" s="2">
        <v>7.6623394999999997E-2</v>
      </c>
    </row>
    <row r="15" spans="1:2" ht="15.75" customHeight="1" x14ac:dyDescent="0.15">
      <c r="A15" s="2">
        <v>0.28109998000000003</v>
      </c>
      <c r="B15" s="2">
        <v>8.1838109000000006E-2</v>
      </c>
    </row>
    <row r="16" spans="1:2" ht="15.75" customHeight="1" x14ac:dyDescent="0.15">
      <c r="A16" s="2">
        <v>0.28509997999999998</v>
      </c>
      <c r="B16" s="2">
        <v>9.0661630000000007E-2</v>
      </c>
    </row>
    <row r="17" spans="1:2" ht="15.75" customHeight="1" x14ac:dyDescent="0.15">
      <c r="A17" s="2">
        <v>0.28909998999999997</v>
      </c>
      <c r="B17" s="2">
        <v>0.10063079</v>
      </c>
    </row>
    <row r="18" spans="1:2" ht="15.75" customHeight="1" x14ac:dyDescent="0.15">
      <c r="A18" s="2">
        <v>0.29310000000000003</v>
      </c>
      <c r="B18" s="2">
        <v>0.11625011</v>
      </c>
    </row>
    <row r="19" spans="1:2" ht="15.75" customHeight="1" x14ac:dyDescent="0.15">
      <c r="A19" s="2">
        <v>0.29710001000000003</v>
      </c>
      <c r="B19" s="2">
        <v>0.13699887999999999</v>
      </c>
    </row>
    <row r="20" spans="1:2" ht="15.75" customHeight="1" x14ac:dyDescent="0.15">
      <c r="A20" s="2">
        <v>0.30109998999999998</v>
      </c>
      <c r="B20" s="2">
        <v>0.16238105</v>
      </c>
    </row>
    <row r="21" spans="1:2" ht="15.75" customHeight="1" x14ac:dyDescent="0.15">
      <c r="A21" s="2">
        <v>0.30509998999999999</v>
      </c>
      <c r="B21" s="2">
        <v>0.19445211000000001</v>
      </c>
    </row>
    <row r="22" spans="1:2" ht="15.75" customHeight="1" x14ac:dyDescent="0.15">
      <c r="A22" s="2">
        <v>0.30909999999999999</v>
      </c>
      <c r="B22" s="2">
        <v>0.2340353</v>
      </c>
    </row>
    <row r="23" spans="1:2" ht="15.75" customHeight="1" x14ac:dyDescent="0.15">
      <c r="A23" s="2">
        <v>0.31309998</v>
      </c>
      <c r="B23" s="2">
        <v>0.27047926</v>
      </c>
    </row>
    <row r="24" spans="1:2" ht="15.75" customHeight="1" x14ac:dyDescent="0.15">
      <c r="A24" s="2">
        <v>0.31709999</v>
      </c>
      <c r="B24" s="2">
        <v>0.31077680000000002</v>
      </c>
    </row>
    <row r="25" spans="1:2" ht="15.75" customHeight="1" x14ac:dyDescent="0.15">
      <c r="A25" s="2">
        <v>0.3211</v>
      </c>
      <c r="B25" s="2">
        <v>0.34200724999999998</v>
      </c>
    </row>
    <row r="26" spans="1:2" ht="15.75" customHeight="1" x14ac:dyDescent="0.15">
      <c r="A26" s="2">
        <v>0.3251</v>
      </c>
      <c r="B26" s="2">
        <v>0.37250820000000001</v>
      </c>
    </row>
    <row r="27" spans="1:2" ht="15.75" customHeight="1" x14ac:dyDescent="0.15">
      <c r="A27" s="2">
        <v>0.32910001</v>
      </c>
      <c r="B27" s="2">
        <v>0.39330189999999998</v>
      </c>
    </row>
    <row r="28" spans="1:2" ht="15.75" customHeight="1" x14ac:dyDescent="0.15">
      <c r="A28" s="2">
        <v>0.33309999000000001</v>
      </c>
      <c r="B28" s="2">
        <v>0.41372448000000001</v>
      </c>
    </row>
    <row r="29" spans="1:2" ht="15.75" customHeight="1" x14ac:dyDescent="0.15">
      <c r="A29" s="2">
        <v>0.33710000000000001</v>
      </c>
      <c r="B29" s="2">
        <v>0.42511021999999998</v>
      </c>
    </row>
    <row r="30" spans="1:2" ht="15.75" customHeight="1" x14ac:dyDescent="0.15">
      <c r="A30" s="2">
        <v>0.34109998000000002</v>
      </c>
      <c r="B30" s="2">
        <v>0.44746103999999998</v>
      </c>
    </row>
    <row r="31" spans="1:2" ht="15.75" customHeight="1" x14ac:dyDescent="0.15">
      <c r="A31" s="2">
        <v>0.34509999000000002</v>
      </c>
      <c r="B31" s="2">
        <v>0.46190301</v>
      </c>
    </row>
    <row r="32" spans="1:2" ht="15.75" customHeight="1" x14ac:dyDescent="0.15">
      <c r="A32" s="2">
        <v>0.34909999000000003</v>
      </c>
      <c r="B32" s="2">
        <v>0.47569992999999999</v>
      </c>
    </row>
    <row r="33" spans="1:2" ht="15.75" customHeight="1" x14ac:dyDescent="0.15">
      <c r="A33" s="2">
        <v>0.35310000000000002</v>
      </c>
      <c r="B33" s="2">
        <v>0.48952003999999999</v>
      </c>
    </row>
    <row r="34" spans="1:2" ht="15.75" customHeight="1" x14ac:dyDescent="0.15">
      <c r="A34" s="2">
        <v>0.35710001000000002</v>
      </c>
      <c r="B34" s="2">
        <v>0.50275027999999999</v>
      </c>
    </row>
    <row r="35" spans="1:2" ht="15.75" customHeight="1" x14ac:dyDescent="0.15">
      <c r="A35" s="2">
        <v>0.36060002000000002</v>
      </c>
      <c r="B35" s="2">
        <v>0.51048136</v>
      </c>
    </row>
    <row r="36" spans="1:2" ht="15.75" customHeight="1" x14ac:dyDescent="0.15">
      <c r="A36" s="2">
        <v>0.36360002000000002</v>
      </c>
      <c r="B36" s="2">
        <v>0.51682264</v>
      </c>
    </row>
    <row r="37" spans="1:2" ht="15.75" customHeight="1" x14ac:dyDescent="0.15">
      <c r="A37" s="2">
        <v>0.36660004000000002</v>
      </c>
      <c r="B37" s="2">
        <v>0.51953130999999997</v>
      </c>
    </row>
    <row r="38" spans="1:2" ht="15.75" customHeight="1" x14ac:dyDescent="0.15">
      <c r="A38" s="2">
        <v>0.36960003000000002</v>
      </c>
      <c r="B38" s="2">
        <v>0.51716333999999997</v>
      </c>
    </row>
    <row r="39" spans="1:2" ht="15.75" customHeight="1" x14ac:dyDescent="0.15">
      <c r="A39" s="2">
        <v>0.37260001999999998</v>
      </c>
      <c r="B39" s="2">
        <v>0.52152920000000003</v>
      </c>
    </row>
    <row r="40" spans="1:2" ht="15.75" customHeight="1" x14ac:dyDescent="0.15">
      <c r="A40" s="2">
        <v>0.37560000999999998</v>
      </c>
      <c r="B40" s="2">
        <v>0.52903621999999995</v>
      </c>
    </row>
    <row r="41" spans="1:2" ht="15.75" customHeight="1" x14ac:dyDescent="0.15">
      <c r="A41" s="2">
        <v>0.37859999999999999</v>
      </c>
      <c r="B41" s="2">
        <v>0.53751974999999996</v>
      </c>
    </row>
    <row r="42" spans="1:2" ht="15.75" customHeight="1" x14ac:dyDescent="0.15">
      <c r="A42" s="2">
        <v>0.38109997000000001</v>
      </c>
      <c r="B42" s="2">
        <v>0.54422808</v>
      </c>
    </row>
    <row r="43" spans="1:2" ht="15.75" customHeight="1" x14ac:dyDescent="0.15">
      <c r="A43" s="2">
        <v>0.38309997000000001</v>
      </c>
      <c r="B43" s="2">
        <v>0.54700327000000004</v>
      </c>
    </row>
    <row r="44" spans="1:2" ht="15.75" customHeight="1" x14ac:dyDescent="0.15">
      <c r="A44" s="2">
        <v>0.38509998000000001</v>
      </c>
      <c r="B44" s="2">
        <v>0.55124772</v>
      </c>
    </row>
    <row r="45" spans="1:2" ht="15.75" customHeight="1" x14ac:dyDescent="0.15">
      <c r="A45" s="2">
        <v>0.38709998000000001</v>
      </c>
      <c r="B45" s="2">
        <v>0.55402552999999999</v>
      </c>
    </row>
    <row r="46" spans="1:2" ht="15.75" customHeight="1" x14ac:dyDescent="0.15">
      <c r="A46" s="2">
        <v>0.38909999000000001</v>
      </c>
      <c r="B46" s="2">
        <v>0.55788720000000003</v>
      </c>
    </row>
    <row r="47" spans="1:2" ht="15.75" customHeight="1" x14ac:dyDescent="0.15">
      <c r="A47" s="2">
        <v>0.39109999000000001</v>
      </c>
      <c r="B47" s="2">
        <v>0.56333184000000003</v>
      </c>
    </row>
    <row r="48" spans="1:2" ht="15.75" customHeight="1" x14ac:dyDescent="0.15">
      <c r="A48" s="2">
        <v>0.39309999000000001</v>
      </c>
      <c r="B48" s="2">
        <v>0.56655800000000001</v>
      </c>
    </row>
    <row r="49" spans="1:2" ht="15.75" customHeight="1" x14ac:dyDescent="0.15">
      <c r="A49" s="2">
        <v>0.39510000000000001</v>
      </c>
      <c r="B49" s="2">
        <v>0.56891155000000004</v>
      </c>
    </row>
    <row r="50" spans="1:2" ht="15.75" customHeight="1" x14ac:dyDescent="0.15">
      <c r="A50" s="2">
        <v>0.39710000000000001</v>
      </c>
      <c r="B50" s="2">
        <v>0.57122671999999997</v>
      </c>
    </row>
    <row r="51" spans="1:2" ht="15.75" customHeight="1" x14ac:dyDescent="0.15">
      <c r="A51" s="2">
        <v>0.39910001000000001</v>
      </c>
      <c r="B51" s="2">
        <v>0.57194953999999998</v>
      </c>
    </row>
    <row r="52" spans="1:2" ht="15.75" customHeight="1" x14ac:dyDescent="0.15">
      <c r="A52" s="2">
        <v>0.40109998000000002</v>
      </c>
      <c r="B52" s="2">
        <v>0.57492286000000004</v>
      </c>
    </row>
    <row r="53" spans="1:2" ht="15.75" customHeight="1" x14ac:dyDescent="0.15">
      <c r="A53" s="2">
        <v>0.40309998000000002</v>
      </c>
      <c r="B53" s="2">
        <v>0.57559484000000005</v>
      </c>
    </row>
    <row r="54" spans="1:2" ht="15.75" customHeight="1" x14ac:dyDescent="0.15">
      <c r="A54" s="2">
        <v>0.40509999000000002</v>
      </c>
      <c r="B54" s="2">
        <v>0.57638842000000001</v>
      </c>
    </row>
    <row r="55" spans="1:2" ht="15.75" customHeight="1" x14ac:dyDescent="0.15">
      <c r="A55" s="2">
        <v>0.40709999000000002</v>
      </c>
      <c r="B55" s="2">
        <v>0.57615172999999997</v>
      </c>
    </row>
    <row r="56" spans="1:2" ht="15.75" customHeight="1" x14ac:dyDescent="0.15">
      <c r="A56" s="2">
        <v>0.40910000000000002</v>
      </c>
      <c r="B56" s="2">
        <v>0.57385783999999995</v>
      </c>
    </row>
    <row r="57" spans="1:2" ht="15.75" customHeight="1" x14ac:dyDescent="0.15">
      <c r="A57" s="2">
        <v>0.41109996999999998</v>
      </c>
      <c r="B57" s="2">
        <v>0.57958341000000002</v>
      </c>
    </row>
    <row r="58" spans="1:2" ht="15.75" customHeight="1" x14ac:dyDescent="0.15">
      <c r="A58" s="2">
        <v>0.41280001</v>
      </c>
      <c r="B58" s="2">
        <v>0.58079689999999995</v>
      </c>
    </row>
    <row r="59" spans="1:2" ht="15.75" customHeight="1" x14ac:dyDescent="0.15">
      <c r="A59" s="2">
        <v>0.41580001</v>
      </c>
      <c r="B59" s="2">
        <v>0.58437419000000002</v>
      </c>
    </row>
    <row r="60" spans="1:2" ht="15.75" customHeight="1" x14ac:dyDescent="0.15">
      <c r="A60" s="2">
        <v>0.41880000000000001</v>
      </c>
      <c r="B60" s="2">
        <v>0.58525413000000004</v>
      </c>
    </row>
    <row r="61" spans="1:2" ht="15.75" customHeight="1" x14ac:dyDescent="0.15">
      <c r="A61" s="2">
        <v>0.42180002</v>
      </c>
      <c r="B61" s="2">
        <v>0.58536005000000002</v>
      </c>
    </row>
    <row r="62" spans="1:2" ht="15.75" customHeight="1" x14ac:dyDescent="0.15">
      <c r="A62" s="2">
        <v>0.42480003999999999</v>
      </c>
      <c r="B62" s="2">
        <v>0.58872133000000004</v>
      </c>
    </row>
    <row r="63" spans="1:2" ht="15.75" customHeight="1" x14ac:dyDescent="0.15">
      <c r="A63" s="2">
        <v>0.42780003</v>
      </c>
      <c r="B63" s="2">
        <v>0.59064198000000001</v>
      </c>
    </row>
    <row r="64" spans="1:2" ht="15.75" customHeight="1" x14ac:dyDescent="0.15">
      <c r="A64" s="2">
        <v>0.43080002000000001</v>
      </c>
      <c r="B64" s="2">
        <v>0.58971225999999999</v>
      </c>
    </row>
    <row r="65" spans="1:2" ht="13" x14ac:dyDescent="0.15">
      <c r="A65" s="2">
        <v>0.43380001000000001</v>
      </c>
      <c r="B65" s="2">
        <v>0.59369742999999997</v>
      </c>
    </row>
    <row r="66" spans="1:2" ht="13" x14ac:dyDescent="0.15">
      <c r="A66" s="2">
        <v>0.43680003000000001</v>
      </c>
      <c r="B66" s="2">
        <v>0.59822785999999994</v>
      </c>
    </row>
    <row r="67" spans="1:2" ht="13" x14ac:dyDescent="0.15">
      <c r="A67" s="2">
        <v>0.43980002000000001</v>
      </c>
      <c r="B67" s="2">
        <v>0.60145009000000005</v>
      </c>
    </row>
    <row r="68" spans="1:2" ht="13" x14ac:dyDescent="0.15">
      <c r="A68" s="2">
        <v>0.44280002000000002</v>
      </c>
      <c r="B68" s="2">
        <v>0.60572749000000004</v>
      </c>
    </row>
    <row r="69" spans="1:2" ht="13" x14ac:dyDescent="0.15">
      <c r="A69" s="2">
        <v>0.44580001000000002</v>
      </c>
      <c r="B69" s="2">
        <v>0.60790825000000004</v>
      </c>
    </row>
    <row r="70" spans="1:2" ht="13" x14ac:dyDescent="0.15">
      <c r="A70" s="2">
        <v>0.44879999999999998</v>
      </c>
      <c r="B70" s="2">
        <v>0.60978228000000001</v>
      </c>
    </row>
    <row r="71" spans="1:2" ht="13" x14ac:dyDescent="0.15">
      <c r="A71" s="2">
        <v>0.45129999999999998</v>
      </c>
      <c r="B71" s="2">
        <v>0.61168975000000003</v>
      </c>
    </row>
    <row r="72" spans="1:2" ht="13" x14ac:dyDescent="0.15">
      <c r="A72" s="2">
        <v>0.45329999999999998</v>
      </c>
      <c r="B72" s="2">
        <v>0.61272590999999998</v>
      </c>
    </row>
    <row r="73" spans="1:2" ht="13" x14ac:dyDescent="0.15">
      <c r="A73" s="2">
        <v>0.45529999999999998</v>
      </c>
      <c r="B73" s="2">
        <v>0.61408638999999998</v>
      </c>
    </row>
    <row r="74" spans="1:2" ht="13" x14ac:dyDescent="0.15">
      <c r="A74" s="2">
        <v>0.45730000999999998</v>
      </c>
      <c r="B74" s="2">
        <v>0.61574178999999996</v>
      </c>
    </row>
    <row r="75" spans="1:2" ht="13" x14ac:dyDescent="0.15">
      <c r="A75" s="2">
        <v>0.45930000999999998</v>
      </c>
      <c r="B75" s="2">
        <v>0.61763263000000002</v>
      </c>
    </row>
    <row r="76" spans="1:2" ht="13" x14ac:dyDescent="0.15">
      <c r="A76" s="2">
        <v>0.46129998999999999</v>
      </c>
      <c r="B76" s="2">
        <v>0.61839794999999997</v>
      </c>
    </row>
    <row r="77" spans="1:2" ht="13" x14ac:dyDescent="0.15">
      <c r="A77" s="2">
        <v>0.46329998999999999</v>
      </c>
      <c r="B77" s="2">
        <v>0.62049109000000002</v>
      </c>
    </row>
    <row r="78" spans="1:2" ht="13" x14ac:dyDescent="0.15">
      <c r="A78" s="2">
        <v>0.46529999</v>
      </c>
      <c r="B78" s="2">
        <v>0.62063312999999998</v>
      </c>
    </row>
    <row r="79" spans="1:2" ht="13" x14ac:dyDescent="0.15">
      <c r="A79" s="2">
        <v>0.46729999999999999</v>
      </c>
      <c r="B79" s="2">
        <v>0.62323278000000004</v>
      </c>
    </row>
    <row r="80" spans="1:2" ht="13" x14ac:dyDescent="0.15">
      <c r="A80" s="2">
        <v>0.46929999999999999</v>
      </c>
      <c r="B80" s="2">
        <v>0.62306905000000001</v>
      </c>
    </row>
    <row r="81" spans="1:2" ht="13" x14ac:dyDescent="0.15">
      <c r="A81" s="2">
        <v>0.47129998000000001</v>
      </c>
      <c r="B81" s="2">
        <v>0.62468486999999995</v>
      </c>
    </row>
    <row r="82" spans="1:2" ht="13" x14ac:dyDescent="0.15">
      <c r="A82" s="2">
        <v>0.47329998000000001</v>
      </c>
      <c r="B82" s="2">
        <v>0.62594682000000001</v>
      </c>
    </row>
    <row r="83" spans="1:2" ht="13" x14ac:dyDescent="0.15">
      <c r="A83" s="2">
        <v>0.47529998000000001</v>
      </c>
      <c r="B83" s="2">
        <v>0.62654476999999997</v>
      </c>
    </row>
    <row r="84" spans="1:2" ht="13" x14ac:dyDescent="0.15">
      <c r="A84" s="2">
        <v>0.47729999000000001</v>
      </c>
      <c r="B84" s="2">
        <v>0.62721859999999996</v>
      </c>
    </row>
    <row r="85" spans="1:2" ht="13" x14ac:dyDescent="0.15">
      <c r="A85" s="2">
        <v>0.47929999000000001</v>
      </c>
      <c r="B85" s="2">
        <v>0.62960165999999995</v>
      </c>
    </row>
    <row r="86" spans="1:2" ht="13" x14ac:dyDescent="0.15">
      <c r="A86" s="2">
        <v>0.48130000000000001</v>
      </c>
      <c r="B86" s="2">
        <v>0.62941371999999995</v>
      </c>
    </row>
    <row r="87" spans="1:2" ht="13" x14ac:dyDescent="0.15">
      <c r="A87" s="2">
        <v>0.48330000000000001</v>
      </c>
      <c r="B87" s="2">
        <v>0.63007849000000005</v>
      </c>
    </row>
    <row r="88" spans="1:2" ht="13" x14ac:dyDescent="0.15">
      <c r="A88" s="2">
        <v>0.48530000000000001</v>
      </c>
      <c r="B88" s="2">
        <v>0.63247693000000005</v>
      </c>
    </row>
    <row r="89" spans="1:2" ht="13" x14ac:dyDescent="0.15">
      <c r="A89" s="2">
        <v>0.48730001000000001</v>
      </c>
      <c r="B89" s="2">
        <v>0.63305860999999997</v>
      </c>
    </row>
    <row r="90" spans="1:2" ht="13" x14ac:dyDescent="0.15">
      <c r="A90" s="2">
        <v>0.48930001000000001</v>
      </c>
      <c r="B90" s="2">
        <v>0.63414311000000001</v>
      </c>
    </row>
    <row r="91" spans="1:2" ht="13" x14ac:dyDescent="0.15">
      <c r="A91" s="2">
        <v>0.49129999000000002</v>
      </c>
      <c r="B91" s="2">
        <v>0.63454789</v>
      </c>
    </row>
    <row r="92" spans="1:2" ht="13" x14ac:dyDescent="0.15">
      <c r="A92" s="2">
        <v>0.49329999000000002</v>
      </c>
      <c r="B92" s="2">
        <v>0.63629692999999998</v>
      </c>
    </row>
    <row r="93" spans="1:2" ht="13" x14ac:dyDescent="0.15">
      <c r="A93" s="2">
        <v>0.49529999000000002</v>
      </c>
      <c r="B93" s="2">
        <v>0.63692296000000004</v>
      </c>
    </row>
    <row r="94" spans="1:2" ht="13" x14ac:dyDescent="0.15">
      <c r="A94" s="2">
        <v>0.49730000000000002</v>
      </c>
      <c r="B94" s="2">
        <v>0.64045227000000005</v>
      </c>
    </row>
    <row r="95" spans="1:2" ht="13" x14ac:dyDescent="0.15">
      <c r="A95" s="2">
        <v>0.49930000000000002</v>
      </c>
      <c r="B95" s="2">
        <v>0.63987917000000005</v>
      </c>
    </row>
    <row r="96" spans="1:2" ht="13" x14ac:dyDescent="0.15">
      <c r="A96" s="2">
        <v>0.50129997999999998</v>
      </c>
      <c r="B96" s="2">
        <v>0.64194452999999996</v>
      </c>
    </row>
    <row r="97" spans="1:2" ht="13" x14ac:dyDescent="0.15">
      <c r="A97" s="2">
        <v>0.50330001000000002</v>
      </c>
      <c r="B97" s="2">
        <v>0.64030712999999995</v>
      </c>
    </row>
    <row r="98" spans="1:2" ht="13" x14ac:dyDescent="0.15">
      <c r="A98" s="2">
        <v>0.50529999000000003</v>
      </c>
      <c r="B98" s="2">
        <v>0.64251422999999996</v>
      </c>
    </row>
    <row r="99" spans="1:2" ht="13" x14ac:dyDescent="0.15">
      <c r="A99" s="2">
        <v>0.50730001999999996</v>
      </c>
      <c r="B99" s="2">
        <v>0.64322650000000003</v>
      </c>
    </row>
    <row r="100" spans="1:2" ht="13" x14ac:dyDescent="0.15">
      <c r="A100" s="2">
        <v>0.50929999000000004</v>
      </c>
      <c r="B100" s="2">
        <v>0.64759754999999997</v>
      </c>
    </row>
    <row r="101" spans="1:2" ht="13" x14ac:dyDescent="0.15">
      <c r="A101" s="2">
        <v>0.51129997000000005</v>
      </c>
      <c r="B101" s="2">
        <v>0.65070742000000004</v>
      </c>
    </row>
    <row r="102" spans="1:2" ht="13" x14ac:dyDescent="0.15">
      <c r="A102" s="2">
        <v>0.51329999999999998</v>
      </c>
      <c r="B102" s="2">
        <v>0.65241366999999995</v>
      </c>
    </row>
    <row r="103" spans="1:2" ht="13" x14ac:dyDescent="0.15">
      <c r="A103" s="2">
        <v>0.51529997999999999</v>
      </c>
      <c r="B103" s="2">
        <v>0.65354818000000003</v>
      </c>
    </row>
    <row r="104" spans="1:2" ht="13" x14ac:dyDescent="0.15">
      <c r="A104" s="2">
        <v>0.51730001000000003</v>
      </c>
      <c r="B104" s="2">
        <v>0.65674973000000003</v>
      </c>
    </row>
    <row r="105" spans="1:2" ht="13" x14ac:dyDescent="0.15">
      <c r="A105" s="2">
        <v>0.51929997999999999</v>
      </c>
      <c r="B105" s="2">
        <v>0.65688049999999998</v>
      </c>
    </row>
    <row r="106" spans="1:2" ht="13" x14ac:dyDescent="0.15">
      <c r="A106" s="2">
        <v>0.52129996000000001</v>
      </c>
      <c r="B106" s="2">
        <v>0.65851073999999998</v>
      </c>
    </row>
    <row r="107" spans="1:2" ht="13" x14ac:dyDescent="0.15">
      <c r="A107" s="2">
        <v>0.52329999000000005</v>
      </c>
      <c r="B107" s="2">
        <v>0.66033059000000005</v>
      </c>
    </row>
    <row r="108" spans="1:2" ht="13" x14ac:dyDescent="0.15">
      <c r="A108" s="2">
        <v>0.52529996999999995</v>
      </c>
      <c r="B108" s="2">
        <v>0.66173959000000004</v>
      </c>
    </row>
    <row r="109" spans="1:2" ht="13" x14ac:dyDescent="0.15">
      <c r="A109" s="2">
        <v>0.52729999999999999</v>
      </c>
      <c r="B109" s="2">
        <v>0.66167425999999996</v>
      </c>
    </row>
    <row r="110" spans="1:2" ht="13" x14ac:dyDescent="0.15">
      <c r="A110" s="2">
        <v>0.52929996999999995</v>
      </c>
      <c r="B110" s="2">
        <v>0.66271108000000001</v>
      </c>
    </row>
    <row r="111" spans="1:2" ht="13" x14ac:dyDescent="0.15">
      <c r="A111" s="2">
        <v>0.53129994999999997</v>
      </c>
      <c r="B111" s="2">
        <v>0.66221677999999995</v>
      </c>
    </row>
    <row r="112" spans="1:2" ht="13" x14ac:dyDescent="0.15">
      <c r="A112" s="2">
        <v>0.53329998000000001</v>
      </c>
      <c r="B112" s="2">
        <v>0.66494191000000002</v>
      </c>
    </row>
    <row r="113" spans="1:2" ht="13" x14ac:dyDescent="0.15">
      <c r="A113" s="2">
        <v>0.53529996000000002</v>
      </c>
      <c r="B113" s="2">
        <v>0.66631448000000004</v>
      </c>
    </row>
    <row r="114" spans="1:2" ht="13" x14ac:dyDescent="0.15">
      <c r="A114" s="2">
        <v>0.53729998999999995</v>
      </c>
      <c r="B114" s="2">
        <v>0.66858028999999997</v>
      </c>
    </row>
    <row r="115" spans="1:2" ht="13" x14ac:dyDescent="0.15">
      <c r="A115" s="2">
        <v>0.53929996000000002</v>
      </c>
      <c r="B115" s="2">
        <v>0.67034285999999998</v>
      </c>
    </row>
    <row r="116" spans="1:2" ht="13" x14ac:dyDescent="0.15">
      <c r="A116" s="2">
        <v>0.5413</v>
      </c>
      <c r="B116" s="2">
        <v>0.67043023999999996</v>
      </c>
    </row>
    <row r="117" spans="1:2" ht="13" x14ac:dyDescent="0.15">
      <c r="A117" s="2">
        <v>0.54330003000000004</v>
      </c>
      <c r="B117" s="2">
        <v>0.67163932000000004</v>
      </c>
    </row>
    <row r="118" spans="1:2" ht="13" x14ac:dyDescent="0.15">
      <c r="A118" s="2">
        <v>0.54530000999999995</v>
      </c>
      <c r="B118" s="2">
        <v>0.67276597000000005</v>
      </c>
    </row>
    <row r="119" spans="1:2" ht="13" x14ac:dyDescent="0.15">
      <c r="A119" s="2">
        <v>0.54730003999999999</v>
      </c>
      <c r="B119" s="2">
        <v>0.67538916999999998</v>
      </c>
    </row>
    <row r="120" spans="1:2" ht="13" x14ac:dyDescent="0.15">
      <c r="A120" s="2">
        <v>0.54930000999999995</v>
      </c>
      <c r="B120" s="2">
        <v>0.67694807000000001</v>
      </c>
    </row>
    <row r="121" spans="1:2" ht="13" x14ac:dyDescent="0.15">
      <c r="A121" s="2">
        <v>0.55129998999999996</v>
      </c>
      <c r="B121" s="2">
        <v>0.67805141000000002</v>
      </c>
    </row>
    <row r="122" spans="1:2" ht="13" x14ac:dyDescent="0.15">
      <c r="A122" s="2">
        <v>0.55330002</v>
      </c>
      <c r="B122" s="2">
        <v>0.68051444999999999</v>
      </c>
    </row>
    <row r="123" spans="1:2" ht="13" x14ac:dyDescent="0.15">
      <c r="A123" s="2">
        <v>0.55530000000000002</v>
      </c>
      <c r="B123" s="2">
        <v>0.68224775999999998</v>
      </c>
    </row>
    <row r="124" spans="1:2" ht="13" x14ac:dyDescent="0.15">
      <c r="A124" s="2">
        <v>0.55730002999999995</v>
      </c>
      <c r="B124" s="2">
        <v>0.68379228999999997</v>
      </c>
    </row>
    <row r="125" spans="1:2" ht="13" x14ac:dyDescent="0.15">
      <c r="A125" s="2">
        <v>0.55930000999999996</v>
      </c>
      <c r="B125" s="2">
        <v>0.68491190999999996</v>
      </c>
    </row>
    <row r="126" spans="1:2" ht="13" x14ac:dyDescent="0.15">
      <c r="A126" s="2">
        <v>0.56129998000000003</v>
      </c>
      <c r="B126" s="2">
        <v>0.68739687999999999</v>
      </c>
    </row>
    <row r="127" spans="1:2" ht="13" x14ac:dyDescent="0.15">
      <c r="A127" s="2">
        <v>0.56330000999999996</v>
      </c>
      <c r="B127" s="2">
        <v>0.68883066999999998</v>
      </c>
    </row>
    <row r="128" spans="1:2" ht="13" x14ac:dyDescent="0.15">
      <c r="A128" s="2">
        <v>0.56529998999999997</v>
      </c>
      <c r="B128" s="2">
        <v>0.69084769000000001</v>
      </c>
    </row>
    <row r="129" spans="1:2" ht="13" x14ac:dyDescent="0.15">
      <c r="A129" s="2">
        <v>0.56730002000000002</v>
      </c>
      <c r="B129" s="2">
        <v>0.69155960999999999</v>
      </c>
    </row>
    <row r="130" spans="1:2" ht="13" x14ac:dyDescent="0.15">
      <c r="A130" s="2">
        <v>0.56930000000000003</v>
      </c>
      <c r="B130" s="2">
        <v>0.69385803000000001</v>
      </c>
    </row>
    <row r="131" spans="1:2" ht="13" x14ac:dyDescent="0.15">
      <c r="A131" s="2">
        <v>0.57129996999999999</v>
      </c>
      <c r="B131" s="2">
        <v>0.69568103999999997</v>
      </c>
    </row>
    <row r="132" spans="1:2" ht="13" x14ac:dyDescent="0.15">
      <c r="A132" s="2">
        <v>0.57330000000000003</v>
      </c>
      <c r="B132" s="2">
        <v>0.69810569</v>
      </c>
    </row>
    <row r="133" spans="1:2" ht="13" x14ac:dyDescent="0.15">
      <c r="A133" s="2">
        <v>0.57529998000000004</v>
      </c>
      <c r="B133" s="2">
        <v>0.69908839</v>
      </c>
    </row>
    <row r="134" spans="1:2" ht="13" x14ac:dyDescent="0.15">
      <c r="A134" s="2">
        <v>0.57730000999999997</v>
      </c>
      <c r="B134" s="2">
        <v>0.70253730000000003</v>
      </c>
    </row>
    <row r="135" spans="1:2" ht="13" x14ac:dyDescent="0.15">
      <c r="A135" s="2">
        <v>0.57929998999999999</v>
      </c>
      <c r="B135" s="2">
        <v>0.70338993999999999</v>
      </c>
    </row>
    <row r="136" spans="1:2" ht="13" x14ac:dyDescent="0.15">
      <c r="A136" s="2">
        <v>0.58129995999999995</v>
      </c>
      <c r="B136" s="2">
        <v>0.70441198000000005</v>
      </c>
    </row>
    <row r="137" spans="1:2" ht="13" x14ac:dyDescent="0.15">
      <c r="A137" s="2">
        <v>0.58329998999999999</v>
      </c>
      <c r="B137" s="2">
        <v>0.70666468000000005</v>
      </c>
    </row>
    <row r="138" spans="1:2" ht="13" x14ac:dyDescent="0.15">
      <c r="A138" s="2">
        <v>0.58529997</v>
      </c>
      <c r="B138" s="2">
        <v>0.70925611</v>
      </c>
    </row>
    <row r="139" spans="1:2" ht="13" x14ac:dyDescent="0.15">
      <c r="A139" s="2">
        <v>0.58730000000000004</v>
      </c>
      <c r="B139" s="2">
        <v>0.71050477000000001</v>
      </c>
    </row>
    <row r="140" spans="1:2" ht="13" x14ac:dyDescent="0.15">
      <c r="A140" s="2">
        <v>0.58929997999999995</v>
      </c>
      <c r="B140" s="2">
        <v>0.71234363000000001</v>
      </c>
    </row>
    <row r="141" spans="1:2" ht="13" x14ac:dyDescent="0.15">
      <c r="A141" s="2">
        <v>0.59130000999999999</v>
      </c>
      <c r="B141" s="2">
        <v>0.71304166000000002</v>
      </c>
    </row>
    <row r="142" spans="1:2" ht="13" x14ac:dyDescent="0.15">
      <c r="A142" s="2">
        <v>0.59330004000000003</v>
      </c>
      <c r="B142" s="2">
        <v>0.71551520000000002</v>
      </c>
    </row>
    <row r="143" spans="1:2" ht="13" x14ac:dyDescent="0.15">
      <c r="A143" s="2">
        <v>0.59530002000000004</v>
      </c>
      <c r="B143" s="2">
        <v>0.71852022000000004</v>
      </c>
    </row>
    <row r="144" spans="1:2" ht="13" x14ac:dyDescent="0.15">
      <c r="A144" s="2">
        <v>0.59730004999999997</v>
      </c>
      <c r="B144" s="2">
        <v>0.71991360000000004</v>
      </c>
    </row>
    <row r="145" spans="1:2" ht="13" x14ac:dyDescent="0.15">
      <c r="A145" s="2">
        <v>0.59930002999999998</v>
      </c>
      <c r="B145" s="2">
        <v>0.72139478000000001</v>
      </c>
    </row>
    <row r="146" spans="1:2" ht="13" x14ac:dyDescent="0.15">
      <c r="A146" s="2">
        <v>0.60110003000000001</v>
      </c>
      <c r="B146" s="2">
        <v>0.72177254999999996</v>
      </c>
    </row>
    <row r="147" spans="1:2" ht="13" x14ac:dyDescent="0.15">
      <c r="A147" s="2">
        <v>0.60270000000000001</v>
      </c>
      <c r="B147" s="2">
        <v>0.72187458999999998</v>
      </c>
    </row>
    <row r="148" spans="1:2" ht="13" x14ac:dyDescent="0.15">
      <c r="A148" s="2">
        <v>0.60430002000000005</v>
      </c>
      <c r="B148" s="2">
        <v>0.72422313999999999</v>
      </c>
    </row>
    <row r="149" spans="1:2" ht="13" x14ac:dyDescent="0.15">
      <c r="A149" s="2">
        <v>0.60589999000000005</v>
      </c>
      <c r="B149" s="2">
        <v>0.72572851000000005</v>
      </c>
    </row>
    <row r="150" spans="1:2" ht="13" x14ac:dyDescent="0.15">
      <c r="A150" s="2">
        <v>0.60750008</v>
      </c>
      <c r="B150" s="2">
        <v>0.72553533000000003</v>
      </c>
    </row>
    <row r="151" spans="1:2" ht="13" x14ac:dyDescent="0.15">
      <c r="A151" s="2">
        <v>0.60910003999999995</v>
      </c>
      <c r="B151" s="2">
        <v>0.72803353999999998</v>
      </c>
    </row>
    <row r="152" spans="1:2" ht="13" x14ac:dyDescent="0.15">
      <c r="A152" s="2">
        <v>0.61070000999999996</v>
      </c>
      <c r="B152" s="2">
        <v>0.72882217000000005</v>
      </c>
    </row>
    <row r="153" spans="1:2" ht="13" x14ac:dyDescent="0.15">
      <c r="A153" s="2">
        <v>0.61229997999999997</v>
      </c>
      <c r="B153" s="2">
        <v>0.7303248</v>
      </c>
    </row>
    <row r="154" spans="1:2" ht="13" x14ac:dyDescent="0.15">
      <c r="A154" s="2">
        <v>0.61390001000000005</v>
      </c>
      <c r="B154" s="2">
        <v>0.73064010999999995</v>
      </c>
    </row>
    <row r="155" spans="1:2" ht="13" x14ac:dyDescent="0.15">
      <c r="A155" s="2">
        <v>0.61550002999999998</v>
      </c>
      <c r="B155" s="2">
        <v>0.73238884999999998</v>
      </c>
    </row>
    <row r="156" spans="1:2" ht="13" x14ac:dyDescent="0.15">
      <c r="A156" s="2">
        <v>0.61710005999999995</v>
      </c>
      <c r="B156" s="2">
        <v>0.73376828000000005</v>
      </c>
    </row>
    <row r="157" spans="1:2" ht="13" x14ac:dyDescent="0.15">
      <c r="A157" s="2">
        <v>0.61870002999999996</v>
      </c>
      <c r="B157" s="2">
        <v>0.73464072000000002</v>
      </c>
    </row>
    <row r="158" spans="1:2" ht="13" x14ac:dyDescent="0.15">
      <c r="A158" s="2">
        <v>0.62029999000000002</v>
      </c>
      <c r="B158" s="2">
        <v>0.73624962999999999</v>
      </c>
    </row>
    <row r="159" spans="1:2" ht="13" x14ac:dyDescent="0.15">
      <c r="A159" s="2">
        <v>0.62189996000000003</v>
      </c>
      <c r="B159" s="2">
        <v>0.73772466000000003</v>
      </c>
    </row>
    <row r="160" spans="1:2" ht="13" x14ac:dyDescent="0.15">
      <c r="A160" s="2">
        <v>0.62350004999999997</v>
      </c>
      <c r="B160" s="2">
        <v>0.73896700000000004</v>
      </c>
    </row>
    <row r="161" spans="1:2" ht="13" x14ac:dyDescent="0.15">
      <c r="A161" s="2">
        <v>0.62510001999999998</v>
      </c>
      <c r="B161" s="2">
        <v>0.74009424000000001</v>
      </c>
    </row>
    <row r="162" spans="1:2" ht="13" x14ac:dyDescent="0.15">
      <c r="A162" s="2">
        <v>0.62669998000000005</v>
      </c>
      <c r="B162" s="2">
        <v>0.74040764999999997</v>
      </c>
    </row>
    <row r="163" spans="1:2" ht="13" x14ac:dyDescent="0.15">
      <c r="A163" s="2">
        <v>0.62830001000000002</v>
      </c>
      <c r="B163" s="2">
        <v>0.74031161999999995</v>
      </c>
    </row>
    <row r="164" spans="1:2" ht="13" x14ac:dyDescent="0.15">
      <c r="A164" s="2">
        <v>0.62989998000000003</v>
      </c>
      <c r="B164" s="2">
        <v>0.74191445</v>
      </c>
    </row>
    <row r="165" spans="1:2" ht="13" x14ac:dyDescent="0.15">
      <c r="A165" s="2">
        <v>0.63169998000000005</v>
      </c>
      <c r="B165" s="2">
        <v>0.74271034999999996</v>
      </c>
    </row>
    <row r="166" spans="1:2" ht="13" x14ac:dyDescent="0.15">
      <c r="A166" s="2">
        <v>0.63370000999999998</v>
      </c>
      <c r="B166" s="2">
        <v>0.74354821000000004</v>
      </c>
    </row>
    <row r="167" spans="1:2" ht="13" x14ac:dyDescent="0.15">
      <c r="A167" s="2">
        <v>0.63569998999999999</v>
      </c>
      <c r="B167" s="2">
        <v>0.74465221000000004</v>
      </c>
    </row>
    <row r="168" spans="1:2" ht="13" x14ac:dyDescent="0.15">
      <c r="A168" s="2">
        <v>0.63770002000000003</v>
      </c>
      <c r="B168" s="2">
        <v>0.74546330999999999</v>
      </c>
    </row>
    <row r="169" spans="1:2" ht="13" x14ac:dyDescent="0.15">
      <c r="A169" s="2">
        <v>0.63970000000000005</v>
      </c>
      <c r="B169" s="2">
        <v>0.74736047000000005</v>
      </c>
    </row>
    <row r="170" spans="1:2" ht="13" x14ac:dyDescent="0.15">
      <c r="A170" s="2">
        <v>0.64170002999999998</v>
      </c>
      <c r="B170" s="2">
        <v>0.74906307000000005</v>
      </c>
    </row>
    <row r="171" spans="1:2" ht="13" x14ac:dyDescent="0.15">
      <c r="A171" s="2">
        <v>0.64370006000000002</v>
      </c>
      <c r="B171" s="2">
        <v>0.74880223999999995</v>
      </c>
    </row>
    <row r="172" spans="1:2" ht="13" x14ac:dyDescent="0.15">
      <c r="A172" s="2">
        <v>0.64570004000000003</v>
      </c>
      <c r="B172" s="2">
        <v>0.74862145999999996</v>
      </c>
    </row>
    <row r="173" spans="1:2" ht="13" x14ac:dyDescent="0.15">
      <c r="A173" s="2">
        <v>0.64770006999999996</v>
      </c>
      <c r="B173" s="2">
        <v>0.74932915</v>
      </c>
    </row>
    <row r="174" spans="1:2" ht="13" x14ac:dyDescent="0.15">
      <c r="A174" s="2">
        <v>0.64970004999999997</v>
      </c>
      <c r="B174" s="2">
        <v>0.74963170000000001</v>
      </c>
    </row>
    <row r="175" spans="1:2" ht="13" x14ac:dyDescent="0.15">
      <c r="A175" s="2">
        <v>0.65170002000000005</v>
      </c>
      <c r="B175" s="2">
        <v>0.75123775000000004</v>
      </c>
    </row>
    <row r="176" spans="1:2" ht="13" x14ac:dyDescent="0.15">
      <c r="A176" s="2">
        <v>0.65370004999999998</v>
      </c>
      <c r="B176" s="2">
        <v>0.75225472000000004</v>
      </c>
    </row>
    <row r="177" spans="1:2" ht="13" x14ac:dyDescent="0.15">
      <c r="A177" s="2">
        <v>0.65570002999999999</v>
      </c>
      <c r="B177" s="2">
        <v>0.75206994999999999</v>
      </c>
    </row>
    <row r="178" spans="1:2" ht="13" x14ac:dyDescent="0.15">
      <c r="A178" s="2">
        <v>0.65770006000000003</v>
      </c>
      <c r="B178" s="2">
        <v>0.75270247000000001</v>
      </c>
    </row>
    <row r="179" spans="1:2" ht="13" x14ac:dyDescent="0.15">
      <c r="A179" s="2">
        <v>0.65970004000000004</v>
      </c>
      <c r="B179" s="2">
        <v>0.75234109000000005</v>
      </c>
    </row>
    <row r="180" spans="1:2" ht="13" x14ac:dyDescent="0.15">
      <c r="A180" s="2">
        <v>0.66170001000000001</v>
      </c>
      <c r="B180" s="2">
        <v>0.75403439999999999</v>
      </c>
    </row>
    <row r="181" spans="1:2" ht="13" x14ac:dyDescent="0.15">
      <c r="A181" s="2">
        <v>0.66370004000000005</v>
      </c>
      <c r="B181" s="2">
        <v>0.75376719000000003</v>
      </c>
    </row>
    <row r="182" spans="1:2" ht="13" x14ac:dyDescent="0.15">
      <c r="A182" s="2">
        <v>0.66570001999999995</v>
      </c>
      <c r="B182" s="2">
        <v>0.75291799999999998</v>
      </c>
    </row>
    <row r="183" spans="1:2" ht="13" x14ac:dyDescent="0.15">
      <c r="A183" s="2">
        <v>0.66770004999999999</v>
      </c>
      <c r="B183" s="2">
        <v>0.75242615000000002</v>
      </c>
    </row>
    <row r="184" spans="1:2" ht="13" x14ac:dyDescent="0.15">
      <c r="A184" s="2">
        <v>0.67019998999999997</v>
      </c>
      <c r="B184" s="2">
        <v>0.75368332999999998</v>
      </c>
    </row>
    <row r="185" spans="1:2" ht="13" x14ac:dyDescent="0.15">
      <c r="A185" s="2">
        <v>0.67320000999999996</v>
      </c>
      <c r="B185" s="2">
        <v>0.75349699999999997</v>
      </c>
    </row>
    <row r="186" spans="1:2" ht="13" x14ac:dyDescent="0.15">
      <c r="A186" s="2">
        <v>0.67619996999999998</v>
      </c>
      <c r="B186" s="2">
        <v>0.75531334000000006</v>
      </c>
    </row>
    <row r="187" spans="1:2" ht="13" x14ac:dyDescent="0.15">
      <c r="A187" s="2">
        <v>0.67919998999999998</v>
      </c>
      <c r="B187" s="2">
        <v>0.75679850999999998</v>
      </c>
    </row>
    <row r="188" spans="1:2" ht="13" x14ac:dyDescent="0.15">
      <c r="A188" s="2">
        <v>0.68219995</v>
      </c>
      <c r="B188" s="2">
        <v>0.75597077999999995</v>
      </c>
    </row>
    <row r="189" spans="1:2" ht="13" x14ac:dyDescent="0.15">
      <c r="A189" s="2">
        <v>0.68519998000000004</v>
      </c>
      <c r="B189" s="2">
        <v>0.75592870000000001</v>
      </c>
    </row>
    <row r="190" spans="1:2" ht="13" x14ac:dyDescent="0.15">
      <c r="A190" s="2">
        <v>0.68820000000000003</v>
      </c>
      <c r="B190" s="2">
        <v>0.75907427000000005</v>
      </c>
    </row>
    <row r="191" spans="1:2" ht="13" x14ac:dyDescent="0.15">
      <c r="A191" s="2">
        <v>0.69120002000000003</v>
      </c>
      <c r="B191" s="2">
        <v>0.75881248999999995</v>
      </c>
    </row>
    <row r="192" spans="1:2" ht="13" x14ac:dyDescent="0.15">
      <c r="A192" s="2">
        <v>0.69420004000000002</v>
      </c>
      <c r="B192" s="2">
        <v>0.75924468000000001</v>
      </c>
    </row>
    <row r="193" spans="1:2" ht="13" x14ac:dyDescent="0.15">
      <c r="A193" s="2">
        <v>0.69720006000000001</v>
      </c>
      <c r="B193" s="2">
        <v>0.75878756999999997</v>
      </c>
    </row>
    <row r="194" spans="1:2" ht="13" x14ac:dyDescent="0.15">
      <c r="A194" s="2">
        <v>0.70019995999999995</v>
      </c>
      <c r="B194" s="2">
        <v>0.75996547999999997</v>
      </c>
    </row>
    <row r="195" spans="1:2" ht="13" x14ac:dyDescent="0.15">
      <c r="A195" s="2">
        <v>0.70199995999999998</v>
      </c>
      <c r="B195" s="2">
        <v>0.75922137000000001</v>
      </c>
    </row>
    <row r="196" spans="1:2" ht="13" x14ac:dyDescent="0.15">
      <c r="A196" s="2">
        <v>0.70399999999999996</v>
      </c>
      <c r="B196" s="2">
        <v>0.76039438999999998</v>
      </c>
    </row>
    <row r="197" spans="1:2" ht="13" x14ac:dyDescent="0.15">
      <c r="A197" s="2">
        <v>0.70599997000000003</v>
      </c>
      <c r="B197" s="2">
        <v>0.76055843000000001</v>
      </c>
    </row>
    <row r="198" spans="1:2" ht="13" x14ac:dyDescent="0.15">
      <c r="A198" s="2">
        <v>0.70799999999999996</v>
      </c>
      <c r="B198" s="2">
        <v>0.76038706</v>
      </c>
    </row>
    <row r="199" spans="1:2" ht="13" x14ac:dyDescent="0.15">
      <c r="A199" s="2">
        <v>0.70999997999999997</v>
      </c>
      <c r="B199" s="2">
        <v>0.76289684000000002</v>
      </c>
    </row>
    <row r="200" spans="1:2" ht="13" x14ac:dyDescent="0.15">
      <c r="A200" s="2">
        <v>0.71199995000000005</v>
      </c>
      <c r="B200" s="2">
        <v>0.76358908000000003</v>
      </c>
    </row>
    <row r="201" spans="1:2" ht="13" x14ac:dyDescent="0.15">
      <c r="A201" s="2">
        <v>0.71399999000000003</v>
      </c>
      <c r="B201" s="2">
        <v>0.76386666000000003</v>
      </c>
    </row>
    <row r="202" spans="1:2" ht="13" x14ac:dyDescent="0.15">
      <c r="A202" s="2">
        <v>0.71599995999999999</v>
      </c>
      <c r="B202" s="2">
        <v>0.76354367000000001</v>
      </c>
    </row>
    <row r="203" spans="1:2" ht="13" x14ac:dyDescent="0.15">
      <c r="A203" s="2">
        <v>0.71799999000000003</v>
      </c>
      <c r="B203" s="2">
        <v>0.76444071999999996</v>
      </c>
    </row>
    <row r="204" spans="1:2" ht="13" x14ac:dyDescent="0.15">
      <c r="A204" s="2">
        <v>0.71999997000000004</v>
      </c>
      <c r="B204" s="2">
        <v>0.76504992999999999</v>
      </c>
    </row>
    <row r="205" spans="1:2" ht="13" x14ac:dyDescent="0.15">
      <c r="A205" s="2">
        <v>0.72199994000000001</v>
      </c>
      <c r="B205" s="2">
        <v>0.76741557999999999</v>
      </c>
    </row>
    <row r="206" spans="1:2" ht="13" x14ac:dyDescent="0.15">
      <c r="A206" s="2">
        <v>0.72399997999999999</v>
      </c>
      <c r="B206" s="2">
        <v>0.76741457000000002</v>
      </c>
    </row>
    <row r="207" spans="1:2" ht="13" x14ac:dyDescent="0.15">
      <c r="A207" s="2">
        <v>0.72599994999999995</v>
      </c>
      <c r="B207" s="2">
        <v>0.76897632999999999</v>
      </c>
    </row>
    <row r="208" spans="1:2" ht="13" x14ac:dyDescent="0.15">
      <c r="A208" s="2">
        <v>0.72799999000000004</v>
      </c>
      <c r="B208" s="2">
        <v>0.76723074999999996</v>
      </c>
    </row>
    <row r="209" spans="1:2" ht="13" x14ac:dyDescent="0.15">
      <c r="A209" s="2">
        <v>0.72999996</v>
      </c>
      <c r="B209" s="2">
        <v>0.76472401999999995</v>
      </c>
    </row>
    <row r="210" spans="1:2" ht="13" x14ac:dyDescent="0.15">
      <c r="A210" s="2">
        <v>0.73199992999999997</v>
      </c>
      <c r="B210" s="2">
        <v>0.76920277000000004</v>
      </c>
    </row>
    <row r="211" spans="1:2" ht="13" x14ac:dyDescent="0.15">
      <c r="A211" s="2">
        <v>0.73399996999999995</v>
      </c>
      <c r="B211" s="2">
        <v>0.76901775999999999</v>
      </c>
    </row>
    <row r="212" spans="1:2" ht="13" x14ac:dyDescent="0.15">
      <c r="A212" s="2">
        <v>0.73599994000000002</v>
      </c>
      <c r="B212" s="2">
        <v>0.76938611000000001</v>
      </c>
    </row>
    <row r="213" spans="1:2" ht="13" x14ac:dyDescent="0.15">
      <c r="A213" s="2">
        <v>0.73799998</v>
      </c>
      <c r="B213" s="2">
        <v>0.77002609</v>
      </c>
    </row>
    <row r="214" spans="1:2" ht="13" x14ac:dyDescent="0.15">
      <c r="A214" s="2">
        <v>0.74000001000000004</v>
      </c>
      <c r="B214" s="2">
        <v>0.77064794000000003</v>
      </c>
    </row>
    <row r="215" spans="1:2" ht="13" x14ac:dyDescent="0.15">
      <c r="A215" s="2">
        <v>0.74199998</v>
      </c>
      <c r="B215" s="2">
        <v>0.77089350999999995</v>
      </c>
    </row>
    <row r="216" spans="1:2" ht="13" x14ac:dyDescent="0.15">
      <c r="A216" s="2">
        <v>0.74400001999999998</v>
      </c>
      <c r="B216" s="2">
        <v>0.77112555999999999</v>
      </c>
    </row>
    <row r="217" spans="1:2" ht="13" x14ac:dyDescent="0.15">
      <c r="A217" s="2">
        <v>0.74599998999999995</v>
      </c>
      <c r="B217" s="2">
        <v>0.77138066000000005</v>
      </c>
    </row>
    <row r="218" spans="1:2" ht="13" x14ac:dyDescent="0.15">
      <c r="A218" s="2">
        <v>0.74800003000000004</v>
      </c>
      <c r="B218" s="2">
        <v>0.77231090999999996</v>
      </c>
    </row>
    <row r="219" spans="1:2" ht="13" x14ac:dyDescent="0.15">
      <c r="A219" s="2">
        <v>0.75050002000000005</v>
      </c>
      <c r="B219" s="2">
        <v>0.77242023000000004</v>
      </c>
    </row>
    <row r="220" spans="1:2" ht="13" x14ac:dyDescent="0.15">
      <c r="A220" s="2">
        <v>0.75350004000000004</v>
      </c>
      <c r="B220" s="2">
        <v>0.77300632000000002</v>
      </c>
    </row>
    <row r="221" spans="1:2" ht="13" x14ac:dyDescent="0.15">
      <c r="A221" s="2">
        <v>0.75650001</v>
      </c>
      <c r="B221" s="2">
        <v>0.77431910999999998</v>
      </c>
    </row>
    <row r="222" spans="1:2" ht="13" x14ac:dyDescent="0.15">
      <c r="A222" s="2">
        <v>0.75950002999999999</v>
      </c>
      <c r="B222" s="2">
        <v>0.77259754999999997</v>
      </c>
    </row>
    <row r="223" spans="1:2" ht="13" x14ac:dyDescent="0.15">
      <c r="A223" s="2">
        <v>0.76249999000000002</v>
      </c>
      <c r="B223" s="2">
        <v>0.77483659999999999</v>
      </c>
    </row>
    <row r="224" spans="1:2" ht="13" x14ac:dyDescent="0.15">
      <c r="A224" s="2">
        <v>0.76550001000000001</v>
      </c>
      <c r="B224" s="2">
        <v>0.77401536999999998</v>
      </c>
    </row>
    <row r="225" spans="1:2" ht="13" x14ac:dyDescent="0.15">
      <c r="A225" s="2">
        <v>0.76850003</v>
      </c>
      <c r="B225" s="2">
        <v>0.77393442000000001</v>
      </c>
    </row>
    <row r="226" spans="1:2" ht="13" x14ac:dyDescent="0.15">
      <c r="A226" s="2">
        <v>0.77149999000000002</v>
      </c>
      <c r="B226" s="2">
        <v>0.77464454999999999</v>
      </c>
    </row>
    <row r="227" spans="1:2" ht="13" x14ac:dyDescent="0.15">
      <c r="A227" s="2">
        <v>0.77450001000000002</v>
      </c>
      <c r="B227" s="2">
        <v>0.77492863000000001</v>
      </c>
    </row>
    <row r="228" spans="1:2" ht="13" x14ac:dyDescent="0.15">
      <c r="A228" s="2">
        <v>0.77750003000000001</v>
      </c>
      <c r="B228" s="2">
        <v>0.77578758999999997</v>
      </c>
    </row>
    <row r="229" spans="1:2" ht="13" x14ac:dyDescent="0.15">
      <c r="A229" s="2">
        <v>0.78099996000000005</v>
      </c>
      <c r="B229" s="2">
        <v>0.77679162999999996</v>
      </c>
    </row>
    <row r="230" spans="1:2" ht="13" x14ac:dyDescent="0.15">
      <c r="A230" s="2">
        <v>0.78499996999999999</v>
      </c>
      <c r="B230" s="2">
        <v>0.77494198000000003</v>
      </c>
    </row>
    <row r="231" spans="1:2" ht="13" x14ac:dyDescent="0.15">
      <c r="A231" s="2">
        <v>0.78899996999999999</v>
      </c>
      <c r="B231" s="2">
        <v>0.77601730999999996</v>
      </c>
    </row>
    <row r="232" spans="1:2" ht="13" x14ac:dyDescent="0.15">
      <c r="A232" s="2">
        <v>0.79299998000000005</v>
      </c>
      <c r="B232" s="2">
        <v>0.77684242000000003</v>
      </c>
    </row>
    <row r="233" spans="1:2" ht="13" x14ac:dyDescent="0.15">
      <c r="A233" s="2">
        <v>0.79699998999999999</v>
      </c>
      <c r="B233" s="2">
        <v>0.77757721999999996</v>
      </c>
    </row>
    <row r="234" spans="1:2" ht="13" x14ac:dyDescent="0.15">
      <c r="A234" s="2">
        <v>0.80150001999999998</v>
      </c>
      <c r="B234" s="2">
        <v>0.77586502000000002</v>
      </c>
    </row>
    <row r="235" spans="1:2" ht="13" x14ac:dyDescent="0.15">
      <c r="A235" s="2">
        <v>0.80650001999999998</v>
      </c>
      <c r="B235" s="2">
        <v>0.77824265000000004</v>
      </c>
    </row>
    <row r="236" spans="1:2" ht="13" x14ac:dyDescent="0.15">
      <c r="A236" s="2">
        <v>0.81150001000000005</v>
      </c>
      <c r="B236" s="2">
        <v>0.77634822999999997</v>
      </c>
    </row>
    <row r="237" spans="1:2" ht="13" x14ac:dyDescent="0.15">
      <c r="A237" s="2">
        <v>0.81650001000000005</v>
      </c>
      <c r="B237" s="2">
        <v>0.77629369000000004</v>
      </c>
    </row>
    <row r="238" spans="1:2" ht="13" x14ac:dyDescent="0.15">
      <c r="A238" s="2">
        <v>0.82199997000000002</v>
      </c>
      <c r="B238" s="2">
        <v>0.77583133999999998</v>
      </c>
    </row>
    <row r="239" spans="1:2" ht="13" x14ac:dyDescent="0.15">
      <c r="A239" s="2">
        <v>0.82800001000000001</v>
      </c>
      <c r="B239" s="2">
        <v>0.77514625000000004</v>
      </c>
    </row>
    <row r="240" spans="1:2" ht="13" x14ac:dyDescent="0.15">
      <c r="A240" s="2">
        <v>0.83499997999999997</v>
      </c>
      <c r="B240" s="2">
        <v>0.77775329000000004</v>
      </c>
    </row>
    <row r="241" spans="1:2" ht="13" x14ac:dyDescent="0.15">
      <c r="A241" s="2">
        <v>0.84300005</v>
      </c>
      <c r="B241" s="2">
        <v>0.77786577000000001</v>
      </c>
    </row>
    <row r="242" spans="1:2" ht="13" x14ac:dyDescent="0.15">
      <c r="A242" s="2">
        <v>0.85100001000000003</v>
      </c>
      <c r="B242" s="2">
        <v>0.77867681</v>
      </c>
    </row>
    <row r="243" spans="1:2" ht="13" x14ac:dyDescent="0.15">
      <c r="A243" s="2">
        <v>0.85900003000000003</v>
      </c>
      <c r="B243" s="2">
        <v>0.78195649</v>
      </c>
    </row>
    <row r="244" spans="1:2" ht="13" x14ac:dyDescent="0.15">
      <c r="A244" s="2">
        <v>0.87099998999999995</v>
      </c>
      <c r="B244" s="2">
        <v>0.78082275000000001</v>
      </c>
    </row>
    <row r="245" spans="1:2" ht="13" x14ac:dyDescent="0.15">
      <c r="A245" s="2">
        <v>0.88300002</v>
      </c>
      <c r="B245" s="2">
        <v>0.77772737000000003</v>
      </c>
    </row>
    <row r="246" spans="1:2" ht="13" x14ac:dyDescent="0.15">
      <c r="A246" s="2">
        <v>0.89399998999999997</v>
      </c>
      <c r="B246" s="2">
        <v>0.78415232999999995</v>
      </c>
    </row>
    <row r="247" spans="1:2" ht="13" x14ac:dyDescent="0.15">
      <c r="A247" s="2">
        <v>0.90399998000000004</v>
      </c>
      <c r="B247" s="2">
        <v>0.78166848</v>
      </c>
    </row>
    <row r="248" spans="1:2" ht="13" x14ac:dyDescent="0.15">
      <c r="A248" s="2">
        <v>0.91399996999999999</v>
      </c>
      <c r="B248" s="2">
        <v>0.78203904999999996</v>
      </c>
    </row>
    <row r="249" spans="1:2" ht="13" x14ac:dyDescent="0.15">
      <c r="A249" s="2">
        <v>0.92399997</v>
      </c>
      <c r="B249" s="2">
        <v>0.77664535999999995</v>
      </c>
    </row>
    <row r="250" spans="1:2" ht="13" x14ac:dyDescent="0.15">
      <c r="A250" s="2">
        <v>0.93299997000000001</v>
      </c>
      <c r="B250" s="2">
        <v>0.78056966999999999</v>
      </c>
    </row>
    <row r="251" spans="1:2" ht="13" x14ac:dyDescent="0.15">
      <c r="A251" s="2">
        <v>0.94099997999999996</v>
      </c>
      <c r="B251" s="2">
        <v>0.78022336999999997</v>
      </c>
    </row>
    <row r="252" spans="1:2" ht="13" x14ac:dyDescent="0.15">
      <c r="A252" s="2">
        <v>0.94899999999999995</v>
      </c>
      <c r="B252" s="2">
        <v>0.77857118999999997</v>
      </c>
    </row>
    <row r="253" spans="1:2" ht="13" x14ac:dyDescent="0.15">
      <c r="A253" s="2">
        <v>0.95700001999999995</v>
      </c>
      <c r="B253" s="2">
        <v>0.77845854000000003</v>
      </c>
    </row>
    <row r="254" spans="1:2" ht="13" x14ac:dyDescent="0.15">
      <c r="A254" s="2">
        <v>0.96399999000000003</v>
      </c>
      <c r="B254" s="2">
        <v>0.77604740999999999</v>
      </c>
    </row>
    <row r="255" spans="1:2" ht="13" x14ac:dyDescent="0.15">
      <c r="A255" s="2">
        <v>0.96999997000000004</v>
      </c>
      <c r="B255" s="2">
        <v>0.77578104000000003</v>
      </c>
    </row>
    <row r="256" spans="1:2" ht="13" x14ac:dyDescent="0.15">
      <c r="A256" s="2">
        <v>0.97599994999999995</v>
      </c>
      <c r="B256" s="2">
        <v>0.77456420999999998</v>
      </c>
    </row>
    <row r="257" spans="1:2" ht="13" x14ac:dyDescent="0.15">
      <c r="A257" s="2">
        <v>0.98199992999999997</v>
      </c>
      <c r="B257" s="2">
        <v>0.77383953000000005</v>
      </c>
    </row>
    <row r="258" spans="1:2" ht="13" x14ac:dyDescent="0.15">
      <c r="A258" s="2">
        <v>0.98799998</v>
      </c>
      <c r="B258" s="2">
        <v>0.77376573999999998</v>
      </c>
    </row>
    <row r="259" spans="1:2" ht="13" x14ac:dyDescent="0.15">
      <c r="A259" s="2">
        <v>0.99400001999999998</v>
      </c>
      <c r="B259" s="2">
        <v>0.76833879999999999</v>
      </c>
    </row>
    <row r="260" spans="1:2" ht="13" x14ac:dyDescent="0.15">
      <c r="A260" s="2">
        <v>1</v>
      </c>
      <c r="B260" s="2">
        <v>0.76768725999999998</v>
      </c>
    </row>
    <row r="261" spans="1:2" ht="13" x14ac:dyDescent="0.15">
      <c r="A261" s="2">
        <v>1.006</v>
      </c>
      <c r="B261" s="2">
        <v>0.76401388999999997</v>
      </c>
    </row>
    <row r="262" spans="1:2" ht="13" x14ac:dyDescent="0.15">
      <c r="A262" s="2">
        <v>1.012</v>
      </c>
      <c r="B262" s="2">
        <v>0.75983851999999996</v>
      </c>
    </row>
    <row r="263" spans="1:2" ht="13" x14ac:dyDescent="0.15">
      <c r="A263" s="2">
        <v>1.018</v>
      </c>
      <c r="B263" s="2">
        <v>0.75561820999999996</v>
      </c>
    </row>
    <row r="264" spans="1:2" ht="13" x14ac:dyDescent="0.15">
      <c r="A264" s="2">
        <v>1.0235000000000001</v>
      </c>
      <c r="B264" s="2">
        <v>0.75535434000000001</v>
      </c>
    </row>
    <row r="265" spans="1:2" ht="13" x14ac:dyDescent="0.15">
      <c r="A265" s="2">
        <v>1.0285</v>
      </c>
      <c r="B265" s="2">
        <v>0.75230383999999995</v>
      </c>
    </row>
    <row r="266" spans="1:2" ht="13" x14ac:dyDescent="0.15">
      <c r="A266" s="2">
        <v>1.0335000000000001</v>
      </c>
      <c r="B266" s="2">
        <v>0.75073981000000001</v>
      </c>
    </row>
    <row r="267" spans="1:2" ht="13" x14ac:dyDescent="0.15">
      <c r="A267" s="2">
        <v>1.0385</v>
      </c>
      <c r="B267" s="2">
        <v>0.74514616</v>
      </c>
    </row>
    <row r="268" spans="1:2" ht="13" x14ac:dyDescent="0.15">
      <c r="A268" s="2">
        <v>1.0434999</v>
      </c>
      <c r="B268" s="2">
        <v>0.74059909999999995</v>
      </c>
    </row>
    <row r="269" spans="1:2" ht="13" x14ac:dyDescent="0.15">
      <c r="A269" s="2">
        <v>1.0484998999999999</v>
      </c>
      <c r="B269" s="2">
        <v>0.73583788000000006</v>
      </c>
    </row>
    <row r="270" spans="1:2" ht="13" x14ac:dyDescent="0.15">
      <c r="A270" s="2">
        <v>1.0534999</v>
      </c>
      <c r="B270" s="2">
        <v>0.73528510000000002</v>
      </c>
    </row>
    <row r="271" spans="1:2" ht="13" x14ac:dyDescent="0.15">
      <c r="A271" s="2">
        <v>1.0584998999999999</v>
      </c>
      <c r="B271" s="2">
        <v>0.728854</v>
      </c>
    </row>
    <row r="272" spans="1:2" ht="13" x14ac:dyDescent="0.15">
      <c r="A272" s="2">
        <v>1.0634999000000001</v>
      </c>
      <c r="B272" s="2">
        <v>0.72582590999999996</v>
      </c>
    </row>
    <row r="273" spans="1:2" ht="13" x14ac:dyDescent="0.15">
      <c r="A273" s="2">
        <v>1.0684998999999999</v>
      </c>
      <c r="B273" s="2">
        <v>0.72247106000000005</v>
      </c>
    </row>
    <row r="274" spans="1:2" ht="13" x14ac:dyDescent="0.15">
      <c r="A274" s="2">
        <v>1.0734999999999999</v>
      </c>
      <c r="B274" s="2">
        <v>0.71703267000000004</v>
      </c>
    </row>
    <row r="275" spans="1:2" ht="13" x14ac:dyDescent="0.15">
      <c r="A275" s="2">
        <v>1.0785</v>
      </c>
      <c r="B275" s="2">
        <v>0.71393978999999996</v>
      </c>
    </row>
    <row r="276" spans="1:2" ht="13" x14ac:dyDescent="0.15">
      <c r="A276" s="2">
        <v>1.0834999999999999</v>
      </c>
      <c r="B276" s="2">
        <v>0.70925397000000001</v>
      </c>
    </row>
    <row r="277" spans="1:2" ht="13" x14ac:dyDescent="0.15">
      <c r="A277" s="2">
        <v>1.0885</v>
      </c>
      <c r="B277" s="2">
        <v>0.70482032999999999</v>
      </c>
    </row>
    <row r="278" spans="1:2" ht="13" x14ac:dyDescent="0.15">
      <c r="A278" s="2">
        <v>1.0934999999999999</v>
      </c>
      <c r="B278" s="2">
        <v>0.70217746000000003</v>
      </c>
    </row>
    <row r="279" spans="1:2" ht="13" x14ac:dyDescent="0.15">
      <c r="A279" s="2">
        <v>1.0985</v>
      </c>
      <c r="B279" s="2">
        <v>0.69727057000000003</v>
      </c>
    </row>
    <row r="280" spans="1:2" ht="13" x14ac:dyDescent="0.15">
      <c r="A280" s="2">
        <v>1.1034999999999999</v>
      </c>
      <c r="B280" s="2">
        <v>0.69201195000000004</v>
      </c>
    </row>
    <row r="281" spans="1:2" ht="13" x14ac:dyDescent="0.15">
      <c r="A281" s="2">
        <v>1.1085</v>
      </c>
      <c r="B281" s="2">
        <v>0.68795048999999997</v>
      </c>
    </row>
    <row r="282" spans="1:2" ht="13" x14ac:dyDescent="0.15">
      <c r="A282" s="2">
        <v>1.1134999999999999</v>
      </c>
      <c r="B282" s="2">
        <v>0.68547285000000002</v>
      </c>
    </row>
    <row r="283" spans="1:2" ht="13" x14ac:dyDescent="0.15">
      <c r="A283" s="2">
        <v>1.1185</v>
      </c>
      <c r="B283" s="2">
        <v>0.67963110999999998</v>
      </c>
    </row>
    <row r="284" spans="1:2" ht="13" x14ac:dyDescent="0.15">
      <c r="A284" s="2">
        <v>1.1234999999999999</v>
      </c>
      <c r="B284" s="2">
        <v>0.67672776999999995</v>
      </c>
    </row>
    <row r="285" spans="1:2" ht="13" x14ac:dyDescent="0.15">
      <c r="A285" s="2">
        <v>1.1285000000000001</v>
      </c>
      <c r="B285" s="2">
        <v>0.67427278000000002</v>
      </c>
    </row>
    <row r="286" spans="1:2" ht="13" x14ac:dyDescent="0.15">
      <c r="A286" s="2">
        <v>1.1335</v>
      </c>
      <c r="B286" s="2">
        <v>0.66954488000000001</v>
      </c>
    </row>
    <row r="287" spans="1:2" ht="13" x14ac:dyDescent="0.15">
      <c r="A287" s="2">
        <v>1.1385000000000001</v>
      </c>
      <c r="B287" s="2">
        <v>0.66497081999999996</v>
      </c>
    </row>
    <row r="288" spans="1:2" ht="13" x14ac:dyDescent="0.15">
      <c r="A288" s="2">
        <v>1.1435</v>
      </c>
      <c r="B288" s="2">
        <v>0.66246486000000004</v>
      </c>
    </row>
    <row r="289" spans="1:2" ht="13" x14ac:dyDescent="0.15">
      <c r="A289" s="2">
        <v>1.1485000000000001</v>
      </c>
      <c r="B289" s="2">
        <v>0.65876776000000004</v>
      </c>
    </row>
    <row r="290" spans="1:2" ht="13" x14ac:dyDescent="0.15">
      <c r="A290" s="2">
        <v>1.1535</v>
      </c>
      <c r="B290" s="2">
        <v>0.65574431</v>
      </c>
    </row>
    <row r="291" spans="1:2" ht="13" x14ac:dyDescent="0.15">
      <c r="A291" s="2">
        <v>1.1585000000000001</v>
      </c>
      <c r="B291" s="2">
        <v>0.65238362999999999</v>
      </c>
    </row>
    <row r="292" spans="1:2" ht="13" x14ac:dyDescent="0.15">
      <c r="A292" s="2">
        <v>1.1635</v>
      </c>
      <c r="B292" s="2">
        <v>0.64988190000000001</v>
      </c>
    </row>
    <row r="293" spans="1:2" ht="13" x14ac:dyDescent="0.15">
      <c r="A293" s="2">
        <v>1.1684999</v>
      </c>
      <c r="B293" s="2">
        <v>0.64594465000000001</v>
      </c>
    </row>
    <row r="294" spans="1:2" ht="13" x14ac:dyDescent="0.15">
      <c r="A294" s="2">
        <v>1.1735001</v>
      </c>
      <c r="B294" s="2">
        <v>0.64313418</v>
      </c>
    </row>
    <row r="295" spans="1:2" ht="13" x14ac:dyDescent="0.15">
      <c r="A295" s="2">
        <v>1.1785000999999999</v>
      </c>
      <c r="B295" s="2">
        <v>0.64124596</v>
      </c>
    </row>
    <row r="296" spans="1:2" ht="13" x14ac:dyDescent="0.15">
      <c r="A296" s="2">
        <v>1.1835001000000001</v>
      </c>
      <c r="B296" s="2">
        <v>0.64093149000000005</v>
      </c>
    </row>
    <row r="297" spans="1:2" ht="13" x14ac:dyDescent="0.15">
      <c r="A297" s="2">
        <v>1.1884999999999999</v>
      </c>
      <c r="B297" s="2">
        <v>0.63652604999999995</v>
      </c>
    </row>
    <row r="298" spans="1:2" ht="13" x14ac:dyDescent="0.15">
      <c r="A298" s="2">
        <v>1.1935</v>
      </c>
      <c r="B298" s="2">
        <v>0.63659023999999997</v>
      </c>
    </row>
    <row r="299" spans="1:2" ht="13" x14ac:dyDescent="0.15">
      <c r="A299" s="2">
        <v>1.1984999999999999</v>
      </c>
      <c r="B299" s="2">
        <v>0.63371664000000005</v>
      </c>
    </row>
    <row r="300" spans="1:2" ht="13" x14ac:dyDescent="0.15">
      <c r="A300" s="2">
        <v>1.2035</v>
      </c>
      <c r="B300" s="2">
        <v>0.63294994999999998</v>
      </c>
    </row>
    <row r="301" spans="1:2" ht="13" x14ac:dyDescent="0.15">
      <c r="A301" s="2">
        <v>1.2084999999999999</v>
      </c>
      <c r="B301" s="2">
        <v>0.62986105999999997</v>
      </c>
    </row>
    <row r="302" spans="1:2" ht="13" x14ac:dyDescent="0.15">
      <c r="A302" s="2">
        <v>1.2135</v>
      </c>
      <c r="B302" s="2">
        <v>0.63212537999999996</v>
      </c>
    </row>
    <row r="303" spans="1:2" ht="13" x14ac:dyDescent="0.15">
      <c r="A303" s="2">
        <v>1.2184999999999999</v>
      </c>
      <c r="B303" s="2">
        <v>0.62963771999999996</v>
      </c>
    </row>
    <row r="304" spans="1:2" ht="13" x14ac:dyDescent="0.15">
      <c r="A304" s="2">
        <v>1.2235</v>
      </c>
      <c r="B304" s="2">
        <v>0.63090007999999997</v>
      </c>
    </row>
    <row r="305" spans="1:2" ht="13" x14ac:dyDescent="0.15">
      <c r="A305" s="2">
        <v>1.2284999999999999</v>
      </c>
      <c r="B305" s="2">
        <v>0.62897312999999999</v>
      </c>
    </row>
    <row r="306" spans="1:2" ht="13" x14ac:dyDescent="0.15">
      <c r="A306" s="2">
        <v>1.2335</v>
      </c>
      <c r="B306" s="2">
        <v>0.62947087999999995</v>
      </c>
    </row>
    <row r="307" spans="1:2" ht="13" x14ac:dyDescent="0.15">
      <c r="A307" s="2">
        <v>1.2384999999999999</v>
      </c>
      <c r="B307" s="2">
        <v>0.63084583999999999</v>
      </c>
    </row>
    <row r="308" spans="1:2" ht="13" x14ac:dyDescent="0.15">
      <c r="A308" s="2">
        <v>1.2435</v>
      </c>
      <c r="B308" s="2">
        <v>0.63035005</v>
      </c>
    </row>
    <row r="309" spans="1:2" ht="13" x14ac:dyDescent="0.15">
      <c r="A309" s="2">
        <v>1.2484999999999999</v>
      </c>
      <c r="B309" s="2">
        <v>0.63343132000000002</v>
      </c>
    </row>
    <row r="310" spans="1:2" ht="13" x14ac:dyDescent="0.15">
      <c r="A310" s="2">
        <v>1.2535000000000001</v>
      </c>
      <c r="B310" s="2">
        <v>0.63390791000000002</v>
      </c>
    </row>
    <row r="311" spans="1:2" ht="13" x14ac:dyDescent="0.15">
      <c r="A311" s="2">
        <v>1.2585</v>
      </c>
      <c r="B311" s="2">
        <v>0.63414150000000002</v>
      </c>
    </row>
    <row r="312" spans="1:2" ht="13" x14ac:dyDescent="0.15">
      <c r="A312" s="2">
        <v>1.2635000000000001</v>
      </c>
      <c r="B312" s="2">
        <v>0.63581198000000005</v>
      </c>
    </row>
    <row r="313" spans="1:2" ht="13" x14ac:dyDescent="0.15">
      <c r="A313" s="2">
        <v>1.2685</v>
      </c>
      <c r="B313" s="2">
        <v>0.63801271000000004</v>
      </c>
    </row>
    <row r="314" spans="1:2" ht="13" x14ac:dyDescent="0.15">
      <c r="A314" s="2">
        <v>1.2735000999999999</v>
      </c>
      <c r="B314" s="2">
        <v>0.64004284</v>
      </c>
    </row>
    <row r="315" spans="1:2" ht="13" x14ac:dyDescent="0.15">
      <c r="A315" s="2">
        <v>1.2785001</v>
      </c>
      <c r="B315" s="2">
        <v>0.64184052000000003</v>
      </c>
    </row>
    <row r="316" spans="1:2" ht="13" x14ac:dyDescent="0.15">
      <c r="A316" s="2">
        <v>1.2835000999999999</v>
      </c>
      <c r="B316" s="2">
        <v>0.64411490999999998</v>
      </c>
    </row>
    <row r="317" spans="1:2" ht="13" x14ac:dyDescent="0.15">
      <c r="A317" s="2">
        <v>1.2885001</v>
      </c>
      <c r="B317" s="2">
        <v>0.64770949</v>
      </c>
    </row>
    <row r="318" spans="1:2" ht="13" x14ac:dyDescent="0.15">
      <c r="A318" s="2">
        <v>1.2935000999999999</v>
      </c>
      <c r="B318" s="2">
        <v>0.65059692000000002</v>
      </c>
    </row>
    <row r="319" spans="1:2" ht="13" x14ac:dyDescent="0.15">
      <c r="A319" s="2">
        <v>1.2985001</v>
      </c>
      <c r="B319" s="2">
        <v>0.65525067000000004</v>
      </c>
    </row>
    <row r="320" spans="1:2" ht="13" x14ac:dyDescent="0.15">
      <c r="A320" s="2">
        <v>1.3034999</v>
      </c>
      <c r="B320" s="2">
        <v>0.65820420000000002</v>
      </c>
    </row>
    <row r="321" spans="1:2" ht="13" x14ac:dyDescent="0.15">
      <c r="A321" s="2">
        <v>1.3084998999999999</v>
      </c>
      <c r="B321" s="2">
        <v>0.66143960000000002</v>
      </c>
    </row>
    <row r="322" spans="1:2" ht="13" x14ac:dyDescent="0.15">
      <c r="A322" s="2">
        <v>1.3134999000000001</v>
      </c>
      <c r="B322" s="2">
        <v>0.66535193000000004</v>
      </c>
    </row>
    <row r="323" spans="1:2" ht="13" x14ac:dyDescent="0.15">
      <c r="A323" s="2">
        <v>1.3184998999999999</v>
      </c>
      <c r="B323" s="2">
        <v>0.67106109999999997</v>
      </c>
    </row>
    <row r="324" spans="1:2" ht="13" x14ac:dyDescent="0.15">
      <c r="A324" s="2">
        <v>1.3234999000000001</v>
      </c>
      <c r="B324" s="2">
        <v>0.67543637999999995</v>
      </c>
    </row>
    <row r="325" spans="1:2" ht="13" x14ac:dyDescent="0.15">
      <c r="A325" s="2">
        <v>1.3284999</v>
      </c>
      <c r="B325" s="2">
        <v>0.67741947999999996</v>
      </c>
    </row>
    <row r="326" spans="1:2" ht="13" x14ac:dyDescent="0.15">
      <c r="A326" s="2">
        <v>1.3334999000000001</v>
      </c>
      <c r="B326" s="2">
        <v>0.68233633000000005</v>
      </c>
    </row>
    <row r="327" spans="1:2" ht="13" x14ac:dyDescent="0.15">
      <c r="A327" s="2">
        <v>1.3384999</v>
      </c>
      <c r="B327" s="2">
        <v>0.68766797000000002</v>
      </c>
    </row>
    <row r="328" spans="1:2" ht="13" x14ac:dyDescent="0.15">
      <c r="A328" s="2">
        <v>1.3434999000000001</v>
      </c>
      <c r="B328" s="2">
        <v>0.69238442</v>
      </c>
    </row>
    <row r="329" spans="1:2" ht="13" x14ac:dyDescent="0.15">
      <c r="A329" s="2">
        <v>1.3484999</v>
      </c>
      <c r="B329" s="2">
        <v>0.69403665999999997</v>
      </c>
    </row>
    <row r="330" spans="1:2" ht="13" x14ac:dyDescent="0.15">
      <c r="A330" s="2">
        <v>1.3534999000000001</v>
      </c>
      <c r="B330" s="2">
        <v>0.70105070000000003</v>
      </c>
    </row>
    <row r="331" spans="1:2" ht="13" x14ac:dyDescent="0.15">
      <c r="A331" s="2">
        <v>1.3584999</v>
      </c>
      <c r="B331" s="2">
        <v>0.70439452000000002</v>
      </c>
    </row>
    <row r="332" spans="1:2" ht="13" x14ac:dyDescent="0.15">
      <c r="A332" s="2">
        <v>1.3634999000000001</v>
      </c>
      <c r="B332" s="2">
        <v>0.70772743000000005</v>
      </c>
    </row>
    <row r="333" spans="1:2" ht="13" x14ac:dyDescent="0.15">
      <c r="A333" s="2">
        <v>1.3684999</v>
      </c>
      <c r="B333" s="2">
        <v>0.71132797000000003</v>
      </c>
    </row>
    <row r="334" spans="1:2" ht="13" x14ac:dyDescent="0.15">
      <c r="A334" s="2">
        <v>1.3734999999999999</v>
      </c>
      <c r="B334" s="2">
        <v>0.71475940999999998</v>
      </c>
    </row>
    <row r="335" spans="1:2" ht="13" x14ac:dyDescent="0.15">
      <c r="A335" s="2">
        <v>1.3785000000000001</v>
      </c>
      <c r="B335" s="2">
        <v>0.71843594</v>
      </c>
    </row>
    <row r="336" spans="1:2" ht="13" x14ac:dyDescent="0.15">
      <c r="A336" s="2">
        <v>1.3835</v>
      </c>
      <c r="B336" s="2">
        <v>0.71987909000000005</v>
      </c>
    </row>
    <row r="337" spans="1:2" ht="13" x14ac:dyDescent="0.15">
      <c r="A337" s="2">
        <v>1.3885000000000001</v>
      </c>
      <c r="B337" s="2">
        <v>0.71772248000000005</v>
      </c>
    </row>
    <row r="338" spans="1:2" ht="13" x14ac:dyDescent="0.15">
      <c r="A338" s="2">
        <v>1.3935</v>
      </c>
      <c r="B338" s="2">
        <v>0.72334312999999995</v>
      </c>
    </row>
    <row r="339" spans="1:2" ht="13" x14ac:dyDescent="0.15">
      <c r="A339" s="2">
        <v>1.3985000000000001</v>
      </c>
      <c r="B339" s="2">
        <v>0.72490882999999995</v>
      </c>
    </row>
    <row r="340" spans="1:2" ht="13" x14ac:dyDescent="0.15">
      <c r="A340" s="2">
        <v>1.4035</v>
      </c>
      <c r="B340" s="2">
        <v>0.72503865000000001</v>
      </c>
    </row>
    <row r="341" spans="1:2" ht="13" x14ac:dyDescent="0.15">
      <c r="A341" s="2">
        <v>1.4085000000000001</v>
      </c>
      <c r="B341" s="2">
        <v>0.73216289000000001</v>
      </c>
    </row>
    <row r="342" spans="1:2" ht="13" x14ac:dyDescent="0.15">
      <c r="A342" s="2">
        <v>1.4135</v>
      </c>
      <c r="B342" s="2">
        <v>0.73671257000000001</v>
      </c>
    </row>
    <row r="343" spans="1:2" ht="13" x14ac:dyDescent="0.15">
      <c r="A343" s="2">
        <v>1.4184999</v>
      </c>
      <c r="B343" s="2">
        <v>0.73567223999999998</v>
      </c>
    </row>
    <row r="344" spans="1:2" ht="13" x14ac:dyDescent="0.15">
      <c r="A344" s="2">
        <v>1.4234998999999999</v>
      </c>
      <c r="B344" s="2">
        <v>0.73986715000000003</v>
      </c>
    </row>
    <row r="345" spans="1:2" ht="13" x14ac:dyDescent="0.15">
      <c r="A345" s="2">
        <v>1.4284999</v>
      </c>
      <c r="B345" s="2">
        <v>0.74372362999999997</v>
      </c>
    </row>
    <row r="346" spans="1:2" ht="13" x14ac:dyDescent="0.15">
      <c r="A346" s="2">
        <v>1.4334998999999999</v>
      </c>
      <c r="B346" s="2">
        <v>0.74979907000000001</v>
      </c>
    </row>
    <row r="347" spans="1:2" ht="13" x14ac:dyDescent="0.15">
      <c r="A347" s="2">
        <v>1.4384999000000001</v>
      </c>
      <c r="B347" s="2">
        <v>0.75183063999999999</v>
      </c>
    </row>
    <row r="348" spans="1:2" ht="13" x14ac:dyDescent="0.15">
      <c r="A348" s="2">
        <v>1.4434998999999999</v>
      </c>
      <c r="B348" s="2">
        <v>0.75225222000000003</v>
      </c>
    </row>
    <row r="349" spans="1:2" ht="13" x14ac:dyDescent="0.15">
      <c r="A349" s="2">
        <v>1.4484999000000001</v>
      </c>
      <c r="B349" s="2">
        <v>0.75346142000000005</v>
      </c>
    </row>
    <row r="350" spans="1:2" ht="13" x14ac:dyDescent="0.15">
      <c r="A350" s="2">
        <v>1.4534999</v>
      </c>
      <c r="B350" s="2">
        <v>0.75824857000000001</v>
      </c>
    </row>
    <row r="351" spans="1:2" ht="13" x14ac:dyDescent="0.15">
      <c r="A351" s="2">
        <v>1.4584999000000001</v>
      </c>
      <c r="B351" s="2">
        <v>0.75538749000000005</v>
      </c>
    </row>
    <row r="352" spans="1:2" ht="13" x14ac:dyDescent="0.15">
      <c r="A352" s="2">
        <v>1.4634999</v>
      </c>
      <c r="B352" s="2">
        <v>0.75784105000000002</v>
      </c>
    </row>
    <row r="353" spans="1:2" ht="13" x14ac:dyDescent="0.15">
      <c r="A353" s="2">
        <v>1.4684999000000001</v>
      </c>
      <c r="B353" s="2">
        <v>0.75760198000000001</v>
      </c>
    </row>
    <row r="354" spans="1:2" ht="13" x14ac:dyDescent="0.15">
      <c r="A354" s="2">
        <v>1.4735</v>
      </c>
      <c r="B354" s="2">
        <v>0.75917935000000003</v>
      </c>
    </row>
    <row r="355" spans="1:2" ht="13" x14ac:dyDescent="0.15">
      <c r="A355" s="2">
        <v>1.4784999999999999</v>
      </c>
      <c r="B355" s="2">
        <v>0.75989412999999995</v>
      </c>
    </row>
    <row r="356" spans="1:2" ht="13" x14ac:dyDescent="0.15">
      <c r="A356" s="2">
        <v>1.4835</v>
      </c>
      <c r="B356" s="2">
        <v>0.76015591999999998</v>
      </c>
    </row>
    <row r="357" spans="1:2" ht="13" x14ac:dyDescent="0.15">
      <c r="A357" s="2">
        <v>1.4884999999999999</v>
      </c>
      <c r="B357" s="2">
        <v>0.75851548000000002</v>
      </c>
    </row>
    <row r="358" spans="1:2" ht="13" x14ac:dyDescent="0.15">
      <c r="A358" s="2">
        <v>1.4935</v>
      </c>
      <c r="B358" s="2">
        <v>0.75692278000000002</v>
      </c>
    </row>
    <row r="359" spans="1:2" ht="13" x14ac:dyDescent="0.15">
      <c r="A359" s="2">
        <v>1.4984999999999999</v>
      </c>
      <c r="B359" s="2">
        <v>0.75681483999999999</v>
      </c>
    </row>
    <row r="360" spans="1:2" ht="13" x14ac:dyDescent="0.15">
      <c r="A360" s="2">
        <v>1.5035000000000001</v>
      </c>
      <c r="B360" s="2">
        <v>0.75880396000000006</v>
      </c>
    </row>
    <row r="361" spans="1:2" ht="13" x14ac:dyDescent="0.15">
      <c r="A361" s="2">
        <v>1.5085</v>
      </c>
      <c r="B361" s="2">
        <v>0.75493109000000003</v>
      </c>
    </row>
    <row r="362" spans="1:2" ht="13" x14ac:dyDescent="0.15">
      <c r="A362" s="2">
        <v>1.5135000000000001</v>
      </c>
      <c r="B362" s="2">
        <v>0.75465757</v>
      </c>
    </row>
    <row r="363" spans="1:2" ht="13" x14ac:dyDescent="0.15">
      <c r="A363" s="2">
        <v>1.5185</v>
      </c>
      <c r="B363" s="2">
        <v>0.75501901000000005</v>
      </c>
    </row>
    <row r="364" spans="1:2" ht="13" x14ac:dyDescent="0.15">
      <c r="A364" s="2">
        <v>1.5235000000000001</v>
      </c>
      <c r="B364" s="2">
        <v>0.75326735</v>
      </c>
    </row>
    <row r="365" spans="1:2" ht="13" x14ac:dyDescent="0.15">
      <c r="A365" s="2">
        <v>1.5285</v>
      </c>
      <c r="B365" s="2">
        <v>0.75611722000000003</v>
      </c>
    </row>
    <row r="366" spans="1:2" ht="13" x14ac:dyDescent="0.15">
      <c r="A366" s="2">
        <v>1.5339999</v>
      </c>
      <c r="B366" s="2">
        <v>0.75114590000000003</v>
      </c>
    </row>
    <row r="367" spans="1:2" ht="13" x14ac:dyDescent="0.15">
      <c r="A367" s="2">
        <v>1.54</v>
      </c>
      <c r="B367" s="2">
        <v>0.75132388000000006</v>
      </c>
    </row>
    <row r="368" spans="1:2" ht="13" x14ac:dyDescent="0.15">
      <c r="A368" s="2">
        <v>1.546</v>
      </c>
      <c r="B368" s="2">
        <v>0.74922520000000004</v>
      </c>
    </row>
    <row r="369" spans="1:2" ht="13" x14ac:dyDescent="0.15">
      <c r="A369" s="2">
        <v>1.5519999</v>
      </c>
      <c r="B369" s="2">
        <v>0.75064092999999998</v>
      </c>
    </row>
    <row r="370" spans="1:2" ht="13" x14ac:dyDescent="0.15">
      <c r="A370" s="2">
        <v>1.5580000000000001</v>
      </c>
      <c r="B370" s="2">
        <v>0.74735761000000001</v>
      </c>
    </row>
    <row r="371" spans="1:2" ht="13" x14ac:dyDescent="0.15">
      <c r="A371" s="2">
        <v>1.5639999</v>
      </c>
      <c r="B371" s="2">
        <v>0.74685453999999996</v>
      </c>
    </row>
    <row r="372" spans="1:2" ht="13" x14ac:dyDescent="0.15">
      <c r="A372" s="2">
        <v>1.5705</v>
      </c>
      <c r="B372" s="2">
        <v>0.74537103999999998</v>
      </c>
    </row>
    <row r="373" spans="1:2" ht="13" x14ac:dyDescent="0.15">
      <c r="A373" s="2">
        <v>1.5774999999999999</v>
      </c>
      <c r="B373" s="2">
        <v>0.74407451999999996</v>
      </c>
    </row>
    <row r="374" spans="1:2" ht="13" x14ac:dyDescent="0.15">
      <c r="A374" s="2">
        <v>1.5845</v>
      </c>
      <c r="B374" s="2">
        <v>0.74276381999999996</v>
      </c>
    </row>
    <row r="375" spans="1:2" ht="13" x14ac:dyDescent="0.15">
      <c r="A375" s="2">
        <v>1.5914999999999999</v>
      </c>
      <c r="B375" s="2">
        <v>0.74138808</v>
      </c>
    </row>
    <row r="376" spans="1:2" ht="13" x14ac:dyDescent="0.15">
      <c r="A376" s="2">
        <v>1.5985</v>
      </c>
      <c r="B376" s="2">
        <v>0.73884397999999996</v>
      </c>
    </row>
    <row r="377" spans="1:2" ht="13" x14ac:dyDescent="0.15">
      <c r="A377" s="2">
        <v>1.6054999999999999</v>
      </c>
      <c r="B377" s="2">
        <v>0.73748981999999996</v>
      </c>
    </row>
    <row r="378" spans="1:2" ht="13" x14ac:dyDescent="0.15">
      <c r="A378" s="2">
        <v>1.6125</v>
      </c>
      <c r="B378" s="2">
        <v>0.73603635999999995</v>
      </c>
    </row>
    <row r="379" spans="1:2" ht="13" x14ac:dyDescent="0.15">
      <c r="A379" s="2">
        <v>1.6194999000000001</v>
      </c>
      <c r="B379" s="2">
        <v>0.73506199999999999</v>
      </c>
    </row>
    <row r="380" spans="1:2" ht="13" x14ac:dyDescent="0.15">
      <c r="A380" s="2">
        <v>1.6265000000000001</v>
      </c>
      <c r="B380" s="2">
        <v>0.73339456000000003</v>
      </c>
    </row>
    <row r="381" spans="1:2" ht="13" x14ac:dyDescent="0.15">
      <c r="A381" s="2">
        <v>1.6335</v>
      </c>
      <c r="B381" s="2">
        <v>0.73106468000000002</v>
      </c>
    </row>
    <row r="382" spans="1:2" ht="13" x14ac:dyDescent="0.15">
      <c r="A382" s="2">
        <v>1.6404999</v>
      </c>
      <c r="B382" s="2">
        <v>0.72967148000000004</v>
      </c>
    </row>
    <row r="383" spans="1:2" ht="13" x14ac:dyDescent="0.15">
      <c r="A383" s="2">
        <v>1.6474998999999999</v>
      </c>
      <c r="B383" s="2">
        <v>0.72932892999999999</v>
      </c>
    </row>
    <row r="384" spans="1:2" ht="13" x14ac:dyDescent="0.15">
      <c r="A384" s="2">
        <v>1.6544999</v>
      </c>
      <c r="B384" s="2">
        <v>0.72703141000000004</v>
      </c>
    </row>
    <row r="385" spans="1:2" ht="13" x14ac:dyDescent="0.15">
      <c r="A385" s="2">
        <v>1.6615</v>
      </c>
      <c r="B385" s="2">
        <v>0.72722434999999996</v>
      </c>
    </row>
    <row r="386" spans="1:2" ht="13" x14ac:dyDescent="0.15">
      <c r="A386" s="2">
        <v>1.6684999</v>
      </c>
      <c r="B386" s="2">
        <v>0.72303914999999996</v>
      </c>
    </row>
    <row r="387" spans="1:2" ht="13" x14ac:dyDescent="0.15">
      <c r="A387" s="2">
        <v>1.6760001</v>
      </c>
      <c r="B387" s="2">
        <v>0.72220032999999995</v>
      </c>
    </row>
    <row r="388" spans="1:2" ht="13" x14ac:dyDescent="0.15">
      <c r="A388" s="2">
        <v>1.6839999999999999</v>
      </c>
      <c r="B388" s="2">
        <v>0.72268385000000002</v>
      </c>
    </row>
    <row r="389" spans="1:2" ht="13" x14ac:dyDescent="0.15">
      <c r="A389" s="2">
        <v>1.6919999999999999</v>
      </c>
      <c r="B389" s="2">
        <v>0.72091793999999998</v>
      </c>
    </row>
    <row r="390" spans="1:2" ht="13" x14ac:dyDescent="0.15">
      <c r="A390" s="2">
        <v>1.7</v>
      </c>
      <c r="B390" s="2">
        <v>0.72280060999999995</v>
      </c>
    </row>
    <row r="391" spans="1:2" ht="13" x14ac:dyDescent="0.15">
      <c r="A391" s="2">
        <v>1.7080001</v>
      </c>
      <c r="B391" s="2">
        <v>0.72083001999999996</v>
      </c>
    </row>
    <row r="392" spans="1:2" ht="13" x14ac:dyDescent="0.15">
      <c r="A392" s="2">
        <v>1.7160001</v>
      </c>
      <c r="B392" s="2">
        <v>0.71661531999999994</v>
      </c>
    </row>
    <row r="393" spans="1:2" ht="13" x14ac:dyDescent="0.15">
      <c r="A393" s="2">
        <v>1.724</v>
      </c>
      <c r="B393" s="2">
        <v>0.71649182</v>
      </c>
    </row>
    <row r="394" spans="1:2" ht="13" x14ac:dyDescent="0.15">
      <c r="A394" s="2">
        <v>1.732</v>
      </c>
      <c r="B394" s="2">
        <v>0.7168774</v>
      </c>
    </row>
    <row r="395" spans="1:2" ht="13" x14ac:dyDescent="0.15">
      <c r="A395" s="2">
        <v>1.74</v>
      </c>
      <c r="B395" s="2">
        <v>0.71623462000000004</v>
      </c>
    </row>
    <row r="396" spans="1:2" ht="13" x14ac:dyDescent="0.15">
      <c r="A396" s="2">
        <v>1.748</v>
      </c>
      <c r="B396" s="2">
        <v>0.71555066000000001</v>
      </c>
    </row>
    <row r="397" spans="1:2" ht="13" x14ac:dyDescent="0.15">
      <c r="A397" s="2">
        <v>1.756</v>
      </c>
      <c r="B397" s="2">
        <v>0.71534525999999998</v>
      </c>
    </row>
    <row r="398" spans="1:2" ht="13" x14ac:dyDescent="0.15">
      <c r="A398" s="2">
        <v>1.7639999</v>
      </c>
      <c r="B398" s="2">
        <v>0.71574903000000001</v>
      </c>
    </row>
    <row r="399" spans="1:2" ht="13" x14ac:dyDescent="0.15">
      <c r="A399" s="2">
        <v>1.7720001000000001</v>
      </c>
      <c r="B399" s="2">
        <v>0.71466892999999998</v>
      </c>
    </row>
    <row r="400" spans="1:2" ht="13" x14ac:dyDescent="0.15">
      <c r="A400" s="2">
        <v>1.7800001000000001</v>
      </c>
      <c r="B400" s="2">
        <v>0.718005</v>
      </c>
    </row>
    <row r="401" spans="1:2" ht="13" x14ac:dyDescent="0.15">
      <c r="A401" s="2">
        <v>1.7880001000000001</v>
      </c>
      <c r="B401" s="2">
        <v>0.71656083999999998</v>
      </c>
    </row>
    <row r="402" spans="1:2" ht="13" x14ac:dyDescent="0.15">
      <c r="A402" s="2">
        <v>1.7960001000000001</v>
      </c>
      <c r="B402" s="2">
        <v>0.71971618999999998</v>
      </c>
    </row>
    <row r="403" spans="1:2" ht="13" x14ac:dyDescent="0.15">
      <c r="A403" s="2">
        <v>1.8049999000000001</v>
      </c>
      <c r="B403" s="2">
        <v>0.71822381000000002</v>
      </c>
    </row>
    <row r="404" spans="1:2" ht="13" x14ac:dyDescent="0.15">
      <c r="A404" s="2">
        <v>1.8149999000000001</v>
      </c>
      <c r="B404" s="2">
        <v>0.71985834999999998</v>
      </c>
    </row>
    <row r="405" spans="1:2" ht="13" x14ac:dyDescent="0.15">
      <c r="A405" s="2">
        <v>1.8249998999999999</v>
      </c>
      <c r="B405" s="2">
        <v>0.71954667999999999</v>
      </c>
    </row>
    <row r="406" spans="1:2" ht="13" x14ac:dyDescent="0.15">
      <c r="A406" s="2">
        <v>1.8349998999999999</v>
      </c>
      <c r="B406" s="2">
        <v>0.72210056</v>
      </c>
    </row>
    <row r="407" spans="1:2" ht="13" x14ac:dyDescent="0.15">
      <c r="A407" s="2">
        <v>1.8449998999999999</v>
      </c>
      <c r="B407" s="2">
        <v>0.72037083000000002</v>
      </c>
    </row>
    <row r="408" spans="1:2" ht="13" x14ac:dyDescent="0.15">
      <c r="A408" s="2">
        <v>1.8549998999999999</v>
      </c>
      <c r="B408" s="2">
        <v>0.72270226000000004</v>
      </c>
    </row>
    <row r="409" spans="1:2" ht="13" x14ac:dyDescent="0.15">
      <c r="A409" s="2">
        <v>1.8649998999999999</v>
      </c>
      <c r="B409" s="2">
        <v>0.72456098000000002</v>
      </c>
    </row>
    <row r="410" spans="1:2" ht="13" x14ac:dyDescent="0.15">
      <c r="A410" s="2">
        <v>1.875</v>
      </c>
      <c r="B410" s="2">
        <v>0.72573292</v>
      </c>
    </row>
    <row r="411" spans="1:2" ht="13" x14ac:dyDescent="0.15">
      <c r="A411" s="2">
        <v>1.885</v>
      </c>
      <c r="B411" s="2">
        <v>0.72528475999999997</v>
      </c>
    </row>
    <row r="412" spans="1:2" ht="13" x14ac:dyDescent="0.15">
      <c r="A412" s="2">
        <v>1.895</v>
      </c>
      <c r="B412" s="2">
        <v>0.72363949000000005</v>
      </c>
    </row>
    <row r="413" spans="1:2" ht="13" x14ac:dyDescent="0.15">
      <c r="A413" s="2">
        <v>1.905</v>
      </c>
      <c r="B413" s="2">
        <v>0.72538698000000001</v>
      </c>
    </row>
    <row r="414" spans="1:2" ht="13" x14ac:dyDescent="0.15">
      <c r="A414" s="2">
        <v>1.915</v>
      </c>
      <c r="B414" s="2">
        <v>0.72529273999999999</v>
      </c>
    </row>
    <row r="415" spans="1:2" ht="13" x14ac:dyDescent="0.15">
      <c r="A415" s="2">
        <v>1.925</v>
      </c>
      <c r="B415" s="2">
        <v>0.72836458999999998</v>
      </c>
    </row>
    <row r="416" spans="1:2" ht="13" x14ac:dyDescent="0.15">
      <c r="A416" s="2">
        <v>1.9349999</v>
      </c>
      <c r="B416" s="2">
        <v>0.73027140000000001</v>
      </c>
    </row>
    <row r="417" spans="1:2" ht="13" x14ac:dyDescent="0.15">
      <c r="A417" s="2">
        <v>1.9449999</v>
      </c>
      <c r="B417" s="2">
        <v>0.73429440999999995</v>
      </c>
    </row>
    <row r="418" spans="1:2" ht="13" x14ac:dyDescent="0.15">
      <c r="A418" s="2">
        <v>1.9549999</v>
      </c>
      <c r="B418" s="2">
        <v>0.73308647000000005</v>
      </c>
    </row>
    <row r="419" spans="1:2" ht="13" x14ac:dyDescent="0.15">
      <c r="A419" s="2">
        <v>1.9649999</v>
      </c>
      <c r="B419" s="2">
        <v>0.73644065999999997</v>
      </c>
    </row>
    <row r="420" spans="1:2" ht="13" x14ac:dyDescent="0.15">
      <c r="A420" s="2">
        <v>1.9750000000000001</v>
      </c>
      <c r="B420" s="2">
        <v>0.73733658000000002</v>
      </c>
    </row>
    <row r="421" spans="1:2" ht="13" x14ac:dyDescent="0.15">
      <c r="A421" s="2">
        <v>1.9850000000000001</v>
      </c>
      <c r="B421" s="2">
        <v>0.73876273999999997</v>
      </c>
    </row>
    <row r="422" spans="1:2" ht="13" x14ac:dyDescent="0.15">
      <c r="A422" s="2">
        <v>1.9950000000000001</v>
      </c>
      <c r="B422" s="2">
        <v>0.74207573999999998</v>
      </c>
    </row>
    <row r="423" spans="1:2" ht="13" x14ac:dyDescent="0.15">
      <c r="A423" s="2">
        <v>2.0050001000000002</v>
      </c>
      <c r="B423" s="2">
        <v>0.74241113999999997</v>
      </c>
    </row>
    <row r="424" spans="1:2" ht="13" x14ac:dyDescent="0.15">
      <c r="A424" s="2">
        <v>2.0150001</v>
      </c>
      <c r="B424" s="2">
        <v>0.74494749000000005</v>
      </c>
    </row>
    <row r="425" spans="1:2" ht="13" x14ac:dyDescent="0.15">
      <c r="A425" s="2">
        <v>2.0250001000000002</v>
      </c>
      <c r="B425" s="2">
        <v>0.74637633999999997</v>
      </c>
    </row>
    <row r="426" spans="1:2" ht="13" x14ac:dyDescent="0.15">
      <c r="A426" s="2">
        <v>2.0350001</v>
      </c>
      <c r="B426" s="2">
        <v>0.74976867000000003</v>
      </c>
    </row>
    <row r="427" spans="1:2" ht="13" x14ac:dyDescent="0.15">
      <c r="A427" s="2">
        <v>2.0450001000000002</v>
      </c>
      <c r="B427" s="2">
        <v>0.75193231999999999</v>
      </c>
    </row>
    <row r="428" spans="1:2" ht="13" x14ac:dyDescent="0.15">
      <c r="A428" s="2">
        <v>2.0550001</v>
      </c>
      <c r="B428" s="2">
        <v>0.75018269000000004</v>
      </c>
    </row>
    <row r="429" spans="1:2" ht="13" x14ac:dyDescent="0.15">
      <c r="A429" s="2">
        <v>2.0650000999999998</v>
      </c>
      <c r="B429" s="2">
        <v>0.75179302999999997</v>
      </c>
    </row>
    <row r="430" spans="1:2" ht="13" x14ac:dyDescent="0.15">
      <c r="A430" s="2">
        <v>2.0750000000000002</v>
      </c>
      <c r="B430" s="2">
        <v>0.74732125000000005</v>
      </c>
    </row>
    <row r="431" spans="1:2" ht="13" x14ac:dyDescent="0.15">
      <c r="A431" s="2">
        <v>2.085</v>
      </c>
      <c r="B431" s="2">
        <v>0.75305909000000004</v>
      </c>
    </row>
    <row r="432" spans="1:2" ht="13" x14ac:dyDescent="0.15">
      <c r="A432" s="2">
        <v>2.0950000000000002</v>
      </c>
      <c r="B432" s="2">
        <v>0.75107877999999995</v>
      </c>
    </row>
    <row r="433" spans="1:2" ht="13" x14ac:dyDescent="0.15">
      <c r="A433" s="2">
        <v>2.105</v>
      </c>
      <c r="B433" s="2">
        <v>0.75428384999999998</v>
      </c>
    </row>
    <row r="434" spans="1:2" ht="13" x14ac:dyDescent="0.15">
      <c r="A434" s="2">
        <v>2.1150000000000002</v>
      </c>
      <c r="B434" s="2">
        <v>0.75169408000000004</v>
      </c>
    </row>
    <row r="435" spans="1:2" ht="13" x14ac:dyDescent="0.15">
      <c r="A435" s="2">
        <v>2.125</v>
      </c>
      <c r="B435" s="2">
        <v>0.75366264999999999</v>
      </c>
    </row>
    <row r="436" spans="1:2" ht="13" x14ac:dyDescent="0.15">
      <c r="A436" s="2">
        <v>2.1349999999999998</v>
      </c>
      <c r="B436" s="2">
        <v>0.75338470999999996</v>
      </c>
    </row>
    <row r="437" spans="1:2" ht="13" x14ac:dyDescent="0.15">
      <c r="A437" s="2">
        <v>2.145</v>
      </c>
      <c r="B437" s="2">
        <v>0.74663162000000005</v>
      </c>
    </row>
    <row r="438" spans="1:2" ht="13" x14ac:dyDescent="0.15">
      <c r="A438" s="2">
        <v>2.1549999999999998</v>
      </c>
      <c r="B438" s="2">
        <v>0.74060278999999996</v>
      </c>
    </row>
    <row r="439" spans="1:2" ht="13" x14ac:dyDescent="0.15">
      <c r="A439" s="2">
        <v>2.165</v>
      </c>
      <c r="B439" s="2">
        <v>0.73164015999999998</v>
      </c>
    </row>
    <row r="440" spans="1:2" ht="13" x14ac:dyDescent="0.15">
      <c r="A440" s="2">
        <v>2.1749999999999998</v>
      </c>
      <c r="B440" s="2">
        <v>0.72640568000000005</v>
      </c>
    </row>
    <row r="441" spans="1:2" ht="13" x14ac:dyDescent="0.15">
      <c r="A441" s="2">
        <v>2.1849999000000002</v>
      </c>
      <c r="B441" s="2">
        <v>0.71862309999999996</v>
      </c>
    </row>
    <row r="442" spans="1:2" ht="13" x14ac:dyDescent="0.15">
      <c r="A442" s="2">
        <v>2.1949999</v>
      </c>
      <c r="B442" s="2">
        <v>0.71552229000000001</v>
      </c>
    </row>
    <row r="443" spans="1:2" ht="13" x14ac:dyDescent="0.15">
      <c r="A443" s="2">
        <v>2.2050002000000002</v>
      </c>
      <c r="B443" s="2">
        <v>0.71494394999999999</v>
      </c>
    </row>
    <row r="444" spans="1:2" ht="13" x14ac:dyDescent="0.15">
      <c r="A444" s="2">
        <v>2.2150002</v>
      </c>
      <c r="B444" s="2">
        <v>0.71398991000000001</v>
      </c>
    </row>
    <row r="445" spans="1:2" ht="13" x14ac:dyDescent="0.15">
      <c r="A445" s="2">
        <v>2.2250000999999999</v>
      </c>
      <c r="B445" s="2">
        <v>0.72150820000000004</v>
      </c>
    </row>
    <row r="446" spans="1:2" ht="13" x14ac:dyDescent="0.15">
      <c r="A446" s="2">
        <v>2.2350001000000002</v>
      </c>
      <c r="B446" s="2">
        <v>0.71382498999999999</v>
      </c>
    </row>
    <row r="447" spans="1:2" ht="13" x14ac:dyDescent="0.15">
      <c r="A447" s="2">
        <v>2.2450000999999999</v>
      </c>
      <c r="B447" s="2">
        <v>0.71426338</v>
      </c>
    </row>
    <row r="448" spans="1:2" ht="13" x14ac:dyDescent="0.15">
      <c r="A448" s="2">
        <v>2.2550001000000002</v>
      </c>
      <c r="B448" s="2">
        <v>0.71067469999999999</v>
      </c>
    </row>
    <row r="449" spans="1:2" ht="13" x14ac:dyDescent="0.15">
      <c r="A449" s="2">
        <v>2.2650001</v>
      </c>
      <c r="B449" s="2">
        <v>0.71000695000000003</v>
      </c>
    </row>
    <row r="450" spans="1:2" ht="13" x14ac:dyDescent="0.15">
      <c r="A450" s="2">
        <v>2.2750001000000002</v>
      </c>
      <c r="B450" s="2">
        <v>0.71790796999999995</v>
      </c>
    </row>
    <row r="451" spans="1:2" ht="13" x14ac:dyDescent="0.15">
      <c r="A451" s="2">
        <v>2.2850001</v>
      </c>
      <c r="B451" s="2">
        <v>0.71689736999999998</v>
      </c>
    </row>
    <row r="452" spans="1:2" ht="13" x14ac:dyDescent="0.15">
      <c r="A452" s="2">
        <v>2.2950001000000002</v>
      </c>
      <c r="B452" s="2">
        <v>0.71787614</v>
      </c>
    </row>
    <row r="453" spans="1:2" ht="13" x14ac:dyDescent="0.15">
      <c r="A453" s="2">
        <v>2.3050001</v>
      </c>
      <c r="B453" s="2">
        <v>0.71572625999999995</v>
      </c>
    </row>
    <row r="454" spans="1:2" ht="13" x14ac:dyDescent="0.15">
      <c r="A454" s="2">
        <v>2.3150000999999998</v>
      </c>
      <c r="B454" s="2">
        <v>0.71420603999999999</v>
      </c>
    </row>
    <row r="455" spans="1:2" ht="13" x14ac:dyDescent="0.15">
      <c r="A455" s="2">
        <v>2.3250000000000002</v>
      </c>
      <c r="B455" s="2">
        <v>0.70305413000000005</v>
      </c>
    </row>
    <row r="456" spans="1:2" ht="13" x14ac:dyDescent="0.15">
      <c r="A456" s="2">
        <v>2.335</v>
      </c>
      <c r="B456" s="2">
        <v>0.69391137000000003</v>
      </c>
    </row>
    <row r="457" spans="1:2" ht="13" x14ac:dyDescent="0.15">
      <c r="A457" s="2">
        <v>2.3450000000000002</v>
      </c>
      <c r="B457" s="2">
        <v>0.68347400000000003</v>
      </c>
    </row>
    <row r="458" spans="1:2" ht="13" x14ac:dyDescent="0.15">
      <c r="A458" s="2">
        <v>2.355</v>
      </c>
      <c r="B458" s="2">
        <v>0.67233419000000005</v>
      </c>
    </row>
    <row r="459" spans="1:2" ht="13" x14ac:dyDescent="0.15">
      <c r="A459" s="2">
        <v>2.3650000000000002</v>
      </c>
      <c r="B459" s="2">
        <v>0.66920513000000004</v>
      </c>
    </row>
    <row r="460" spans="1:2" ht="13" x14ac:dyDescent="0.15">
      <c r="A460" s="2">
        <v>2.375</v>
      </c>
      <c r="B460" s="2">
        <v>0.67237513999999998</v>
      </c>
    </row>
    <row r="461" spans="1:2" ht="13" x14ac:dyDescent="0.15">
      <c r="A461" s="2">
        <v>2.3859998999999998</v>
      </c>
      <c r="B461" s="2">
        <v>0.67412453999999999</v>
      </c>
    </row>
    <row r="462" spans="1:2" ht="13" x14ac:dyDescent="0.15">
      <c r="A462" s="2">
        <v>2.4000001000000002</v>
      </c>
      <c r="B462" s="2">
        <v>0.67699843999999998</v>
      </c>
    </row>
    <row r="463" spans="1:2" ht="13" x14ac:dyDescent="0.15">
      <c r="A463" s="2">
        <v>2.4180000000000001</v>
      </c>
      <c r="B463" s="2">
        <v>0.67410934</v>
      </c>
    </row>
    <row r="464" spans="1:2" ht="13" x14ac:dyDescent="0.15">
      <c r="A464" s="2">
        <v>2.4400000999999998</v>
      </c>
      <c r="B464" s="2">
        <v>0.66678917000000004</v>
      </c>
    </row>
    <row r="465" spans="1:2" ht="13" x14ac:dyDescent="0.15">
      <c r="A465" s="2">
        <v>2.4660001</v>
      </c>
      <c r="B465" s="2">
        <v>0.65385985000000002</v>
      </c>
    </row>
    <row r="466" spans="1:2" ht="13" x14ac:dyDescent="0.15">
      <c r="A466" s="2">
        <v>2.4960000999999998</v>
      </c>
      <c r="B466" s="2">
        <v>0.64694273000000002</v>
      </c>
    </row>
    <row r="467" spans="1:2" ht="13" x14ac:dyDescent="0.15">
      <c r="A467" s="2">
        <v>2.5279999000000002</v>
      </c>
      <c r="B467" s="2">
        <v>0.64799291000000003</v>
      </c>
    </row>
    <row r="468" spans="1:2" ht="13" x14ac:dyDescent="0.15">
      <c r="A468" s="2">
        <v>2.5599999000000002</v>
      </c>
      <c r="B468" s="2">
        <v>0.64363503</v>
      </c>
    </row>
    <row r="469" spans="1:2" ht="13" x14ac:dyDescent="0.15">
      <c r="A469" s="2">
        <v>2.5920000000000001</v>
      </c>
      <c r="B469" s="2">
        <v>0.63821660999999996</v>
      </c>
    </row>
    <row r="470" spans="1:2" ht="13" x14ac:dyDescent="0.15">
      <c r="A470" s="2">
        <v>2.6239998</v>
      </c>
      <c r="B470" s="2">
        <v>0.62384450000000002</v>
      </c>
    </row>
    <row r="471" spans="1:2" ht="13" x14ac:dyDescent="0.15">
      <c r="A471" s="2">
        <v>2.6559998999999999</v>
      </c>
      <c r="B471" s="2">
        <v>0.62257731000000005</v>
      </c>
    </row>
    <row r="472" spans="1:2" ht="13" x14ac:dyDescent="0.15">
      <c r="A472" s="2">
        <v>2.6879997000000002</v>
      </c>
      <c r="B472" s="2">
        <v>0.55455558999999999</v>
      </c>
    </row>
    <row r="473" spans="1:2" ht="13" x14ac:dyDescent="0.15">
      <c r="A473" s="2">
        <v>2.72</v>
      </c>
      <c r="B473" s="2">
        <v>0.33184201000000002</v>
      </c>
    </row>
    <row r="474" spans="1:2" ht="13" x14ac:dyDescent="0.15">
      <c r="A474" s="2">
        <v>2.7520001000000001</v>
      </c>
      <c r="B474" s="2">
        <v>0.18759653000000001</v>
      </c>
    </row>
    <row r="475" spans="1:2" ht="13" x14ac:dyDescent="0.15">
      <c r="A475" s="2">
        <v>2.7839999</v>
      </c>
      <c r="B475" s="2">
        <v>0.25303819999999999</v>
      </c>
    </row>
    <row r="476" spans="1:2" ht="13" x14ac:dyDescent="0.15">
      <c r="A476" s="2">
        <v>2.8159999999999998</v>
      </c>
      <c r="B476" s="2">
        <v>0.29464158000000001</v>
      </c>
    </row>
    <row r="477" spans="1:2" ht="13" x14ac:dyDescent="0.15">
      <c r="A477" s="2">
        <v>2.8479998000000002</v>
      </c>
      <c r="B477" s="2">
        <v>0.39275652</v>
      </c>
    </row>
    <row r="478" spans="1:2" ht="13" x14ac:dyDescent="0.15">
      <c r="A478" s="2">
        <v>2.8799999000000001</v>
      </c>
      <c r="B478" s="2">
        <v>0.46143435999999999</v>
      </c>
    </row>
    <row r="479" spans="1:2" ht="13" x14ac:dyDescent="0.15">
      <c r="A479" s="2">
        <v>2.9120002</v>
      </c>
      <c r="B479" s="2">
        <v>0.45167160000000001</v>
      </c>
    </row>
    <row r="480" spans="1:2" ht="13" x14ac:dyDescent="0.15">
      <c r="A480" s="2">
        <v>2.944</v>
      </c>
      <c r="B480" s="2">
        <v>0.46195375999999999</v>
      </c>
    </row>
    <row r="481" spans="1:2" ht="13" x14ac:dyDescent="0.15">
      <c r="A481" s="2">
        <v>2.9760000999999998</v>
      </c>
      <c r="B481" s="2">
        <v>0.46943017999999997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22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>
        <v>3.8742717000000003E-2</v>
      </c>
    </row>
    <row r="5" spans="1:2" ht="15.75" customHeight="1" x14ac:dyDescent="0.15">
      <c r="A5" s="2">
        <v>0.2291</v>
      </c>
      <c r="B5" s="2">
        <v>4.1952092000000003E-2</v>
      </c>
    </row>
    <row r="6" spans="1:2" ht="15.75" customHeight="1" x14ac:dyDescent="0.15">
      <c r="A6" s="2">
        <v>0.2361</v>
      </c>
      <c r="B6" s="2">
        <v>4.8037033999999999E-2</v>
      </c>
    </row>
    <row r="7" spans="1:2" ht="15.75" customHeight="1" x14ac:dyDescent="0.15">
      <c r="A7" s="2">
        <v>0.24210002</v>
      </c>
      <c r="B7" s="2">
        <v>5.055755E-2</v>
      </c>
    </row>
    <row r="8" spans="1:2" ht="15.75" customHeight="1" x14ac:dyDescent="0.15">
      <c r="A8" s="2">
        <v>0.24810001000000001</v>
      </c>
      <c r="B8" s="2">
        <v>5.1567882000000002E-2</v>
      </c>
    </row>
    <row r="9" spans="1:2" ht="15.75" customHeight="1" x14ac:dyDescent="0.15">
      <c r="A9" s="2">
        <v>0.25359999999999999</v>
      </c>
      <c r="B9" s="2">
        <v>5.1926192000000003E-2</v>
      </c>
    </row>
    <row r="10" spans="1:2" ht="15.75" customHeight="1" x14ac:dyDescent="0.15">
      <c r="A10" s="2">
        <v>0.2586</v>
      </c>
      <c r="B10" s="2">
        <v>5.5063684000000002E-2</v>
      </c>
    </row>
    <row r="11" spans="1:2" ht="15.75" customHeight="1" x14ac:dyDescent="0.15">
      <c r="A11" s="2">
        <v>0.26359999000000001</v>
      </c>
      <c r="B11" s="2">
        <v>5.4338098000000001E-2</v>
      </c>
    </row>
    <row r="12" spans="1:2" ht="15.75" customHeight="1" x14ac:dyDescent="0.15">
      <c r="A12" s="2">
        <v>0.26859999000000001</v>
      </c>
      <c r="B12" s="2">
        <v>5.7249020999999997E-2</v>
      </c>
    </row>
    <row r="13" spans="1:2" ht="15.75" customHeight="1" x14ac:dyDescent="0.15">
      <c r="A13" s="2">
        <v>0.27309999000000001</v>
      </c>
      <c r="B13" s="2">
        <v>5.9699479E-2</v>
      </c>
    </row>
    <row r="14" spans="1:2" ht="15.75" customHeight="1" x14ac:dyDescent="0.15">
      <c r="A14" s="2">
        <v>0.27710000000000001</v>
      </c>
      <c r="B14" s="2">
        <v>6.3119672000000002E-2</v>
      </c>
    </row>
    <row r="15" spans="1:2" ht="15.75" customHeight="1" x14ac:dyDescent="0.15">
      <c r="A15" s="2">
        <v>0.28109998000000003</v>
      </c>
      <c r="B15" s="2">
        <v>6.3838831999999998E-2</v>
      </c>
    </row>
    <row r="16" spans="1:2" ht="15.75" customHeight="1" x14ac:dyDescent="0.15">
      <c r="A16" s="2">
        <v>0.28509997999999998</v>
      </c>
      <c r="B16" s="2">
        <v>6.7205719999999997E-2</v>
      </c>
    </row>
    <row r="17" spans="1:2" ht="15.75" customHeight="1" x14ac:dyDescent="0.15">
      <c r="A17" s="2">
        <v>0.28909998999999997</v>
      </c>
      <c r="B17" s="2">
        <v>7.0930040999999999E-2</v>
      </c>
    </row>
    <row r="18" spans="1:2" ht="15.75" customHeight="1" x14ac:dyDescent="0.15">
      <c r="A18" s="2">
        <v>0.29310000000000003</v>
      </c>
      <c r="B18" s="2">
        <v>7.2831295000000004E-2</v>
      </c>
    </row>
    <row r="19" spans="1:2" ht="15.75" customHeight="1" x14ac:dyDescent="0.15">
      <c r="A19" s="2">
        <v>0.29710001000000003</v>
      </c>
      <c r="B19" s="2">
        <v>7.6570548000000002E-2</v>
      </c>
    </row>
    <row r="20" spans="1:2" ht="15.75" customHeight="1" x14ac:dyDescent="0.15">
      <c r="A20" s="2">
        <v>0.30109998999999998</v>
      </c>
      <c r="B20" s="2">
        <v>8.2258753000000004E-2</v>
      </c>
    </row>
    <row r="21" spans="1:2" ht="15.75" customHeight="1" x14ac:dyDescent="0.15">
      <c r="A21" s="2">
        <v>0.30509998999999999</v>
      </c>
      <c r="B21" s="2">
        <v>8.8290215000000005E-2</v>
      </c>
    </row>
    <row r="22" spans="1:2" ht="15.75" customHeight="1" x14ac:dyDescent="0.15">
      <c r="A22" s="2">
        <v>0.30909999999999999</v>
      </c>
      <c r="B22" s="2">
        <v>9.2303120000000002E-2</v>
      </c>
    </row>
    <row r="23" spans="1:2" ht="15.75" customHeight="1" x14ac:dyDescent="0.15">
      <c r="A23" s="2">
        <v>0.31309998</v>
      </c>
      <c r="B23" s="2">
        <v>9.6726403000000002E-2</v>
      </c>
    </row>
    <row r="24" spans="1:2" ht="15.75" customHeight="1" x14ac:dyDescent="0.15">
      <c r="A24" s="2">
        <v>0.31709999</v>
      </c>
      <c r="B24" s="2">
        <v>0.10288751</v>
      </c>
    </row>
    <row r="25" spans="1:2" ht="15.75" customHeight="1" x14ac:dyDescent="0.15">
      <c r="A25" s="2">
        <v>0.3211</v>
      </c>
      <c r="B25" s="2">
        <v>0.11007336</v>
      </c>
    </row>
    <row r="26" spans="1:2" ht="15.75" customHeight="1" x14ac:dyDescent="0.15">
      <c r="A26" s="2">
        <v>0.3251</v>
      </c>
      <c r="B26" s="2">
        <v>0.11371709000000001</v>
      </c>
    </row>
    <row r="27" spans="1:2" ht="15.75" customHeight="1" x14ac:dyDescent="0.15">
      <c r="A27" s="2">
        <v>0.32910001</v>
      </c>
      <c r="B27" s="2">
        <v>0.12356299</v>
      </c>
    </row>
    <row r="28" spans="1:2" ht="15.75" customHeight="1" x14ac:dyDescent="0.15">
      <c r="A28" s="2">
        <v>0.33309999000000001</v>
      </c>
      <c r="B28" s="2">
        <v>0.12934585000000001</v>
      </c>
    </row>
    <row r="29" spans="1:2" ht="15.75" customHeight="1" x14ac:dyDescent="0.15">
      <c r="A29" s="2">
        <v>0.33710000000000001</v>
      </c>
      <c r="B29" s="2">
        <v>0.13787084999999999</v>
      </c>
    </row>
    <row r="30" spans="1:2" ht="15.75" customHeight="1" x14ac:dyDescent="0.15">
      <c r="A30" s="2">
        <v>0.34109998000000002</v>
      </c>
      <c r="B30" s="2">
        <v>0.14719339000000001</v>
      </c>
    </row>
    <row r="31" spans="1:2" ht="15.75" customHeight="1" x14ac:dyDescent="0.15">
      <c r="A31" s="2">
        <v>0.34509999000000002</v>
      </c>
      <c r="B31" s="2">
        <v>0.15531861999999999</v>
      </c>
    </row>
    <row r="32" spans="1:2" ht="15.75" customHeight="1" x14ac:dyDescent="0.15">
      <c r="A32" s="2">
        <v>0.34909999000000003</v>
      </c>
      <c r="B32" s="2">
        <v>0.1668164</v>
      </c>
    </row>
    <row r="33" spans="1:2" ht="15.75" customHeight="1" x14ac:dyDescent="0.15">
      <c r="A33" s="2">
        <v>0.35310000000000002</v>
      </c>
      <c r="B33" s="2">
        <v>0.17828326</v>
      </c>
    </row>
    <row r="34" spans="1:2" ht="15.75" customHeight="1" x14ac:dyDescent="0.15">
      <c r="A34" s="2">
        <v>0.35710001000000002</v>
      </c>
      <c r="B34" s="2">
        <v>0.18937349000000001</v>
      </c>
    </row>
    <row r="35" spans="1:2" ht="15.75" customHeight="1" x14ac:dyDescent="0.15">
      <c r="A35" s="2">
        <v>0.36060002000000002</v>
      </c>
      <c r="B35" s="2">
        <v>0.19667018999999999</v>
      </c>
    </row>
    <row r="36" spans="1:2" ht="15.75" customHeight="1" x14ac:dyDescent="0.15">
      <c r="A36" s="2">
        <v>0.36360002000000002</v>
      </c>
      <c r="B36" s="2">
        <v>0.20331838999999999</v>
      </c>
    </row>
    <row r="37" spans="1:2" ht="15.75" customHeight="1" x14ac:dyDescent="0.15">
      <c r="A37" s="2">
        <v>0.36660004000000002</v>
      </c>
      <c r="B37" s="2">
        <v>0.20699577</v>
      </c>
    </row>
    <row r="38" spans="1:2" ht="15.75" customHeight="1" x14ac:dyDescent="0.15">
      <c r="A38" s="2">
        <v>0.36960003000000002</v>
      </c>
      <c r="B38" s="2">
        <v>0.20704526000000001</v>
      </c>
    </row>
    <row r="39" spans="1:2" ht="15.75" customHeight="1" x14ac:dyDescent="0.15">
      <c r="A39" s="2">
        <v>0.37260001999999998</v>
      </c>
      <c r="B39" s="2">
        <v>0.2128825</v>
      </c>
    </row>
    <row r="40" spans="1:2" ht="15.75" customHeight="1" x14ac:dyDescent="0.15">
      <c r="A40" s="2">
        <v>0.37560000999999998</v>
      </c>
      <c r="B40" s="2">
        <v>0.22089064</v>
      </c>
    </row>
    <row r="41" spans="1:2" ht="15.75" customHeight="1" x14ac:dyDescent="0.15">
      <c r="A41" s="2">
        <v>0.37859999999999999</v>
      </c>
      <c r="B41" s="2">
        <v>0.22972571999999999</v>
      </c>
    </row>
    <row r="42" spans="1:2" ht="15.75" customHeight="1" x14ac:dyDescent="0.15">
      <c r="A42" s="2">
        <v>0.38109997000000001</v>
      </c>
      <c r="B42" s="2">
        <v>0.23694509</v>
      </c>
    </row>
    <row r="43" spans="1:2" ht="15.75" customHeight="1" x14ac:dyDescent="0.15">
      <c r="A43" s="2">
        <v>0.38309997000000001</v>
      </c>
      <c r="B43" s="2">
        <v>0.24463961000000001</v>
      </c>
    </row>
    <row r="44" spans="1:2" ht="15.75" customHeight="1" x14ac:dyDescent="0.15">
      <c r="A44" s="2">
        <v>0.38509998000000001</v>
      </c>
      <c r="B44" s="2">
        <v>0.24952874999999999</v>
      </c>
    </row>
    <row r="45" spans="1:2" ht="15.75" customHeight="1" x14ac:dyDescent="0.15">
      <c r="A45" s="2">
        <v>0.38709998000000001</v>
      </c>
      <c r="B45" s="2">
        <v>0.25740162</v>
      </c>
    </row>
    <row r="46" spans="1:2" ht="15.75" customHeight="1" x14ac:dyDescent="0.15">
      <c r="A46" s="2">
        <v>0.38909999000000001</v>
      </c>
      <c r="B46" s="2">
        <v>0.26192904</v>
      </c>
    </row>
    <row r="47" spans="1:2" ht="15.75" customHeight="1" x14ac:dyDescent="0.15">
      <c r="A47" s="2">
        <v>0.39109999000000001</v>
      </c>
      <c r="B47" s="2">
        <v>0.26937148</v>
      </c>
    </row>
    <row r="48" spans="1:2" ht="15.75" customHeight="1" x14ac:dyDescent="0.15">
      <c r="A48" s="2">
        <v>0.39309999000000001</v>
      </c>
      <c r="B48" s="2">
        <v>0.27442849000000002</v>
      </c>
    </row>
    <row r="49" spans="1:2" ht="15.75" customHeight="1" x14ac:dyDescent="0.15">
      <c r="A49" s="2">
        <v>0.39510000000000001</v>
      </c>
      <c r="B49" s="2">
        <v>0.27768250999999999</v>
      </c>
    </row>
    <row r="50" spans="1:2" ht="15.75" customHeight="1" x14ac:dyDescent="0.15">
      <c r="A50" s="2">
        <v>0.39710000000000001</v>
      </c>
      <c r="B50" s="2">
        <v>0.27915972</v>
      </c>
    </row>
    <row r="51" spans="1:2" ht="15.75" customHeight="1" x14ac:dyDescent="0.15">
      <c r="A51" s="2">
        <v>0.39910001000000001</v>
      </c>
      <c r="B51" s="2">
        <v>0.28343986999999998</v>
      </c>
    </row>
    <row r="52" spans="1:2" ht="15.75" customHeight="1" x14ac:dyDescent="0.15">
      <c r="A52" s="2">
        <v>0.40109998000000002</v>
      </c>
      <c r="B52" s="2">
        <v>0.28623654999999998</v>
      </c>
    </row>
    <row r="53" spans="1:2" ht="15.75" customHeight="1" x14ac:dyDescent="0.15">
      <c r="A53" s="2">
        <v>0.40309998000000002</v>
      </c>
      <c r="B53" s="2">
        <v>0.29017349999999997</v>
      </c>
    </row>
    <row r="54" spans="1:2" ht="15.75" customHeight="1" x14ac:dyDescent="0.15">
      <c r="A54" s="2">
        <v>0.40509999000000002</v>
      </c>
      <c r="B54" s="2">
        <v>0.29086843000000001</v>
      </c>
    </row>
    <row r="55" spans="1:2" ht="15.75" customHeight="1" x14ac:dyDescent="0.15">
      <c r="A55" s="2">
        <v>0.40709999000000002</v>
      </c>
      <c r="B55" s="2">
        <v>0.28459393999999999</v>
      </c>
    </row>
    <row r="56" spans="1:2" ht="15.75" customHeight="1" x14ac:dyDescent="0.15">
      <c r="A56" s="2">
        <v>0.40910000000000002</v>
      </c>
      <c r="B56" s="2">
        <v>0.28193557000000002</v>
      </c>
    </row>
    <row r="57" spans="1:2" ht="15.75" customHeight="1" x14ac:dyDescent="0.15">
      <c r="A57" s="2">
        <v>0.41109996999999998</v>
      </c>
      <c r="B57" s="2">
        <v>0.28624233999999998</v>
      </c>
    </row>
    <row r="58" spans="1:2" ht="15.75" customHeight="1" x14ac:dyDescent="0.15">
      <c r="A58" s="2">
        <v>0.41280001</v>
      </c>
      <c r="B58" s="2">
        <v>0.28855824000000002</v>
      </c>
    </row>
    <row r="59" spans="1:2" ht="15.75" customHeight="1" x14ac:dyDescent="0.15">
      <c r="A59" s="2">
        <v>0.41580001</v>
      </c>
      <c r="B59" s="2">
        <v>0.29436815</v>
      </c>
    </row>
    <row r="60" spans="1:2" ht="15.75" customHeight="1" x14ac:dyDescent="0.15">
      <c r="A60" s="2">
        <v>0.41880000000000001</v>
      </c>
      <c r="B60" s="2">
        <v>0.29429248000000002</v>
      </c>
    </row>
    <row r="61" spans="1:2" ht="15.75" customHeight="1" x14ac:dyDescent="0.15">
      <c r="A61" s="2">
        <v>0.42180002</v>
      </c>
      <c r="B61" s="2">
        <v>0.29755604000000002</v>
      </c>
    </row>
    <row r="62" spans="1:2" ht="15.75" customHeight="1" x14ac:dyDescent="0.15">
      <c r="A62" s="2">
        <v>0.42480003999999999</v>
      </c>
      <c r="B62" s="2">
        <v>0.29677805000000002</v>
      </c>
    </row>
    <row r="63" spans="1:2" ht="15.75" customHeight="1" x14ac:dyDescent="0.15">
      <c r="A63" s="2">
        <v>0.42780003</v>
      </c>
      <c r="B63" s="2">
        <v>0.29813063000000001</v>
      </c>
    </row>
    <row r="64" spans="1:2" ht="15.75" customHeight="1" x14ac:dyDescent="0.15">
      <c r="A64" s="2">
        <v>0.43080002000000001</v>
      </c>
      <c r="B64" s="2">
        <v>0.29771909000000002</v>
      </c>
    </row>
    <row r="65" spans="1:2" ht="13" x14ac:dyDescent="0.15">
      <c r="A65" s="2">
        <v>0.43380001000000001</v>
      </c>
      <c r="B65" s="2">
        <v>0.30080697000000001</v>
      </c>
    </row>
    <row r="66" spans="1:2" ht="13" x14ac:dyDescent="0.15">
      <c r="A66" s="2">
        <v>0.43680003000000001</v>
      </c>
      <c r="B66" s="2">
        <v>0.30375960000000002</v>
      </c>
    </row>
    <row r="67" spans="1:2" ht="13" x14ac:dyDescent="0.15">
      <c r="A67" s="2">
        <v>0.43980002000000001</v>
      </c>
      <c r="B67" s="2">
        <v>0.30800334000000001</v>
      </c>
    </row>
    <row r="68" spans="1:2" ht="13" x14ac:dyDescent="0.15">
      <c r="A68" s="2">
        <v>0.44280002000000002</v>
      </c>
      <c r="B68" s="2">
        <v>0.31179543999999998</v>
      </c>
    </row>
    <row r="69" spans="1:2" ht="13" x14ac:dyDescent="0.15">
      <c r="A69" s="2">
        <v>0.44580001000000002</v>
      </c>
      <c r="B69" s="2">
        <v>0.31573305000000002</v>
      </c>
    </row>
    <row r="70" spans="1:2" ht="13" x14ac:dyDescent="0.15">
      <c r="A70" s="2">
        <v>0.44879999999999998</v>
      </c>
      <c r="B70" s="2">
        <v>0.31780499000000001</v>
      </c>
    </row>
    <row r="71" spans="1:2" ht="13" x14ac:dyDescent="0.15">
      <c r="A71" s="2">
        <v>0.45129999999999998</v>
      </c>
      <c r="B71" s="2">
        <v>0.31689321999999998</v>
      </c>
    </row>
    <row r="72" spans="1:2" ht="13" x14ac:dyDescent="0.15">
      <c r="A72" s="2">
        <v>0.45329999999999998</v>
      </c>
      <c r="B72" s="2">
        <v>0.31721029000000001</v>
      </c>
    </row>
    <row r="73" spans="1:2" ht="13" x14ac:dyDescent="0.15">
      <c r="A73" s="2">
        <v>0.45529999999999998</v>
      </c>
      <c r="B73" s="2">
        <v>0.31770793000000003</v>
      </c>
    </row>
    <row r="74" spans="1:2" ht="13" x14ac:dyDescent="0.15">
      <c r="A74" s="2">
        <v>0.45730000999999998</v>
      </c>
      <c r="B74" s="2">
        <v>0.31915053999999998</v>
      </c>
    </row>
    <row r="75" spans="1:2" ht="13" x14ac:dyDescent="0.15">
      <c r="A75" s="2">
        <v>0.45930000999999998</v>
      </c>
      <c r="B75" s="2">
        <v>0.31666526</v>
      </c>
    </row>
    <row r="76" spans="1:2" ht="13" x14ac:dyDescent="0.15">
      <c r="A76" s="2">
        <v>0.46129998999999999</v>
      </c>
      <c r="B76" s="2">
        <v>0.31395223999999999</v>
      </c>
    </row>
    <row r="77" spans="1:2" ht="13" x14ac:dyDescent="0.15">
      <c r="A77" s="2">
        <v>0.46329998999999999</v>
      </c>
      <c r="B77" s="2">
        <v>0.31504454999999998</v>
      </c>
    </row>
    <row r="78" spans="1:2" ht="13" x14ac:dyDescent="0.15">
      <c r="A78" s="2">
        <v>0.46529999</v>
      </c>
      <c r="B78" s="2">
        <v>0.31931394000000002</v>
      </c>
    </row>
    <row r="79" spans="1:2" ht="13" x14ac:dyDescent="0.15">
      <c r="A79" s="2">
        <v>0.46729999999999999</v>
      </c>
      <c r="B79" s="2">
        <v>0.31996881999999999</v>
      </c>
    </row>
    <row r="80" spans="1:2" ht="13" x14ac:dyDescent="0.15">
      <c r="A80" s="2">
        <v>0.46929999999999999</v>
      </c>
      <c r="B80" s="2">
        <v>0.31790247999999999</v>
      </c>
    </row>
    <row r="81" spans="1:2" ht="13" x14ac:dyDescent="0.15">
      <c r="A81" s="2">
        <v>0.47129998000000001</v>
      </c>
      <c r="B81" s="2">
        <v>0.31832307999999998</v>
      </c>
    </row>
    <row r="82" spans="1:2" ht="13" x14ac:dyDescent="0.15">
      <c r="A82" s="2">
        <v>0.47329998000000001</v>
      </c>
      <c r="B82" s="2">
        <v>0.32114598</v>
      </c>
    </row>
    <row r="83" spans="1:2" ht="13" x14ac:dyDescent="0.15">
      <c r="A83" s="2">
        <v>0.47529998000000001</v>
      </c>
      <c r="B83" s="2">
        <v>0.32119988999999999</v>
      </c>
    </row>
    <row r="84" spans="1:2" ht="13" x14ac:dyDescent="0.15">
      <c r="A84" s="2">
        <v>0.47729999000000001</v>
      </c>
      <c r="B84" s="2">
        <v>0.32116475999999999</v>
      </c>
    </row>
    <row r="85" spans="1:2" ht="13" x14ac:dyDescent="0.15">
      <c r="A85" s="2">
        <v>0.47929999000000001</v>
      </c>
      <c r="B85" s="2">
        <v>0.32254356000000001</v>
      </c>
    </row>
    <row r="86" spans="1:2" ht="13" x14ac:dyDescent="0.15">
      <c r="A86" s="2">
        <v>0.48130000000000001</v>
      </c>
      <c r="B86" s="2">
        <v>0.32105087999999998</v>
      </c>
    </row>
    <row r="87" spans="1:2" ht="13" x14ac:dyDescent="0.15">
      <c r="A87" s="2">
        <v>0.48330000000000001</v>
      </c>
      <c r="B87" s="2">
        <v>0.32315242</v>
      </c>
    </row>
    <row r="88" spans="1:2" ht="13" x14ac:dyDescent="0.15">
      <c r="A88" s="2">
        <v>0.48530000000000001</v>
      </c>
      <c r="B88" s="2">
        <v>0.32272908</v>
      </c>
    </row>
    <row r="89" spans="1:2" ht="13" x14ac:dyDescent="0.15">
      <c r="A89" s="2">
        <v>0.48730001000000001</v>
      </c>
      <c r="B89" s="2">
        <v>0.32325196</v>
      </c>
    </row>
    <row r="90" spans="1:2" ht="13" x14ac:dyDescent="0.15">
      <c r="A90" s="2">
        <v>0.48930001000000001</v>
      </c>
      <c r="B90" s="2">
        <v>0.32271525000000001</v>
      </c>
    </row>
    <row r="91" spans="1:2" ht="13" x14ac:dyDescent="0.15">
      <c r="A91" s="2">
        <v>0.49129999000000002</v>
      </c>
      <c r="B91" s="2">
        <v>0.32180518000000002</v>
      </c>
    </row>
    <row r="92" spans="1:2" ht="13" x14ac:dyDescent="0.15">
      <c r="A92" s="2">
        <v>0.49329999000000002</v>
      </c>
      <c r="B92" s="2">
        <v>0.32261964999999998</v>
      </c>
    </row>
    <row r="93" spans="1:2" ht="13" x14ac:dyDescent="0.15">
      <c r="A93" s="2">
        <v>0.49529999000000002</v>
      </c>
      <c r="B93" s="2">
        <v>0.32108178999999998</v>
      </c>
    </row>
    <row r="94" spans="1:2" ht="13" x14ac:dyDescent="0.15">
      <c r="A94" s="2">
        <v>0.49730000000000002</v>
      </c>
      <c r="B94" s="2">
        <v>0.32265925000000001</v>
      </c>
    </row>
    <row r="95" spans="1:2" ht="13" x14ac:dyDescent="0.15">
      <c r="A95" s="2">
        <v>0.49930000000000002</v>
      </c>
      <c r="B95" s="2">
        <v>0.32216039000000002</v>
      </c>
    </row>
    <row r="96" spans="1:2" ht="13" x14ac:dyDescent="0.15">
      <c r="A96" s="2">
        <v>0.50129997999999998</v>
      </c>
      <c r="B96" s="2">
        <v>0.32359367999999999</v>
      </c>
    </row>
    <row r="97" spans="1:2" ht="13" x14ac:dyDescent="0.15">
      <c r="A97" s="2">
        <v>0.50330001000000002</v>
      </c>
      <c r="B97" s="2">
        <v>0.32299432</v>
      </c>
    </row>
    <row r="98" spans="1:2" ht="13" x14ac:dyDescent="0.15">
      <c r="A98" s="2">
        <v>0.50529999000000003</v>
      </c>
      <c r="B98" s="2">
        <v>0.32263169000000003</v>
      </c>
    </row>
    <row r="99" spans="1:2" ht="13" x14ac:dyDescent="0.15">
      <c r="A99" s="2">
        <v>0.50730001999999996</v>
      </c>
      <c r="B99" s="2">
        <v>0.32521513000000002</v>
      </c>
    </row>
    <row r="100" spans="1:2" ht="13" x14ac:dyDescent="0.15">
      <c r="A100" s="2">
        <v>0.50929999000000004</v>
      </c>
      <c r="B100" s="2">
        <v>0.32562449999999998</v>
      </c>
    </row>
    <row r="101" spans="1:2" ht="13" x14ac:dyDescent="0.15">
      <c r="A101" s="2">
        <v>0.51129997000000005</v>
      </c>
      <c r="B101" s="2">
        <v>0.32995740000000001</v>
      </c>
    </row>
    <row r="102" spans="1:2" ht="13" x14ac:dyDescent="0.15">
      <c r="A102" s="2">
        <v>0.51329999999999998</v>
      </c>
      <c r="B102" s="2">
        <v>0.33383125000000002</v>
      </c>
    </row>
    <row r="103" spans="1:2" ht="13" x14ac:dyDescent="0.15">
      <c r="A103" s="2">
        <v>0.51529997999999999</v>
      </c>
      <c r="B103" s="2">
        <v>0.33528321999999999</v>
      </c>
    </row>
    <row r="104" spans="1:2" ht="13" x14ac:dyDescent="0.15">
      <c r="A104" s="2">
        <v>0.51730001000000003</v>
      </c>
      <c r="B104" s="2">
        <v>0.33695549000000002</v>
      </c>
    </row>
    <row r="105" spans="1:2" ht="13" x14ac:dyDescent="0.15">
      <c r="A105" s="2">
        <v>0.51929997999999999</v>
      </c>
      <c r="B105" s="2">
        <v>0.33822200000000002</v>
      </c>
    </row>
    <row r="106" spans="1:2" ht="13" x14ac:dyDescent="0.15">
      <c r="A106" s="2">
        <v>0.52129996000000001</v>
      </c>
      <c r="B106" s="2">
        <v>0.33713483999999999</v>
      </c>
    </row>
    <row r="107" spans="1:2" ht="13" x14ac:dyDescent="0.15">
      <c r="A107" s="2">
        <v>0.52329999000000005</v>
      </c>
      <c r="B107" s="2">
        <v>0.34316802000000002</v>
      </c>
    </row>
    <row r="108" spans="1:2" ht="13" x14ac:dyDescent="0.15">
      <c r="A108" s="2">
        <v>0.52529996999999995</v>
      </c>
      <c r="B108" s="2">
        <v>0.34445518000000003</v>
      </c>
    </row>
    <row r="109" spans="1:2" ht="13" x14ac:dyDescent="0.15">
      <c r="A109" s="2">
        <v>0.52729999999999999</v>
      </c>
      <c r="B109" s="2">
        <v>0.34587440000000003</v>
      </c>
    </row>
    <row r="110" spans="1:2" ht="13" x14ac:dyDescent="0.15">
      <c r="A110" s="2">
        <v>0.52929996999999995</v>
      </c>
      <c r="B110" s="2">
        <v>0.34722956999999999</v>
      </c>
    </row>
    <row r="111" spans="1:2" ht="13" x14ac:dyDescent="0.15">
      <c r="A111" s="2">
        <v>0.53129994999999997</v>
      </c>
      <c r="B111" s="2">
        <v>0.35257843</v>
      </c>
    </row>
    <row r="112" spans="1:2" ht="13" x14ac:dyDescent="0.15">
      <c r="A112" s="2">
        <v>0.53329998000000001</v>
      </c>
      <c r="B112" s="2">
        <v>0.35381451000000003</v>
      </c>
    </row>
    <row r="113" spans="1:2" ht="13" x14ac:dyDescent="0.15">
      <c r="A113" s="2">
        <v>0.53529996000000002</v>
      </c>
      <c r="B113" s="2">
        <v>0.35738715999999998</v>
      </c>
    </row>
    <row r="114" spans="1:2" ht="13" x14ac:dyDescent="0.15">
      <c r="A114" s="2">
        <v>0.53729998999999995</v>
      </c>
      <c r="B114" s="2">
        <v>0.35997533999999998</v>
      </c>
    </row>
    <row r="115" spans="1:2" ht="13" x14ac:dyDescent="0.15">
      <c r="A115" s="2">
        <v>0.53929996000000002</v>
      </c>
      <c r="B115" s="2">
        <v>0.36133124999999999</v>
      </c>
    </row>
    <row r="116" spans="1:2" ht="13" x14ac:dyDescent="0.15">
      <c r="A116" s="2">
        <v>0.5413</v>
      </c>
      <c r="B116" s="2">
        <v>0.36782619</v>
      </c>
    </row>
    <row r="117" spans="1:2" ht="13" x14ac:dyDescent="0.15">
      <c r="A117" s="2">
        <v>0.54330003000000004</v>
      </c>
      <c r="B117" s="2">
        <v>0.36901247999999998</v>
      </c>
    </row>
    <row r="118" spans="1:2" ht="13" x14ac:dyDescent="0.15">
      <c r="A118" s="2">
        <v>0.54530000999999995</v>
      </c>
      <c r="B118" s="2">
        <v>0.37344682000000001</v>
      </c>
    </row>
    <row r="119" spans="1:2" ht="13" x14ac:dyDescent="0.15">
      <c r="A119" s="2">
        <v>0.54730003999999999</v>
      </c>
      <c r="B119" s="2">
        <v>0.37395483000000002</v>
      </c>
    </row>
    <row r="120" spans="1:2" ht="13" x14ac:dyDescent="0.15">
      <c r="A120" s="2">
        <v>0.54930000999999995</v>
      </c>
      <c r="B120" s="2">
        <v>0.37961811000000001</v>
      </c>
    </row>
    <row r="121" spans="1:2" ht="13" x14ac:dyDescent="0.15">
      <c r="A121" s="2">
        <v>0.55129998999999996</v>
      </c>
      <c r="B121" s="2">
        <v>0.38038941999999998</v>
      </c>
    </row>
    <row r="122" spans="1:2" ht="13" x14ac:dyDescent="0.15">
      <c r="A122" s="2">
        <v>0.55330002</v>
      </c>
      <c r="B122" s="2">
        <v>0.38079383999999999</v>
      </c>
    </row>
    <row r="123" spans="1:2" ht="13" x14ac:dyDescent="0.15">
      <c r="A123" s="2">
        <v>0.55530000000000002</v>
      </c>
      <c r="B123" s="2">
        <v>0.38304781999999998</v>
      </c>
    </row>
    <row r="124" spans="1:2" ht="13" x14ac:dyDescent="0.15">
      <c r="A124" s="2">
        <v>0.55730002999999995</v>
      </c>
      <c r="B124" s="2">
        <v>0.38392144</v>
      </c>
    </row>
    <row r="125" spans="1:2" ht="13" x14ac:dyDescent="0.15">
      <c r="A125" s="2">
        <v>0.55930000999999996</v>
      </c>
      <c r="B125" s="2">
        <v>0.38521664999999999</v>
      </c>
    </row>
    <row r="126" spans="1:2" ht="13" x14ac:dyDescent="0.15">
      <c r="A126" s="2">
        <v>0.56129998000000003</v>
      </c>
      <c r="B126" s="2">
        <v>0.38790523999999998</v>
      </c>
    </row>
    <row r="127" spans="1:2" ht="13" x14ac:dyDescent="0.15">
      <c r="A127" s="2">
        <v>0.56330000999999996</v>
      </c>
      <c r="B127" s="2">
        <v>0.38863182000000002</v>
      </c>
    </row>
    <row r="128" spans="1:2" ht="13" x14ac:dyDescent="0.15">
      <c r="A128" s="2">
        <v>0.56529998999999997</v>
      </c>
      <c r="B128" s="2">
        <v>0.38909766000000001</v>
      </c>
    </row>
    <row r="129" spans="1:2" ht="13" x14ac:dyDescent="0.15">
      <c r="A129" s="2">
        <v>0.56730002000000002</v>
      </c>
      <c r="B129" s="2">
        <v>0.39133161</v>
      </c>
    </row>
    <row r="130" spans="1:2" ht="13" x14ac:dyDescent="0.15">
      <c r="A130" s="2">
        <v>0.56930000000000003</v>
      </c>
      <c r="B130" s="2">
        <v>0.39441693</v>
      </c>
    </row>
    <row r="131" spans="1:2" ht="13" x14ac:dyDescent="0.15">
      <c r="A131" s="2">
        <v>0.57129996999999999</v>
      </c>
      <c r="B131" s="2">
        <v>0.39642559999999999</v>
      </c>
    </row>
    <row r="132" spans="1:2" ht="13" x14ac:dyDescent="0.15">
      <c r="A132" s="2">
        <v>0.57330000000000003</v>
      </c>
      <c r="B132" s="2">
        <v>0.39832914000000003</v>
      </c>
    </row>
    <row r="133" spans="1:2" ht="13" x14ac:dyDescent="0.15">
      <c r="A133" s="2">
        <v>0.57529998000000004</v>
      </c>
      <c r="B133" s="2">
        <v>0.39789661999999998</v>
      </c>
    </row>
    <row r="134" spans="1:2" ht="13" x14ac:dyDescent="0.15">
      <c r="A134" s="2">
        <v>0.57730000999999997</v>
      </c>
      <c r="B134" s="2">
        <v>0.40397146</v>
      </c>
    </row>
    <row r="135" spans="1:2" ht="13" x14ac:dyDescent="0.15">
      <c r="A135" s="2">
        <v>0.57929998999999999</v>
      </c>
      <c r="B135" s="2">
        <v>0.40572327000000002</v>
      </c>
    </row>
    <row r="136" spans="1:2" ht="13" x14ac:dyDescent="0.15">
      <c r="A136" s="2">
        <v>0.58129995999999995</v>
      </c>
      <c r="B136" s="2">
        <v>0.40953070000000003</v>
      </c>
    </row>
    <row r="137" spans="1:2" ht="13" x14ac:dyDescent="0.15">
      <c r="A137" s="2">
        <v>0.58329998999999999</v>
      </c>
      <c r="B137" s="2">
        <v>0.41501369999999999</v>
      </c>
    </row>
    <row r="138" spans="1:2" ht="13" x14ac:dyDescent="0.15">
      <c r="A138" s="2">
        <v>0.58529997</v>
      </c>
      <c r="B138" s="2">
        <v>0.41885260000000002</v>
      </c>
    </row>
    <row r="139" spans="1:2" ht="13" x14ac:dyDescent="0.15">
      <c r="A139" s="2">
        <v>0.58730000000000004</v>
      </c>
      <c r="B139" s="2">
        <v>0.42108104000000002</v>
      </c>
    </row>
    <row r="140" spans="1:2" ht="13" x14ac:dyDescent="0.15">
      <c r="A140" s="2">
        <v>0.58929997999999995</v>
      </c>
      <c r="B140" s="2">
        <v>0.42625426999999999</v>
      </c>
    </row>
    <row r="141" spans="1:2" ht="13" x14ac:dyDescent="0.15">
      <c r="A141" s="2">
        <v>0.59130000999999999</v>
      </c>
      <c r="B141" s="2">
        <v>0.43060553000000001</v>
      </c>
    </row>
    <row r="142" spans="1:2" ht="13" x14ac:dyDescent="0.15">
      <c r="A142" s="2">
        <v>0.59330004000000003</v>
      </c>
      <c r="B142" s="2">
        <v>0.43480232000000002</v>
      </c>
    </row>
    <row r="143" spans="1:2" ht="13" x14ac:dyDescent="0.15">
      <c r="A143" s="2">
        <v>0.59530002000000004</v>
      </c>
      <c r="B143" s="2">
        <v>0.43378993999999998</v>
      </c>
    </row>
    <row r="144" spans="1:2" ht="13" x14ac:dyDescent="0.15">
      <c r="A144" s="2">
        <v>0.59730004999999997</v>
      </c>
      <c r="B144" s="2">
        <v>0.44178948000000001</v>
      </c>
    </row>
    <row r="145" spans="1:2" ht="13" x14ac:dyDescent="0.15">
      <c r="A145" s="2">
        <v>0.59930002999999998</v>
      </c>
      <c r="B145" s="2">
        <v>0.44032374000000002</v>
      </c>
    </row>
    <row r="146" spans="1:2" ht="13" x14ac:dyDescent="0.15">
      <c r="A146" s="2">
        <v>0.60110003000000001</v>
      </c>
      <c r="B146" s="2">
        <v>0.44429048999999998</v>
      </c>
    </row>
    <row r="147" spans="1:2" ht="13" x14ac:dyDescent="0.15">
      <c r="A147" s="2">
        <v>0.60270000000000001</v>
      </c>
      <c r="B147" s="2">
        <v>0.44919356999999999</v>
      </c>
    </row>
    <row r="148" spans="1:2" ht="13" x14ac:dyDescent="0.15">
      <c r="A148" s="2">
        <v>0.60430002000000005</v>
      </c>
      <c r="B148" s="2">
        <v>0.44801024</v>
      </c>
    </row>
    <row r="149" spans="1:2" ht="13" x14ac:dyDescent="0.15">
      <c r="A149" s="2">
        <v>0.60589999000000005</v>
      </c>
      <c r="B149" s="2">
        <v>0.44925192000000003</v>
      </c>
    </row>
    <row r="150" spans="1:2" ht="13" x14ac:dyDescent="0.15">
      <c r="A150" s="2">
        <v>0.60750008</v>
      </c>
      <c r="B150" s="2">
        <v>0.44958376999999999</v>
      </c>
    </row>
    <row r="151" spans="1:2" ht="13" x14ac:dyDescent="0.15">
      <c r="A151" s="2">
        <v>0.60910003999999995</v>
      </c>
      <c r="B151" s="2">
        <v>0.45398661000000001</v>
      </c>
    </row>
    <row r="152" spans="1:2" ht="13" x14ac:dyDescent="0.15">
      <c r="A152" s="2">
        <v>0.61070000999999996</v>
      </c>
      <c r="B152" s="2">
        <v>0.45569800999999999</v>
      </c>
    </row>
    <row r="153" spans="1:2" ht="13" x14ac:dyDescent="0.15">
      <c r="A153" s="2">
        <v>0.61229997999999997</v>
      </c>
      <c r="B153" s="2">
        <v>0.46053453999999999</v>
      </c>
    </row>
    <row r="154" spans="1:2" ht="13" x14ac:dyDescent="0.15">
      <c r="A154" s="2">
        <v>0.61390001000000005</v>
      </c>
      <c r="B154" s="2">
        <v>0.45817714999999998</v>
      </c>
    </row>
    <row r="155" spans="1:2" ht="13" x14ac:dyDescent="0.15">
      <c r="A155" s="2">
        <v>0.61550002999999998</v>
      </c>
      <c r="B155" s="2">
        <v>0.46239545999999998</v>
      </c>
    </row>
    <row r="156" spans="1:2" ht="13" x14ac:dyDescent="0.15">
      <c r="A156" s="2">
        <v>0.61710005999999995</v>
      </c>
      <c r="B156" s="2">
        <v>0.46262765</v>
      </c>
    </row>
    <row r="157" spans="1:2" ht="13" x14ac:dyDescent="0.15">
      <c r="A157" s="2">
        <v>0.61870002999999996</v>
      </c>
      <c r="B157" s="2">
        <v>0.46428420999999997</v>
      </c>
    </row>
    <row r="158" spans="1:2" ht="13" x14ac:dyDescent="0.15">
      <c r="A158" s="2">
        <v>0.62029999000000002</v>
      </c>
      <c r="B158" s="2">
        <v>0.47000303999999998</v>
      </c>
    </row>
    <row r="159" spans="1:2" ht="13" x14ac:dyDescent="0.15">
      <c r="A159" s="2">
        <v>0.62189996000000003</v>
      </c>
      <c r="B159" s="2">
        <v>0.47040144</v>
      </c>
    </row>
    <row r="160" spans="1:2" ht="13" x14ac:dyDescent="0.15">
      <c r="A160" s="2">
        <v>0.62350004999999997</v>
      </c>
      <c r="B160" s="2">
        <v>0.47348311999999998</v>
      </c>
    </row>
    <row r="161" spans="1:2" ht="13" x14ac:dyDescent="0.15">
      <c r="A161" s="2">
        <v>0.62510001999999998</v>
      </c>
      <c r="B161" s="2">
        <v>0.47764421000000001</v>
      </c>
    </row>
    <row r="162" spans="1:2" ht="13" x14ac:dyDescent="0.15">
      <c r="A162" s="2">
        <v>0.62669998000000005</v>
      </c>
      <c r="B162" s="2">
        <v>0.47857963999999997</v>
      </c>
    </row>
    <row r="163" spans="1:2" ht="13" x14ac:dyDescent="0.15">
      <c r="A163" s="2">
        <v>0.62830001000000002</v>
      </c>
      <c r="B163" s="2">
        <v>0.47947447999999998</v>
      </c>
    </row>
    <row r="164" spans="1:2" ht="13" x14ac:dyDescent="0.15">
      <c r="A164" s="2">
        <v>0.62989998000000003</v>
      </c>
      <c r="B164" s="2">
        <v>0.47744661999999999</v>
      </c>
    </row>
    <row r="165" spans="1:2" ht="13" x14ac:dyDescent="0.15">
      <c r="A165" s="2">
        <v>0.63169998000000005</v>
      </c>
      <c r="B165" s="2">
        <v>0.48694319000000003</v>
      </c>
    </row>
    <row r="166" spans="1:2" ht="13" x14ac:dyDescent="0.15">
      <c r="A166" s="2">
        <v>0.63370000999999998</v>
      </c>
      <c r="B166" s="2">
        <v>0.49128189999999999</v>
      </c>
    </row>
    <row r="167" spans="1:2" ht="13" x14ac:dyDescent="0.15">
      <c r="A167" s="2">
        <v>0.63569998999999999</v>
      </c>
      <c r="B167" s="2">
        <v>0.49368864000000001</v>
      </c>
    </row>
    <row r="168" spans="1:2" ht="13" x14ac:dyDescent="0.15">
      <c r="A168" s="2">
        <v>0.63770002000000003</v>
      </c>
      <c r="B168" s="2">
        <v>0.49639052</v>
      </c>
    </row>
    <row r="169" spans="1:2" ht="13" x14ac:dyDescent="0.15">
      <c r="A169" s="2">
        <v>0.63970000000000005</v>
      </c>
      <c r="B169" s="2">
        <v>0.49850952999999998</v>
      </c>
    </row>
    <row r="170" spans="1:2" ht="13" x14ac:dyDescent="0.15">
      <c r="A170" s="2">
        <v>0.64170002999999998</v>
      </c>
      <c r="B170" s="2">
        <v>0.50280338999999996</v>
      </c>
    </row>
    <row r="171" spans="1:2" ht="13" x14ac:dyDescent="0.15">
      <c r="A171" s="2">
        <v>0.64370006000000002</v>
      </c>
      <c r="B171" s="2">
        <v>0.50271440000000001</v>
      </c>
    </row>
    <row r="172" spans="1:2" ht="13" x14ac:dyDescent="0.15">
      <c r="A172" s="2">
        <v>0.64570004000000003</v>
      </c>
      <c r="B172" s="2">
        <v>0.50613313999999998</v>
      </c>
    </row>
    <row r="173" spans="1:2" ht="13" x14ac:dyDescent="0.15">
      <c r="A173" s="2">
        <v>0.64770006999999996</v>
      </c>
      <c r="B173" s="2">
        <v>0.50929815000000001</v>
      </c>
    </row>
    <row r="174" spans="1:2" ht="13" x14ac:dyDescent="0.15">
      <c r="A174" s="2">
        <v>0.64970004999999997</v>
      </c>
      <c r="B174" s="2">
        <v>0.51114201999999997</v>
      </c>
    </row>
    <row r="175" spans="1:2" ht="13" x14ac:dyDescent="0.15">
      <c r="A175" s="2">
        <v>0.65170002000000005</v>
      </c>
      <c r="B175" s="2">
        <v>0.51379739999999996</v>
      </c>
    </row>
    <row r="176" spans="1:2" ht="13" x14ac:dyDescent="0.15">
      <c r="A176" s="2">
        <v>0.65370004999999998</v>
      </c>
      <c r="B176" s="2">
        <v>0.51691936999999999</v>
      </c>
    </row>
    <row r="177" spans="1:2" ht="13" x14ac:dyDescent="0.15">
      <c r="A177" s="2">
        <v>0.65570002999999999</v>
      </c>
      <c r="B177" s="2">
        <v>0.51806980000000002</v>
      </c>
    </row>
    <row r="178" spans="1:2" ht="13" x14ac:dyDescent="0.15">
      <c r="A178" s="2">
        <v>0.65770006000000003</v>
      </c>
      <c r="B178" s="2">
        <v>0.52131640999999995</v>
      </c>
    </row>
    <row r="179" spans="1:2" ht="13" x14ac:dyDescent="0.15">
      <c r="A179" s="2">
        <v>0.65970004000000004</v>
      </c>
      <c r="B179" s="2">
        <v>0.52115005000000003</v>
      </c>
    </row>
    <row r="180" spans="1:2" ht="13" x14ac:dyDescent="0.15">
      <c r="A180" s="2">
        <v>0.66170001000000001</v>
      </c>
      <c r="B180" s="2">
        <v>0.52382289999999998</v>
      </c>
    </row>
    <row r="181" spans="1:2" ht="13" x14ac:dyDescent="0.15">
      <c r="A181" s="2">
        <v>0.66370004000000005</v>
      </c>
      <c r="B181" s="2">
        <v>0.52380305999999999</v>
      </c>
    </row>
    <row r="182" spans="1:2" ht="13" x14ac:dyDescent="0.15">
      <c r="A182" s="2">
        <v>0.66570001999999995</v>
      </c>
      <c r="B182" s="2">
        <v>0.52570724000000002</v>
      </c>
    </row>
    <row r="183" spans="1:2" ht="13" x14ac:dyDescent="0.15">
      <c r="A183" s="2">
        <v>0.66770004999999999</v>
      </c>
      <c r="B183" s="2">
        <v>0.53071581999999995</v>
      </c>
    </row>
    <row r="184" spans="1:2" ht="13" x14ac:dyDescent="0.15">
      <c r="A184" s="2">
        <v>0.67019998999999997</v>
      </c>
      <c r="B184" s="2">
        <v>0.52874982000000004</v>
      </c>
    </row>
    <row r="185" spans="1:2" ht="13" x14ac:dyDescent="0.15">
      <c r="A185" s="2">
        <v>0.67320000999999996</v>
      </c>
      <c r="B185" s="2">
        <v>0.52907543999999995</v>
      </c>
    </row>
    <row r="186" spans="1:2" ht="13" x14ac:dyDescent="0.15">
      <c r="A186" s="2">
        <v>0.67619996999999998</v>
      </c>
      <c r="B186" s="2">
        <v>0.53257834999999998</v>
      </c>
    </row>
    <row r="187" spans="1:2" ht="13" x14ac:dyDescent="0.15">
      <c r="A187" s="2">
        <v>0.67919998999999998</v>
      </c>
      <c r="B187" s="2">
        <v>0.53030573999999997</v>
      </c>
    </row>
    <row r="188" spans="1:2" ht="13" x14ac:dyDescent="0.15">
      <c r="A188" s="2">
        <v>0.68219995</v>
      </c>
      <c r="B188" s="2">
        <v>0.53406054000000003</v>
      </c>
    </row>
    <row r="189" spans="1:2" ht="13" x14ac:dyDescent="0.15">
      <c r="A189" s="2">
        <v>0.68519998000000004</v>
      </c>
      <c r="B189" s="2">
        <v>0.53469323999999996</v>
      </c>
    </row>
    <row r="190" spans="1:2" ht="13" x14ac:dyDescent="0.15">
      <c r="A190" s="2">
        <v>0.68820000000000003</v>
      </c>
      <c r="B190" s="2">
        <v>0.53851753000000002</v>
      </c>
    </row>
    <row r="191" spans="1:2" ht="13" x14ac:dyDescent="0.15">
      <c r="A191" s="2">
        <v>0.69120002000000003</v>
      </c>
      <c r="B191" s="2">
        <v>0.54220623000000001</v>
      </c>
    </row>
    <row r="192" spans="1:2" ht="13" x14ac:dyDescent="0.15">
      <c r="A192" s="2">
        <v>0.69420004000000002</v>
      </c>
      <c r="B192" s="2">
        <v>0.54320239999999997</v>
      </c>
    </row>
    <row r="193" spans="1:2" ht="13" x14ac:dyDescent="0.15">
      <c r="A193" s="2">
        <v>0.69720006000000001</v>
      </c>
      <c r="B193" s="2">
        <v>0.54172408999999999</v>
      </c>
    </row>
    <row r="194" spans="1:2" ht="13" x14ac:dyDescent="0.15">
      <c r="A194" s="2">
        <v>0.70019995999999995</v>
      </c>
      <c r="B194" s="2">
        <v>0.54850434999999997</v>
      </c>
    </row>
    <row r="195" spans="1:2" ht="13" x14ac:dyDescent="0.15">
      <c r="A195" s="2">
        <v>0.70199995999999998</v>
      </c>
      <c r="B195" s="2">
        <v>0.54446477000000004</v>
      </c>
    </row>
    <row r="196" spans="1:2" ht="13" x14ac:dyDescent="0.15">
      <c r="A196" s="2">
        <v>0.70399999999999996</v>
      </c>
      <c r="B196" s="2">
        <v>0.54911178000000005</v>
      </c>
    </row>
    <row r="197" spans="1:2" ht="13" x14ac:dyDescent="0.15">
      <c r="A197" s="2">
        <v>0.70599997000000003</v>
      </c>
      <c r="B197" s="2">
        <v>0.54771524999999999</v>
      </c>
    </row>
    <row r="198" spans="1:2" ht="13" x14ac:dyDescent="0.15">
      <c r="A198" s="2">
        <v>0.70799999999999996</v>
      </c>
      <c r="B198" s="2">
        <v>0.55003559999999996</v>
      </c>
    </row>
    <row r="199" spans="1:2" ht="13" x14ac:dyDescent="0.15">
      <c r="A199" s="2">
        <v>0.70999997999999997</v>
      </c>
      <c r="B199" s="2">
        <v>0.55101149999999999</v>
      </c>
    </row>
    <row r="200" spans="1:2" ht="13" x14ac:dyDescent="0.15">
      <c r="A200" s="2">
        <v>0.71199995000000005</v>
      </c>
      <c r="B200" s="2">
        <v>0.55493397</v>
      </c>
    </row>
    <row r="201" spans="1:2" ht="13" x14ac:dyDescent="0.15">
      <c r="A201" s="2">
        <v>0.71399999000000003</v>
      </c>
      <c r="B201" s="2">
        <v>0.55469948000000002</v>
      </c>
    </row>
    <row r="202" spans="1:2" ht="13" x14ac:dyDescent="0.15">
      <c r="A202" s="2">
        <v>0.71599995999999999</v>
      </c>
      <c r="B202" s="2">
        <v>0.55663812000000001</v>
      </c>
    </row>
    <row r="203" spans="1:2" ht="13" x14ac:dyDescent="0.15">
      <c r="A203" s="2">
        <v>0.71799999000000003</v>
      </c>
      <c r="B203" s="2">
        <v>0.55962109999999998</v>
      </c>
    </row>
    <row r="204" spans="1:2" ht="13" x14ac:dyDescent="0.15">
      <c r="A204" s="2">
        <v>0.71999997000000004</v>
      </c>
      <c r="B204" s="2">
        <v>0.56199728999999998</v>
      </c>
    </row>
    <row r="205" spans="1:2" ht="13" x14ac:dyDescent="0.15">
      <c r="A205" s="2">
        <v>0.72199994000000001</v>
      </c>
      <c r="B205" s="2">
        <v>0.56549137999999999</v>
      </c>
    </row>
    <row r="206" spans="1:2" ht="13" x14ac:dyDescent="0.15">
      <c r="A206" s="2">
        <v>0.72399997999999999</v>
      </c>
      <c r="B206" s="2">
        <v>0.56426615000000002</v>
      </c>
    </row>
    <row r="207" spans="1:2" ht="13" x14ac:dyDescent="0.15">
      <c r="A207" s="2">
        <v>0.72599994999999995</v>
      </c>
      <c r="B207" s="2">
        <v>0.56887268999999996</v>
      </c>
    </row>
    <row r="208" spans="1:2" ht="13" x14ac:dyDescent="0.15">
      <c r="A208" s="2">
        <v>0.72799999000000004</v>
      </c>
      <c r="B208" s="2">
        <v>0.56928038999999997</v>
      </c>
    </row>
    <row r="209" spans="1:2" ht="13" x14ac:dyDescent="0.15">
      <c r="A209" s="2">
        <v>0.72999996</v>
      </c>
      <c r="B209" s="2">
        <v>0.57231443999999998</v>
      </c>
    </row>
    <row r="210" spans="1:2" ht="13" x14ac:dyDescent="0.15">
      <c r="A210" s="2">
        <v>0.73199992999999997</v>
      </c>
      <c r="B210" s="2">
        <v>0.57805061000000002</v>
      </c>
    </row>
    <row r="211" spans="1:2" ht="13" x14ac:dyDescent="0.15">
      <c r="A211" s="2">
        <v>0.73399996999999995</v>
      </c>
      <c r="B211" s="2">
        <v>0.57579475999999996</v>
      </c>
    </row>
    <row r="212" spans="1:2" ht="13" x14ac:dyDescent="0.15">
      <c r="A212" s="2">
        <v>0.73599994000000002</v>
      </c>
      <c r="B212" s="2">
        <v>0.58166289000000004</v>
      </c>
    </row>
    <row r="213" spans="1:2" ht="13" x14ac:dyDescent="0.15">
      <c r="A213" s="2">
        <v>0.73799998</v>
      </c>
      <c r="B213" s="2">
        <v>0.57775604999999997</v>
      </c>
    </row>
    <row r="214" spans="1:2" ht="13" x14ac:dyDescent="0.15">
      <c r="A214" s="2">
        <v>0.74000001000000004</v>
      </c>
      <c r="B214" s="2">
        <v>0.58249629000000003</v>
      </c>
    </row>
    <row r="215" spans="1:2" ht="13" x14ac:dyDescent="0.15">
      <c r="A215" s="2">
        <v>0.74199998</v>
      </c>
      <c r="B215" s="2">
        <v>0.58316701999999998</v>
      </c>
    </row>
    <row r="216" spans="1:2" ht="13" x14ac:dyDescent="0.15">
      <c r="A216" s="2">
        <v>0.74400001999999998</v>
      </c>
      <c r="B216" s="2">
        <v>0.58594161</v>
      </c>
    </row>
    <row r="217" spans="1:2" ht="13" x14ac:dyDescent="0.15">
      <c r="A217" s="2">
        <v>0.74599998999999995</v>
      </c>
      <c r="B217" s="2">
        <v>0.58768748999999998</v>
      </c>
    </row>
    <row r="218" spans="1:2" ht="13" x14ac:dyDescent="0.15">
      <c r="A218" s="2">
        <v>0.74800003000000004</v>
      </c>
      <c r="B218" s="2">
        <v>0.58749932000000005</v>
      </c>
    </row>
    <row r="219" spans="1:2" ht="13" x14ac:dyDescent="0.15">
      <c r="A219" s="2">
        <v>0.75050002000000005</v>
      </c>
      <c r="B219" s="2">
        <v>0.59276580999999995</v>
      </c>
    </row>
    <row r="220" spans="1:2" ht="13" x14ac:dyDescent="0.15">
      <c r="A220" s="2">
        <v>0.75350004000000004</v>
      </c>
      <c r="B220" s="2">
        <v>0.59092820000000001</v>
      </c>
    </row>
    <row r="221" spans="1:2" ht="13" x14ac:dyDescent="0.15">
      <c r="A221" s="2">
        <v>0.75650001</v>
      </c>
      <c r="B221" s="2">
        <v>0.59352552999999997</v>
      </c>
    </row>
    <row r="222" spans="1:2" ht="13" x14ac:dyDescent="0.15">
      <c r="A222" s="2">
        <v>0.75950002999999999</v>
      </c>
      <c r="B222" s="2">
        <v>0.59558462999999995</v>
      </c>
    </row>
    <row r="223" spans="1:2" ht="13" x14ac:dyDescent="0.15">
      <c r="A223" s="2">
        <v>0.76249999000000002</v>
      </c>
      <c r="B223" s="2">
        <v>0.59782093999999997</v>
      </c>
    </row>
    <row r="224" spans="1:2" ht="13" x14ac:dyDescent="0.15">
      <c r="A224" s="2">
        <v>0.76550001000000001</v>
      </c>
      <c r="B224" s="2">
        <v>0.60244542000000001</v>
      </c>
    </row>
    <row r="225" spans="1:2" ht="13" x14ac:dyDescent="0.15">
      <c r="A225" s="2">
        <v>0.76850003</v>
      </c>
      <c r="B225" s="2">
        <v>0.60425967000000003</v>
      </c>
    </row>
    <row r="226" spans="1:2" ht="13" x14ac:dyDescent="0.15">
      <c r="A226" s="2">
        <v>0.77149999000000002</v>
      </c>
      <c r="B226" s="2">
        <v>0.60393560000000002</v>
      </c>
    </row>
    <row r="227" spans="1:2" ht="13" x14ac:dyDescent="0.15">
      <c r="A227" s="2">
        <v>0.77450001000000002</v>
      </c>
      <c r="B227" s="2">
        <v>0.60678244000000003</v>
      </c>
    </row>
    <row r="228" spans="1:2" ht="13" x14ac:dyDescent="0.15">
      <c r="A228" s="2">
        <v>0.77750003000000001</v>
      </c>
      <c r="B228" s="2">
        <v>0.60795193999999997</v>
      </c>
    </row>
    <row r="229" spans="1:2" ht="13" x14ac:dyDescent="0.15">
      <c r="A229" s="2">
        <v>0.78099996000000005</v>
      </c>
      <c r="B229" s="2">
        <v>0.60599928999999997</v>
      </c>
    </row>
    <row r="230" spans="1:2" ht="13" x14ac:dyDescent="0.15">
      <c r="A230" s="2">
        <v>0.78499996999999999</v>
      </c>
      <c r="B230" s="2">
        <v>0.61194974000000002</v>
      </c>
    </row>
    <row r="231" spans="1:2" ht="13" x14ac:dyDescent="0.15">
      <c r="A231" s="2">
        <v>0.78899996999999999</v>
      </c>
      <c r="B231" s="2">
        <v>0.61044710999999996</v>
      </c>
    </row>
    <row r="232" spans="1:2" ht="13" x14ac:dyDescent="0.15">
      <c r="A232" s="2">
        <v>0.79299998000000005</v>
      </c>
      <c r="B232" s="2">
        <v>0.61512171999999998</v>
      </c>
    </row>
    <row r="233" spans="1:2" ht="13" x14ac:dyDescent="0.15">
      <c r="A233" s="2">
        <v>0.79699998999999999</v>
      </c>
      <c r="B233" s="2">
        <v>0.61710626000000002</v>
      </c>
    </row>
    <row r="234" spans="1:2" ht="13" x14ac:dyDescent="0.15">
      <c r="A234" s="2">
        <v>0.80150001999999998</v>
      </c>
      <c r="B234" s="2">
        <v>0.61384355999999995</v>
      </c>
    </row>
    <row r="235" spans="1:2" ht="13" x14ac:dyDescent="0.15">
      <c r="A235" s="2">
        <v>0.80650001999999998</v>
      </c>
      <c r="B235" s="2">
        <v>0.61899680000000001</v>
      </c>
    </row>
    <row r="236" spans="1:2" ht="13" x14ac:dyDescent="0.15">
      <c r="A236" s="2">
        <v>0.81150001000000005</v>
      </c>
      <c r="B236" s="2">
        <v>0.61650950000000004</v>
      </c>
    </row>
    <row r="237" spans="1:2" ht="13" x14ac:dyDescent="0.15">
      <c r="A237" s="2">
        <v>0.81650001000000005</v>
      </c>
      <c r="B237" s="2">
        <v>0.61989813999999999</v>
      </c>
    </row>
    <row r="238" spans="1:2" ht="13" x14ac:dyDescent="0.15">
      <c r="A238" s="2">
        <v>0.82199997000000002</v>
      </c>
      <c r="B238" s="2">
        <v>0.61922473</v>
      </c>
    </row>
    <row r="239" spans="1:2" ht="13" x14ac:dyDescent="0.15">
      <c r="A239" s="2">
        <v>0.82800001000000001</v>
      </c>
      <c r="B239" s="2">
        <v>0.62045002000000005</v>
      </c>
    </row>
    <row r="240" spans="1:2" ht="13" x14ac:dyDescent="0.15">
      <c r="A240" s="2">
        <v>0.83499997999999997</v>
      </c>
      <c r="B240" s="2">
        <v>0.62350154000000002</v>
      </c>
    </row>
    <row r="241" spans="1:2" ht="13" x14ac:dyDescent="0.15">
      <c r="A241" s="2">
        <v>0.84300005</v>
      </c>
      <c r="B241" s="2"/>
    </row>
    <row r="242" spans="1:2" ht="13" x14ac:dyDescent="0.15">
      <c r="A242" s="2">
        <v>0.85100001000000003</v>
      </c>
      <c r="B242" s="2">
        <v>0.62098156999999998</v>
      </c>
    </row>
    <row r="243" spans="1:2" ht="13" x14ac:dyDescent="0.15">
      <c r="A243" s="2">
        <v>0.85900003000000003</v>
      </c>
      <c r="B243" s="2">
        <v>0.62104791000000004</v>
      </c>
    </row>
    <row r="244" spans="1:2" ht="13" x14ac:dyDescent="0.15">
      <c r="A244" s="2">
        <v>0.87099998999999995</v>
      </c>
      <c r="B244" s="2">
        <v>0.62104809000000005</v>
      </c>
    </row>
    <row r="245" spans="1:2" ht="13" x14ac:dyDescent="0.15">
      <c r="A245" s="2">
        <v>0.88300002</v>
      </c>
      <c r="B245" s="2">
        <v>0.62104075999999997</v>
      </c>
    </row>
    <row r="246" spans="1:2" ht="13" x14ac:dyDescent="0.15">
      <c r="A246" s="2">
        <v>0.89399998999999997</v>
      </c>
      <c r="B246" s="2">
        <v>0.62047547000000003</v>
      </c>
    </row>
    <row r="247" spans="1:2" ht="13" x14ac:dyDescent="0.15">
      <c r="A247" s="2">
        <v>0.90399998000000004</v>
      </c>
      <c r="B247" s="2">
        <v>0.62103659</v>
      </c>
    </row>
    <row r="248" spans="1:2" ht="13" x14ac:dyDescent="0.15">
      <c r="A248" s="2">
        <v>0.91399996999999999</v>
      </c>
      <c r="B248" s="2">
        <v>0.61362707999999999</v>
      </c>
    </row>
    <row r="249" spans="1:2" ht="13" x14ac:dyDescent="0.15">
      <c r="A249" s="2">
        <v>0.92399997</v>
      </c>
      <c r="B249" s="2">
        <v>0.61947094999999996</v>
      </c>
    </row>
    <row r="250" spans="1:2" ht="13" x14ac:dyDescent="0.15">
      <c r="A250" s="2">
        <v>0.93299997000000001</v>
      </c>
      <c r="B250" s="2">
        <v>0.61621623999999997</v>
      </c>
    </row>
    <row r="251" spans="1:2" ht="13" x14ac:dyDescent="0.15">
      <c r="A251" s="2">
        <v>0.94099997999999996</v>
      </c>
      <c r="B251" s="2">
        <v>0.61579930999999999</v>
      </c>
    </row>
    <row r="252" spans="1:2" ht="13" x14ac:dyDescent="0.15">
      <c r="A252" s="2">
        <v>0.94899999999999995</v>
      </c>
      <c r="B252" s="2">
        <v>0.61621261000000005</v>
      </c>
    </row>
    <row r="253" spans="1:2" ht="13" x14ac:dyDescent="0.15">
      <c r="A253" s="2">
        <v>0.95700001999999995</v>
      </c>
      <c r="B253" s="2">
        <v>0.61319584000000005</v>
      </c>
    </row>
    <row r="254" spans="1:2" ht="13" x14ac:dyDescent="0.15">
      <c r="A254" s="2">
        <v>0.96399999000000003</v>
      </c>
      <c r="B254" s="2">
        <v>0.61449467999999996</v>
      </c>
    </row>
    <row r="255" spans="1:2" ht="13" x14ac:dyDescent="0.15">
      <c r="A255" s="2">
        <v>0.96999997000000004</v>
      </c>
      <c r="B255" s="2">
        <v>0.60788803999999996</v>
      </c>
    </row>
    <row r="256" spans="1:2" ht="13" x14ac:dyDescent="0.15">
      <c r="A256" s="2">
        <v>0.97599994999999995</v>
      </c>
      <c r="B256" s="2">
        <v>0.60919433999999995</v>
      </c>
    </row>
    <row r="257" spans="1:2" ht="13" x14ac:dyDescent="0.15">
      <c r="A257" s="2">
        <v>0.98199992999999997</v>
      </c>
      <c r="B257" s="2">
        <v>0.60526787999999998</v>
      </c>
    </row>
    <row r="258" spans="1:2" ht="13" x14ac:dyDescent="0.15">
      <c r="A258" s="2">
        <v>0.98799998</v>
      </c>
      <c r="B258" s="2">
        <v>0.60537236999999999</v>
      </c>
    </row>
    <row r="259" spans="1:2" ht="13" x14ac:dyDescent="0.15">
      <c r="A259" s="2">
        <v>0.99400001999999998</v>
      </c>
      <c r="B259" s="2">
        <v>0.60077393000000001</v>
      </c>
    </row>
    <row r="260" spans="1:2" ht="13" x14ac:dyDescent="0.15">
      <c r="A260" s="2">
        <v>1</v>
      </c>
      <c r="B260" s="2">
        <v>0.59948212000000001</v>
      </c>
    </row>
    <row r="261" spans="1:2" ht="13" x14ac:dyDescent="0.15">
      <c r="A261" s="2">
        <v>1.006</v>
      </c>
      <c r="B261" s="2">
        <v>0.59547137999999999</v>
      </c>
    </row>
    <row r="262" spans="1:2" ht="13" x14ac:dyDescent="0.15">
      <c r="A262" s="2">
        <v>1.012</v>
      </c>
      <c r="B262" s="2">
        <v>0.59134609000000005</v>
      </c>
    </row>
    <row r="263" spans="1:2" ht="13" x14ac:dyDescent="0.15">
      <c r="A263" s="2">
        <v>1.018</v>
      </c>
      <c r="B263" s="2">
        <v>0.58556693999999998</v>
      </c>
    </row>
    <row r="264" spans="1:2" ht="13" x14ac:dyDescent="0.15">
      <c r="A264" s="2">
        <v>1.0235000000000001</v>
      </c>
      <c r="B264" s="2">
        <v>0.58604204999999998</v>
      </c>
    </row>
    <row r="265" spans="1:2" ht="13" x14ac:dyDescent="0.15">
      <c r="A265" s="2">
        <v>1.0285</v>
      </c>
      <c r="B265" s="2">
        <v>0.58243752000000004</v>
      </c>
    </row>
    <row r="266" spans="1:2" ht="13" x14ac:dyDescent="0.15">
      <c r="A266" s="2">
        <v>1.0335000000000001</v>
      </c>
      <c r="B266" s="2">
        <v>0.57344954999999997</v>
      </c>
    </row>
    <row r="267" spans="1:2" ht="13" x14ac:dyDescent="0.15">
      <c r="A267" s="2">
        <v>1.0385</v>
      </c>
      <c r="B267" s="2">
        <v>0.57143664000000005</v>
      </c>
    </row>
    <row r="268" spans="1:2" ht="13" x14ac:dyDescent="0.15">
      <c r="A268" s="2">
        <v>1.0434999</v>
      </c>
      <c r="B268" s="2">
        <v>0.56756002000000005</v>
      </c>
    </row>
    <row r="269" spans="1:2" ht="13" x14ac:dyDescent="0.15">
      <c r="A269" s="2">
        <v>1.0484998999999999</v>
      </c>
      <c r="B269" s="2">
        <v>0.56275856000000002</v>
      </c>
    </row>
    <row r="270" spans="1:2" ht="13" x14ac:dyDescent="0.15">
      <c r="A270" s="2">
        <v>1.0534999</v>
      </c>
      <c r="B270" s="2">
        <v>0.55709224999999996</v>
      </c>
    </row>
    <row r="271" spans="1:2" ht="13" x14ac:dyDescent="0.15">
      <c r="A271" s="2">
        <v>1.0584998999999999</v>
      </c>
      <c r="B271" s="2">
        <v>0.55390382000000005</v>
      </c>
    </row>
    <row r="272" spans="1:2" ht="13" x14ac:dyDescent="0.15">
      <c r="A272" s="2">
        <v>1.0634999000000001</v>
      </c>
      <c r="B272" s="2">
        <v>0.54964756999999997</v>
      </c>
    </row>
    <row r="273" spans="1:2" ht="13" x14ac:dyDescent="0.15">
      <c r="A273" s="2">
        <v>1.0684998999999999</v>
      </c>
      <c r="B273" s="2">
        <v>0.54264544999999997</v>
      </c>
    </row>
    <row r="274" spans="1:2" ht="13" x14ac:dyDescent="0.15">
      <c r="A274" s="2">
        <v>1.0734999999999999</v>
      </c>
      <c r="B274" s="2">
        <v>0.53637767000000003</v>
      </c>
    </row>
    <row r="275" spans="1:2" ht="13" x14ac:dyDescent="0.15">
      <c r="A275" s="2">
        <v>1.0785</v>
      </c>
      <c r="B275" s="2">
        <v>0.53258669000000003</v>
      </c>
    </row>
    <row r="276" spans="1:2" ht="13" x14ac:dyDescent="0.15">
      <c r="A276" s="2">
        <v>1.0834999999999999</v>
      </c>
      <c r="B276" s="2">
        <v>0.52431095000000005</v>
      </c>
    </row>
    <row r="277" spans="1:2" ht="13" x14ac:dyDescent="0.15">
      <c r="A277" s="2">
        <v>1.0885</v>
      </c>
      <c r="B277" s="2">
        <v>0.51958901000000002</v>
      </c>
    </row>
    <row r="278" spans="1:2" ht="13" x14ac:dyDescent="0.15">
      <c r="A278" s="2">
        <v>1.0934999999999999</v>
      </c>
      <c r="B278" s="2">
        <v>0.51467127000000001</v>
      </c>
    </row>
    <row r="279" spans="1:2" ht="13" x14ac:dyDescent="0.15">
      <c r="A279" s="2">
        <v>1.0985</v>
      </c>
      <c r="B279" s="2">
        <v>0.50844895999999995</v>
      </c>
    </row>
    <row r="280" spans="1:2" ht="13" x14ac:dyDescent="0.15">
      <c r="A280" s="2">
        <v>1.1034999999999999</v>
      </c>
      <c r="B280" s="2">
        <v>0.50183606000000003</v>
      </c>
    </row>
    <row r="281" spans="1:2" ht="13" x14ac:dyDescent="0.15">
      <c r="A281" s="2">
        <v>1.1085</v>
      </c>
      <c r="B281" s="2">
        <v>0.4965215</v>
      </c>
    </row>
    <row r="282" spans="1:2" ht="13" x14ac:dyDescent="0.15">
      <c r="A282" s="2">
        <v>1.1134999999999999</v>
      </c>
      <c r="B282" s="2">
        <v>0.48929824999999999</v>
      </c>
    </row>
    <row r="283" spans="1:2" ht="13" x14ac:dyDescent="0.15">
      <c r="A283" s="2">
        <v>1.1185</v>
      </c>
      <c r="B283" s="2">
        <v>0.48056897999999998</v>
      </c>
    </row>
    <row r="284" spans="1:2" ht="13" x14ac:dyDescent="0.15">
      <c r="A284" s="2">
        <v>1.1234999999999999</v>
      </c>
      <c r="B284" s="2">
        <v>0.47744775</v>
      </c>
    </row>
    <row r="285" spans="1:2" ht="13" x14ac:dyDescent="0.15">
      <c r="A285" s="2">
        <v>1.1285000000000001</v>
      </c>
      <c r="B285" s="2">
        <v>0.47076675000000001</v>
      </c>
    </row>
    <row r="286" spans="1:2" ht="13" x14ac:dyDescent="0.15">
      <c r="A286" s="2">
        <v>1.1335</v>
      </c>
      <c r="B286" s="2">
        <v>0.46571696000000001</v>
      </c>
    </row>
    <row r="287" spans="1:2" ht="13" x14ac:dyDescent="0.15">
      <c r="A287" s="2">
        <v>1.1385000000000001</v>
      </c>
      <c r="B287" s="2">
        <v>0.45509319999999998</v>
      </c>
    </row>
    <row r="288" spans="1:2" ht="13" x14ac:dyDescent="0.15">
      <c r="A288" s="2">
        <v>1.1435</v>
      </c>
      <c r="B288" s="2">
        <v>0.45109019</v>
      </c>
    </row>
    <row r="289" spans="1:2" ht="13" x14ac:dyDescent="0.15">
      <c r="A289" s="2">
        <v>1.1485000000000001</v>
      </c>
      <c r="B289" s="2">
        <v>0.44713586999999999</v>
      </c>
    </row>
    <row r="290" spans="1:2" ht="13" x14ac:dyDescent="0.15">
      <c r="A290" s="2">
        <v>1.1535</v>
      </c>
      <c r="B290" s="2">
        <v>0.44148590999999998</v>
      </c>
    </row>
    <row r="291" spans="1:2" ht="13" x14ac:dyDescent="0.15">
      <c r="A291" s="2">
        <v>1.1585000000000001</v>
      </c>
      <c r="B291" s="2">
        <v>0.43632019</v>
      </c>
    </row>
    <row r="292" spans="1:2" ht="13" x14ac:dyDescent="0.15">
      <c r="A292" s="2">
        <v>1.1635</v>
      </c>
      <c r="B292" s="2">
        <v>0.43001506</v>
      </c>
    </row>
    <row r="293" spans="1:2" ht="13" x14ac:dyDescent="0.15">
      <c r="A293" s="2">
        <v>1.1684999</v>
      </c>
      <c r="B293" s="2">
        <v>0.42217320000000003</v>
      </c>
    </row>
    <row r="294" spans="1:2" ht="13" x14ac:dyDescent="0.15">
      <c r="A294" s="2">
        <v>1.1735001</v>
      </c>
      <c r="B294" s="2">
        <v>0.41627305999999997</v>
      </c>
    </row>
    <row r="295" spans="1:2" ht="13" x14ac:dyDescent="0.15">
      <c r="A295" s="2">
        <v>1.1785000999999999</v>
      </c>
      <c r="B295" s="2">
        <v>0.41243726000000003</v>
      </c>
    </row>
    <row r="296" spans="1:2" ht="13" x14ac:dyDescent="0.15">
      <c r="A296" s="2">
        <v>1.1835001000000001</v>
      </c>
      <c r="B296" s="2">
        <v>0.40760031000000002</v>
      </c>
    </row>
    <row r="297" spans="1:2" ht="13" x14ac:dyDescent="0.15">
      <c r="A297" s="2">
        <v>1.1884999999999999</v>
      </c>
      <c r="B297" s="2">
        <v>0.40078472999999998</v>
      </c>
    </row>
    <row r="298" spans="1:2" ht="13" x14ac:dyDescent="0.15">
      <c r="A298" s="2">
        <v>1.1935</v>
      </c>
      <c r="B298" s="2">
        <v>0.39829250999999999</v>
      </c>
    </row>
    <row r="299" spans="1:2" ht="13" x14ac:dyDescent="0.15">
      <c r="A299" s="2">
        <v>1.1984999999999999</v>
      </c>
      <c r="B299" s="2">
        <v>0.39359855999999999</v>
      </c>
    </row>
    <row r="300" spans="1:2" ht="13" x14ac:dyDescent="0.15">
      <c r="A300" s="2">
        <v>1.2035</v>
      </c>
      <c r="B300" s="2">
        <v>0.38997754000000001</v>
      </c>
    </row>
    <row r="301" spans="1:2" ht="13" x14ac:dyDescent="0.15">
      <c r="A301" s="2">
        <v>1.2084999999999999</v>
      </c>
      <c r="B301" s="2">
        <v>0.38526856999999998</v>
      </c>
    </row>
    <row r="302" spans="1:2" ht="13" x14ac:dyDescent="0.15">
      <c r="A302" s="2">
        <v>1.2135</v>
      </c>
      <c r="B302" s="2">
        <v>0.38062695000000002</v>
      </c>
    </row>
    <row r="303" spans="1:2" ht="13" x14ac:dyDescent="0.15">
      <c r="A303" s="2">
        <v>1.2184999999999999</v>
      </c>
      <c r="B303" s="2">
        <v>0.37841401000000002</v>
      </c>
    </row>
    <row r="304" spans="1:2" ht="13" x14ac:dyDescent="0.15">
      <c r="A304" s="2">
        <v>1.2235</v>
      </c>
      <c r="B304" s="2">
        <v>0.37429357000000002</v>
      </c>
    </row>
    <row r="305" spans="1:2" ht="13" x14ac:dyDescent="0.15">
      <c r="A305" s="2">
        <v>1.2284999999999999</v>
      </c>
      <c r="B305" s="2">
        <v>0.36991059999999998</v>
      </c>
    </row>
    <row r="306" spans="1:2" ht="13" x14ac:dyDescent="0.15">
      <c r="A306" s="2">
        <v>1.2335</v>
      </c>
      <c r="B306" s="2">
        <v>0.36641531999999999</v>
      </c>
    </row>
    <row r="307" spans="1:2" ht="13" x14ac:dyDescent="0.15">
      <c r="A307" s="2">
        <v>1.2384999999999999</v>
      </c>
      <c r="B307" s="2">
        <v>0.36357105000000001</v>
      </c>
    </row>
    <row r="308" spans="1:2" ht="13" x14ac:dyDescent="0.15">
      <c r="A308" s="2">
        <v>1.2435</v>
      </c>
      <c r="B308" s="2">
        <v>0.36361032999999998</v>
      </c>
    </row>
    <row r="309" spans="1:2" ht="13" x14ac:dyDescent="0.15">
      <c r="A309" s="2">
        <v>1.2484999999999999</v>
      </c>
      <c r="B309" s="2">
        <v>0.35793582000000002</v>
      </c>
    </row>
    <row r="310" spans="1:2" ht="13" x14ac:dyDescent="0.15">
      <c r="A310" s="2">
        <v>1.2535000000000001</v>
      </c>
      <c r="B310" s="2">
        <v>0.35501373000000003</v>
      </c>
    </row>
    <row r="311" spans="1:2" ht="13" x14ac:dyDescent="0.15">
      <c r="A311" s="2">
        <v>1.2585</v>
      </c>
      <c r="B311" s="2">
        <v>0.35425305000000001</v>
      </c>
    </row>
    <row r="312" spans="1:2" ht="13" x14ac:dyDescent="0.15">
      <c r="A312" s="2">
        <v>1.2635000000000001</v>
      </c>
      <c r="B312" s="2">
        <v>0.35234233999999998</v>
      </c>
    </row>
    <row r="313" spans="1:2" ht="13" x14ac:dyDescent="0.15">
      <c r="A313" s="2">
        <v>1.2685</v>
      </c>
      <c r="B313" s="2">
        <v>0.34820092000000002</v>
      </c>
    </row>
    <row r="314" spans="1:2" ht="13" x14ac:dyDescent="0.15">
      <c r="A314" s="2">
        <v>1.2735000999999999</v>
      </c>
      <c r="B314" s="2">
        <v>0.34872641999999998</v>
      </c>
    </row>
    <row r="315" spans="1:2" ht="13" x14ac:dyDescent="0.15">
      <c r="A315" s="2">
        <v>1.2785001</v>
      </c>
      <c r="B315" s="2">
        <v>0.34747651000000002</v>
      </c>
    </row>
    <row r="316" spans="1:2" ht="13" x14ac:dyDescent="0.15">
      <c r="A316" s="2">
        <v>1.2835000999999999</v>
      </c>
      <c r="B316" s="2">
        <v>0.34486377000000001</v>
      </c>
    </row>
    <row r="317" spans="1:2" ht="13" x14ac:dyDescent="0.15">
      <c r="A317" s="2">
        <v>1.2885001</v>
      </c>
      <c r="B317" s="2">
        <v>0.34424695</v>
      </c>
    </row>
    <row r="318" spans="1:2" ht="13" x14ac:dyDescent="0.15">
      <c r="A318" s="2">
        <v>1.2935000999999999</v>
      </c>
      <c r="B318" s="2">
        <v>0.34236865999999999</v>
      </c>
    </row>
    <row r="319" spans="1:2" ht="13" x14ac:dyDescent="0.15">
      <c r="A319" s="2">
        <v>1.2985001</v>
      </c>
      <c r="B319" s="2">
        <v>0.34158864999999999</v>
      </c>
    </row>
    <row r="320" spans="1:2" ht="13" x14ac:dyDescent="0.15">
      <c r="A320" s="2">
        <v>1.3034999</v>
      </c>
      <c r="B320" s="2">
        <v>0.34123966</v>
      </c>
    </row>
    <row r="321" spans="1:2" ht="13" x14ac:dyDescent="0.15">
      <c r="A321" s="2">
        <v>1.3084998999999999</v>
      </c>
      <c r="B321" s="2">
        <v>0.34062922000000001</v>
      </c>
    </row>
    <row r="322" spans="1:2" ht="13" x14ac:dyDescent="0.15">
      <c r="A322" s="2">
        <v>1.3134999000000001</v>
      </c>
      <c r="B322" s="2">
        <v>0.34304964999999998</v>
      </c>
    </row>
    <row r="323" spans="1:2" ht="13" x14ac:dyDescent="0.15">
      <c r="A323" s="2">
        <v>1.3184998999999999</v>
      </c>
      <c r="B323" s="2">
        <v>0.34097785000000003</v>
      </c>
    </row>
    <row r="324" spans="1:2" ht="13" x14ac:dyDescent="0.15">
      <c r="A324" s="2">
        <v>1.3234999000000001</v>
      </c>
      <c r="B324" s="2">
        <v>0.34267467000000001</v>
      </c>
    </row>
    <row r="325" spans="1:2" ht="13" x14ac:dyDescent="0.15">
      <c r="A325" s="2">
        <v>1.3284999</v>
      </c>
      <c r="B325" s="2">
        <v>0.3421323</v>
      </c>
    </row>
    <row r="326" spans="1:2" ht="13" x14ac:dyDescent="0.15">
      <c r="A326" s="2">
        <v>1.3334999000000001</v>
      </c>
      <c r="B326" s="2">
        <v>0.34397882000000002</v>
      </c>
    </row>
    <row r="327" spans="1:2" ht="13" x14ac:dyDescent="0.15">
      <c r="A327" s="2">
        <v>1.3384999</v>
      </c>
      <c r="B327" s="2">
        <v>0.34492572999999999</v>
      </c>
    </row>
    <row r="328" spans="1:2" ht="13" x14ac:dyDescent="0.15">
      <c r="A328" s="2">
        <v>1.3434999000000001</v>
      </c>
      <c r="B328" s="2">
        <v>0.34649270999999998</v>
      </c>
    </row>
    <row r="329" spans="1:2" ht="13" x14ac:dyDescent="0.15">
      <c r="A329" s="2">
        <v>1.3484999</v>
      </c>
      <c r="B329" s="2">
        <v>0.34754634000000001</v>
      </c>
    </row>
    <row r="330" spans="1:2" ht="13" x14ac:dyDescent="0.15">
      <c r="A330" s="2">
        <v>1.3534999000000001</v>
      </c>
      <c r="B330" s="2">
        <v>0.34880181999999998</v>
      </c>
    </row>
    <row r="331" spans="1:2" ht="13" x14ac:dyDescent="0.15">
      <c r="A331" s="2">
        <v>1.3584999</v>
      </c>
      <c r="B331" s="2">
        <v>0.35100511000000001</v>
      </c>
    </row>
    <row r="332" spans="1:2" ht="13" x14ac:dyDescent="0.15">
      <c r="A332" s="2">
        <v>1.3634999000000001</v>
      </c>
      <c r="B332" s="2">
        <v>0.35383787999999999</v>
      </c>
    </row>
    <row r="333" spans="1:2" ht="13" x14ac:dyDescent="0.15">
      <c r="A333" s="2">
        <v>1.3684999</v>
      </c>
      <c r="B333" s="2">
        <v>0.35707941999999998</v>
      </c>
    </row>
    <row r="334" spans="1:2" ht="13" x14ac:dyDescent="0.15">
      <c r="A334" s="2">
        <v>1.3734999999999999</v>
      </c>
      <c r="B334" s="2">
        <v>0.35794272999999999</v>
      </c>
    </row>
    <row r="335" spans="1:2" ht="13" x14ac:dyDescent="0.15">
      <c r="A335" s="2">
        <v>1.3785000000000001</v>
      </c>
      <c r="B335" s="2">
        <v>0.35551915000000001</v>
      </c>
    </row>
    <row r="336" spans="1:2" ht="13" x14ac:dyDescent="0.15">
      <c r="A336" s="2">
        <v>1.3835</v>
      </c>
      <c r="B336" s="2">
        <v>0.36291113000000003</v>
      </c>
    </row>
    <row r="337" spans="1:2" ht="13" x14ac:dyDescent="0.15">
      <c r="A337" s="2">
        <v>1.3885000000000001</v>
      </c>
      <c r="B337" s="2">
        <v>0.36792715999999998</v>
      </c>
    </row>
    <row r="338" spans="1:2" ht="13" x14ac:dyDescent="0.15">
      <c r="A338" s="2">
        <v>1.3935</v>
      </c>
      <c r="B338" s="2">
        <v>0.36791980000000002</v>
      </c>
    </row>
    <row r="339" spans="1:2" ht="13" x14ac:dyDescent="0.15">
      <c r="A339" s="2">
        <v>1.3985000000000001</v>
      </c>
      <c r="B339" s="2">
        <v>0.37178939999999999</v>
      </c>
    </row>
    <row r="340" spans="1:2" ht="13" x14ac:dyDescent="0.15">
      <c r="A340" s="2">
        <v>1.4035</v>
      </c>
      <c r="B340" s="2">
        <v>0.37226456000000002</v>
      </c>
    </row>
    <row r="341" spans="1:2" ht="13" x14ac:dyDescent="0.15">
      <c r="A341" s="2">
        <v>1.4085000000000001</v>
      </c>
      <c r="B341" s="2">
        <v>0.37972393999999998</v>
      </c>
    </row>
    <row r="342" spans="1:2" ht="13" x14ac:dyDescent="0.15">
      <c r="A342" s="2">
        <v>1.4135</v>
      </c>
      <c r="B342" s="2">
        <v>0.37928692000000003</v>
      </c>
    </row>
    <row r="343" spans="1:2" ht="13" x14ac:dyDescent="0.15">
      <c r="A343" s="2">
        <v>1.4184999</v>
      </c>
      <c r="B343" s="2">
        <v>0.38022437999999997</v>
      </c>
    </row>
    <row r="344" spans="1:2" ht="13" x14ac:dyDescent="0.15">
      <c r="A344" s="2">
        <v>1.4234998999999999</v>
      </c>
      <c r="B344" s="2">
        <v>0.38430804000000002</v>
      </c>
    </row>
    <row r="345" spans="1:2" ht="13" x14ac:dyDescent="0.15">
      <c r="A345" s="2">
        <v>1.4284999</v>
      </c>
      <c r="B345" s="2">
        <v>0.39047828000000001</v>
      </c>
    </row>
    <row r="346" spans="1:2" ht="13" x14ac:dyDescent="0.15">
      <c r="A346" s="2">
        <v>1.4334998999999999</v>
      </c>
      <c r="B346" s="2">
        <v>0.39143591999999999</v>
      </c>
    </row>
    <row r="347" spans="1:2" ht="13" x14ac:dyDescent="0.15">
      <c r="A347" s="2">
        <v>1.4384999000000001</v>
      </c>
      <c r="B347" s="2">
        <v>0.39663056000000002</v>
      </c>
    </row>
    <row r="348" spans="1:2" ht="13" x14ac:dyDescent="0.15">
      <c r="A348" s="2">
        <v>1.4434998999999999</v>
      </c>
      <c r="B348" s="2">
        <v>0.39781058000000002</v>
      </c>
    </row>
    <row r="349" spans="1:2" ht="13" x14ac:dyDescent="0.15">
      <c r="A349" s="2">
        <v>1.4484999000000001</v>
      </c>
      <c r="B349" s="2">
        <v>0.39582461000000002</v>
      </c>
    </row>
    <row r="350" spans="1:2" ht="13" x14ac:dyDescent="0.15">
      <c r="A350" s="2">
        <v>1.4534999</v>
      </c>
      <c r="B350" s="2">
        <v>0.39951175</v>
      </c>
    </row>
    <row r="351" spans="1:2" ht="13" x14ac:dyDescent="0.15">
      <c r="A351" s="2">
        <v>1.4584999000000001</v>
      </c>
      <c r="B351" s="2">
        <v>0.40544131</v>
      </c>
    </row>
    <row r="352" spans="1:2" ht="13" x14ac:dyDescent="0.15">
      <c r="A352" s="2">
        <v>1.4634999</v>
      </c>
      <c r="B352" s="2">
        <v>0.40817362000000001</v>
      </c>
    </row>
    <row r="353" spans="1:2" ht="13" x14ac:dyDescent="0.15">
      <c r="A353" s="2">
        <v>1.4684999000000001</v>
      </c>
      <c r="B353" s="2">
        <v>0.41021269999999999</v>
      </c>
    </row>
    <row r="354" spans="1:2" ht="13" x14ac:dyDescent="0.15">
      <c r="A354" s="2">
        <v>1.4735</v>
      </c>
      <c r="B354" s="2">
        <v>0.41176458999999999</v>
      </c>
    </row>
    <row r="355" spans="1:2" ht="13" x14ac:dyDescent="0.15">
      <c r="A355" s="2">
        <v>1.4784999999999999</v>
      </c>
      <c r="B355" s="2">
        <v>0.41178256000000002</v>
      </c>
    </row>
    <row r="356" spans="1:2" ht="13" x14ac:dyDescent="0.15">
      <c r="A356" s="2">
        <v>1.4835</v>
      </c>
      <c r="B356" s="2">
        <v>0.41474566000000002</v>
      </c>
    </row>
    <row r="357" spans="1:2" ht="13" x14ac:dyDescent="0.15">
      <c r="A357" s="2">
        <v>1.4884999999999999</v>
      </c>
      <c r="B357" s="2">
        <v>0.41481363999999998</v>
      </c>
    </row>
    <row r="358" spans="1:2" ht="13" x14ac:dyDescent="0.15">
      <c r="A358" s="2">
        <v>1.4935</v>
      </c>
      <c r="B358" s="2">
        <v>0.41694418</v>
      </c>
    </row>
    <row r="359" spans="1:2" ht="13" x14ac:dyDescent="0.15">
      <c r="A359" s="2">
        <v>1.4984999999999999</v>
      </c>
      <c r="B359" s="2">
        <v>0.42312612999999999</v>
      </c>
    </row>
    <row r="360" spans="1:2" ht="13" x14ac:dyDescent="0.15">
      <c r="A360" s="2">
        <v>1.5035000000000001</v>
      </c>
      <c r="B360" s="2">
        <v>0.42238081</v>
      </c>
    </row>
    <row r="361" spans="1:2" ht="13" x14ac:dyDescent="0.15">
      <c r="A361" s="2">
        <v>1.5085</v>
      </c>
      <c r="B361" s="2">
        <v>0.42053123999999997</v>
      </c>
    </row>
    <row r="362" spans="1:2" ht="13" x14ac:dyDescent="0.15">
      <c r="A362" s="2">
        <v>1.5135000000000001</v>
      </c>
      <c r="B362" s="2">
        <v>0.41753098</v>
      </c>
    </row>
    <row r="363" spans="1:2" ht="13" x14ac:dyDescent="0.15">
      <c r="A363" s="2">
        <v>1.5185</v>
      </c>
      <c r="B363" s="2">
        <v>0.42546015999999998</v>
      </c>
    </row>
    <row r="364" spans="1:2" ht="13" x14ac:dyDescent="0.15">
      <c r="A364" s="2">
        <v>1.5235000000000001</v>
      </c>
      <c r="B364" s="2">
        <v>0.42453328000000001</v>
      </c>
    </row>
    <row r="365" spans="1:2" ht="13" x14ac:dyDescent="0.15">
      <c r="A365" s="2">
        <v>1.5285</v>
      </c>
      <c r="B365" s="2">
        <v>0.42606254999999998</v>
      </c>
    </row>
    <row r="366" spans="1:2" ht="13" x14ac:dyDescent="0.15">
      <c r="A366" s="2">
        <v>1.5339999</v>
      </c>
      <c r="B366" s="2">
        <v>0.42345524000000001</v>
      </c>
    </row>
    <row r="367" spans="1:2" ht="13" x14ac:dyDescent="0.15">
      <c r="A367" s="2">
        <v>1.54</v>
      </c>
      <c r="B367" s="2">
        <v>0.42409775</v>
      </c>
    </row>
    <row r="368" spans="1:2" ht="13" x14ac:dyDescent="0.15">
      <c r="A368" s="2">
        <v>1.546</v>
      </c>
      <c r="B368" s="2">
        <v>0.42320048999999998</v>
      </c>
    </row>
    <row r="369" spans="1:2" ht="13" x14ac:dyDescent="0.15">
      <c r="A369" s="2">
        <v>1.5519999</v>
      </c>
      <c r="B369" s="2">
        <v>0.42300239000000001</v>
      </c>
    </row>
    <row r="370" spans="1:2" ht="13" x14ac:dyDescent="0.15">
      <c r="A370" s="2">
        <v>1.5580000000000001</v>
      </c>
      <c r="B370" s="2">
        <v>0.42589157999999999</v>
      </c>
    </row>
    <row r="371" spans="1:2" ht="13" x14ac:dyDescent="0.15">
      <c r="A371" s="2">
        <v>1.5639999</v>
      </c>
      <c r="B371" s="2">
        <v>0.42182629999999999</v>
      </c>
    </row>
    <row r="372" spans="1:2" ht="13" x14ac:dyDescent="0.15">
      <c r="A372" s="2">
        <v>1.5705</v>
      </c>
      <c r="B372" s="2">
        <v>0.42224339</v>
      </c>
    </row>
    <row r="373" spans="1:2" ht="13" x14ac:dyDescent="0.15">
      <c r="A373" s="2">
        <v>1.5774999999999999</v>
      </c>
      <c r="B373" s="2">
        <v>0.42110044000000002</v>
      </c>
    </row>
    <row r="374" spans="1:2" ht="13" x14ac:dyDescent="0.15">
      <c r="A374" s="2">
        <v>1.5845</v>
      </c>
      <c r="B374" s="2">
        <v>0.41992974</v>
      </c>
    </row>
    <row r="375" spans="1:2" ht="13" x14ac:dyDescent="0.15">
      <c r="A375" s="2">
        <v>1.5914999999999999</v>
      </c>
      <c r="B375" s="2">
        <v>0.41904369000000002</v>
      </c>
    </row>
    <row r="376" spans="1:2" ht="13" x14ac:dyDescent="0.15">
      <c r="A376" s="2">
        <v>1.5985</v>
      </c>
      <c r="B376" s="2">
        <v>0.41736054</v>
      </c>
    </row>
    <row r="377" spans="1:2" ht="13" x14ac:dyDescent="0.15">
      <c r="A377" s="2">
        <v>1.6054999999999999</v>
      </c>
      <c r="B377" s="2">
        <v>0.41651853999999999</v>
      </c>
    </row>
    <row r="378" spans="1:2" ht="13" x14ac:dyDescent="0.15">
      <c r="A378" s="2">
        <v>1.6125</v>
      </c>
      <c r="B378" s="2">
        <v>0.41369432</v>
      </c>
    </row>
    <row r="379" spans="1:2" ht="13" x14ac:dyDescent="0.15">
      <c r="A379" s="2">
        <v>1.6194999000000001</v>
      </c>
      <c r="B379" s="2">
        <v>0.41287481999999998</v>
      </c>
    </row>
    <row r="380" spans="1:2" ht="13" x14ac:dyDescent="0.15">
      <c r="A380" s="2">
        <v>1.6265000000000001</v>
      </c>
      <c r="B380" s="2">
        <v>0.41170359000000001</v>
      </c>
    </row>
    <row r="381" spans="1:2" ht="13" x14ac:dyDescent="0.15">
      <c r="A381" s="2">
        <v>1.6335</v>
      </c>
      <c r="B381" s="2">
        <v>0.4110046</v>
      </c>
    </row>
    <row r="382" spans="1:2" ht="13" x14ac:dyDescent="0.15">
      <c r="A382" s="2">
        <v>1.6404999</v>
      </c>
      <c r="B382" s="2">
        <v>0.41091838000000003</v>
      </c>
    </row>
    <row r="383" spans="1:2" ht="13" x14ac:dyDescent="0.15">
      <c r="A383" s="2">
        <v>1.6474998999999999</v>
      </c>
      <c r="B383" s="2">
        <v>0.40696758</v>
      </c>
    </row>
    <row r="384" spans="1:2" ht="13" x14ac:dyDescent="0.15">
      <c r="A384" s="2">
        <v>1.6544999</v>
      </c>
      <c r="B384" s="2">
        <v>0.40576410000000002</v>
      </c>
    </row>
    <row r="385" spans="1:2" ht="13" x14ac:dyDescent="0.15">
      <c r="A385" s="2">
        <v>1.6615</v>
      </c>
      <c r="B385" s="2">
        <v>0.40650553</v>
      </c>
    </row>
    <row r="386" spans="1:2" ht="13" x14ac:dyDescent="0.15">
      <c r="A386" s="2">
        <v>1.6684999</v>
      </c>
      <c r="B386" s="2">
        <v>0.40534434000000003</v>
      </c>
    </row>
    <row r="387" spans="1:2" ht="13" x14ac:dyDescent="0.15">
      <c r="A387" s="2">
        <v>1.6760001</v>
      </c>
      <c r="B387" s="2">
        <v>0.40210652000000002</v>
      </c>
    </row>
    <row r="388" spans="1:2" ht="13" x14ac:dyDescent="0.15">
      <c r="A388" s="2">
        <v>1.6839999999999999</v>
      </c>
      <c r="B388" s="2">
        <v>0.40495363000000001</v>
      </c>
    </row>
    <row r="389" spans="1:2" ht="13" x14ac:dyDescent="0.15">
      <c r="A389" s="2">
        <v>1.6919999999999999</v>
      </c>
      <c r="B389" s="2">
        <v>0.40140018</v>
      </c>
    </row>
    <row r="390" spans="1:2" ht="13" x14ac:dyDescent="0.15">
      <c r="A390" s="2">
        <v>1.7</v>
      </c>
      <c r="B390" s="2">
        <v>0.40353549</v>
      </c>
    </row>
    <row r="391" spans="1:2" ht="13" x14ac:dyDescent="0.15">
      <c r="A391" s="2">
        <v>1.7080001</v>
      </c>
      <c r="B391" s="2">
        <v>0.40353623</v>
      </c>
    </row>
    <row r="392" spans="1:2" ht="13" x14ac:dyDescent="0.15">
      <c r="A392" s="2">
        <v>1.7160001</v>
      </c>
      <c r="B392" s="2">
        <v>0.40061897000000002</v>
      </c>
    </row>
    <row r="393" spans="1:2" ht="13" x14ac:dyDescent="0.15">
      <c r="A393" s="2">
        <v>1.724</v>
      </c>
      <c r="B393" s="2">
        <v>0.40586767000000001</v>
      </c>
    </row>
    <row r="394" spans="1:2" ht="13" x14ac:dyDescent="0.15">
      <c r="A394" s="2">
        <v>1.732</v>
      </c>
      <c r="B394" s="2">
        <v>0.40125771999999998</v>
      </c>
    </row>
    <row r="395" spans="1:2" ht="13" x14ac:dyDescent="0.15">
      <c r="A395" s="2">
        <v>1.74</v>
      </c>
      <c r="B395" s="2">
        <v>0.40496764000000002</v>
      </c>
    </row>
    <row r="396" spans="1:2" ht="13" x14ac:dyDescent="0.15">
      <c r="A396" s="2">
        <v>1.748</v>
      </c>
      <c r="B396" s="2">
        <v>0.40399507000000001</v>
      </c>
    </row>
    <row r="397" spans="1:2" ht="13" x14ac:dyDescent="0.15">
      <c r="A397" s="2">
        <v>1.756</v>
      </c>
      <c r="B397" s="2">
        <v>0.40498927000000001</v>
      </c>
    </row>
    <row r="398" spans="1:2" ht="13" x14ac:dyDescent="0.15">
      <c r="A398" s="2">
        <v>1.7639999</v>
      </c>
      <c r="B398" s="2">
        <v>0.40447706</v>
      </c>
    </row>
    <row r="399" spans="1:2" ht="13" x14ac:dyDescent="0.15">
      <c r="A399" s="2">
        <v>1.7720001000000001</v>
      </c>
      <c r="B399" s="2">
        <v>0.40598362999999998</v>
      </c>
    </row>
    <row r="400" spans="1:2" ht="13" x14ac:dyDescent="0.15">
      <c r="A400" s="2">
        <v>1.7800001000000001</v>
      </c>
      <c r="B400" s="2">
        <v>0.40724912000000002</v>
      </c>
    </row>
    <row r="401" spans="1:2" ht="13" x14ac:dyDescent="0.15">
      <c r="A401" s="2">
        <v>1.7880001000000001</v>
      </c>
      <c r="B401" s="2">
        <v>0.40640601999999998</v>
      </c>
    </row>
    <row r="402" spans="1:2" ht="13" x14ac:dyDescent="0.15">
      <c r="A402" s="2">
        <v>1.7960001000000001</v>
      </c>
      <c r="B402" s="2">
        <v>0.40998711999999998</v>
      </c>
    </row>
    <row r="403" spans="1:2" ht="13" x14ac:dyDescent="0.15">
      <c r="A403" s="2">
        <v>1.8049999000000001</v>
      </c>
      <c r="B403" s="2">
        <v>0.40925449000000003</v>
      </c>
    </row>
    <row r="404" spans="1:2" ht="13" x14ac:dyDescent="0.15">
      <c r="A404" s="2">
        <v>1.8149999000000001</v>
      </c>
      <c r="B404" s="2">
        <v>0.41150731000000002</v>
      </c>
    </row>
    <row r="405" spans="1:2" ht="13" x14ac:dyDescent="0.15">
      <c r="A405" s="2">
        <v>1.8249998999999999</v>
      </c>
      <c r="B405" s="2">
        <v>0.41588309000000001</v>
      </c>
    </row>
    <row r="406" spans="1:2" ht="13" x14ac:dyDescent="0.15">
      <c r="A406" s="2">
        <v>1.8349998999999999</v>
      </c>
      <c r="B406" s="2">
        <v>0.41641845999999999</v>
      </c>
    </row>
    <row r="407" spans="1:2" ht="13" x14ac:dyDescent="0.15">
      <c r="A407" s="2">
        <v>1.8449998999999999</v>
      </c>
      <c r="B407" s="2">
        <v>0.42052579000000001</v>
      </c>
    </row>
    <row r="408" spans="1:2" ht="13" x14ac:dyDescent="0.15">
      <c r="A408" s="2">
        <v>1.8549998999999999</v>
      </c>
      <c r="B408" s="2">
        <v>0.42361539999999998</v>
      </c>
    </row>
    <row r="409" spans="1:2" ht="13" x14ac:dyDescent="0.15">
      <c r="A409" s="2">
        <v>1.8649998999999999</v>
      </c>
      <c r="B409" s="2">
        <v>0.42400154000000001</v>
      </c>
    </row>
    <row r="410" spans="1:2" ht="13" x14ac:dyDescent="0.15">
      <c r="A410" s="2">
        <v>1.875</v>
      </c>
      <c r="B410" s="2">
        <v>0.42633957</v>
      </c>
    </row>
    <row r="411" spans="1:2" ht="13" x14ac:dyDescent="0.15">
      <c r="A411" s="2">
        <v>1.885</v>
      </c>
      <c r="B411" s="2">
        <v>0.42862298999999998</v>
      </c>
    </row>
    <row r="412" spans="1:2" ht="13" x14ac:dyDescent="0.15">
      <c r="A412" s="2">
        <v>1.895</v>
      </c>
      <c r="B412" s="2">
        <v>0.42670348000000002</v>
      </c>
    </row>
    <row r="413" spans="1:2" ht="13" x14ac:dyDescent="0.15">
      <c r="A413" s="2">
        <v>1.905</v>
      </c>
      <c r="B413" s="2">
        <v>0.43350756000000001</v>
      </c>
    </row>
    <row r="414" spans="1:2" ht="13" x14ac:dyDescent="0.15">
      <c r="A414" s="2">
        <v>1.915</v>
      </c>
      <c r="B414" s="2">
        <v>0.43547188999999997</v>
      </c>
    </row>
    <row r="415" spans="1:2" ht="13" x14ac:dyDescent="0.15">
      <c r="A415" s="2">
        <v>1.925</v>
      </c>
      <c r="B415" s="2">
        <v>0.43522846999999998</v>
      </c>
    </row>
    <row r="416" spans="1:2" ht="13" x14ac:dyDescent="0.15">
      <c r="A416" s="2">
        <v>1.9349999</v>
      </c>
      <c r="B416" s="2">
        <v>0.43510953000000002</v>
      </c>
    </row>
    <row r="417" spans="1:2" ht="13" x14ac:dyDescent="0.15">
      <c r="A417" s="2">
        <v>1.9449999</v>
      </c>
      <c r="B417" s="2">
        <v>0.44050245999999998</v>
      </c>
    </row>
    <row r="418" spans="1:2" ht="13" x14ac:dyDescent="0.15">
      <c r="A418" s="2">
        <v>1.9549999</v>
      </c>
      <c r="B418" s="2">
        <v>0.44048858000000002</v>
      </c>
    </row>
    <row r="419" spans="1:2" ht="13" x14ac:dyDescent="0.15">
      <c r="A419" s="2">
        <v>1.9649999</v>
      </c>
      <c r="B419" s="2">
        <v>0.44128349</v>
      </c>
    </row>
    <row r="420" spans="1:2" ht="13" x14ac:dyDescent="0.15">
      <c r="A420" s="2">
        <v>1.9750000000000001</v>
      </c>
      <c r="B420" s="2">
        <v>0.44112362999999999</v>
      </c>
    </row>
    <row r="421" spans="1:2" ht="13" x14ac:dyDescent="0.15">
      <c r="A421" s="2">
        <v>1.9850000000000001</v>
      </c>
      <c r="B421" s="2">
        <v>0.44736469000000001</v>
      </c>
    </row>
    <row r="422" spans="1:2" ht="13" x14ac:dyDescent="0.15">
      <c r="A422" s="2">
        <v>1.9950000000000001</v>
      </c>
      <c r="B422" s="2">
        <v>0.44663370000000002</v>
      </c>
    </row>
    <row r="423" spans="1:2" ht="13" x14ac:dyDescent="0.15">
      <c r="A423" s="2">
        <v>2.0050001000000002</v>
      </c>
      <c r="B423" s="2">
        <v>0.44714474999999998</v>
      </c>
    </row>
    <row r="424" spans="1:2" ht="13" x14ac:dyDescent="0.15">
      <c r="A424" s="2">
        <v>2.0150001</v>
      </c>
      <c r="B424" s="2">
        <v>0.44435849999999999</v>
      </c>
    </row>
    <row r="425" spans="1:2" ht="13" x14ac:dyDescent="0.15">
      <c r="A425" s="2">
        <v>2.0250001000000002</v>
      </c>
      <c r="B425" s="2">
        <v>0.44279026999999999</v>
      </c>
    </row>
    <row r="426" spans="1:2" ht="13" x14ac:dyDescent="0.15">
      <c r="A426" s="2">
        <v>2.0350001</v>
      </c>
      <c r="B426" s="2">
        <v>0.44796081999999998</v>
      </c>
    </row>
    <row r="427" spans="1:2" ht="13" x14ac:dyDescent="0.15">
      <c r="A427" s="2">
        <v>2.0450001000000002</v>
      </c>
      <c r="B427" s="2">
        <v>0.44740951000000001</v>
      </c>
    </row>
    <row r="428" spans="1:2" ht="13" x14ac:dyDescent="0.15">
      <c r="A428" s="2">
        <v>2.0550001</v>
      </c>
      <c r="B428" s="2">
        <v>0.4464978</v>
      </c>
    </row>
    <row r="429" spans="1:2" ht="13" x14ac:dyDescent="0.15">
      <c r="A429" s="2">
        <v>2.0650000999999998</v>
      </c>
      <c r="B429" s="2">
        <v>0.44696444000000002</v>
      </c>
    </row>
    <row r="430" spans="1:2" ht="13" x14ac:dyDescent="0.15">
      <c r="A430" s="2">
        <v>2.0750000000000002</v>
      </c>
      <c r="B430" s="2">
        <v>0.44591248</v>
      </c>
    </row>
    <row r="431" spans="1:2" ht="13" x14ac:dyDescent="0.15">
      <c r="A431" s="2">
        <v>2.085</v>
      </c>
      <c r="B431" s="2">
        <v>0.44377433999999999</v>
      </c>
    </row>
    <row r="432" spans="1:2" ht="13" x14ac:dyDescent="0.15">
      <c r="A432" s="2">
        <v>2.0950000000000002</v>
      </c>
      <c r="B432" s="2">
        <v>0.44921636999999998</v>
      </c>
    </row>
    <row r="433" spans="1:2" ht="13" x14ac:dyDescent="0.15">
      <c r="A433" s="2">
        <v>2.105</v>
      </c>
      <c r="B433" s="2">
        <v>0.44223597999999997</v>
      </c>
    </row>
    <row r="434" spans="1:2" ht="13" x14ac:dyDescent="0.15">
      <c r="A434" s="2">
        <v>2.1150000000000002</v>
      </c>
      <c r="B434" s="2">
        <v>0.44586482999999999</v>
      </c>
    </row>
    <row r="435" spans="1:2" ht="13" x14ac:dyDescent="0.15">
      <c r="A435" s="2">
        <v>2.125</v>
      </c>
      <c r="B435" s="2">
        <v>0.44393554000000002</v>
      </c>
    </row>
    <row r="436" spans="1:2" ht="13" x14ac:dyDescent="0.15">
      <c r="A436" s="2">
        <v>2.1349999999999998</v>
      </c>
      <c r="B436" s="2">
        <v>0.44336631999999998</v>
      </c>
    </row>
    <row r="437" spans="1:2" ht="13" x14ac:dyDescent="0.15">
      <c r="A437" s="2">
        <v>2.145</v>
      </c>
      <c r="B437" s="2">
        <v>0.44177651000000001</v>
      </c>
    </row>
    <row r="438" spans="1:2" ht="13" x14ac:dyDescent="0.15">
      <c r="A438" s="2">
        <v>2.1549999999999998</v>
      </c>
      <c r="B438" s="2">
        <v>0.44477829000000002</v>
      </c>
    </row>
    <row r="439" spans="1:2" ht="13" x14ac:dyDescent="0.15">
      <c r="A439" s="2">
        <v>2.165</v>
      </c>
      <c r="B439" s="2">
        <v>0.43946421000000002</v>
      </c>
    </row>
    <row r="440" spans="1:2" ht="13" x14ac:dyDescent="0.15">
      <c r="A440" s="2">
        <v>2.1749999999999998</v>
      </c>
      <c r="B440" s="2">
        <v>0.43709778999999999</v>
      </c>
    </row>
    <row r="441" spans="1:2" ht="13" x14ac:dyDescent="0.15">
      <c r="A441" s="2">
        <v>2.1849999000000002</v>
      </c>
      <c r="B441" s="2">
        <v>0.4332107</v>
      </c>
    </row>
    <row r="442" spans="1:2" ht="13" x14ac:dyDescent="0.15">
      <c r="A442" s="2">
        <v>2.1949999</v>
      </c>
      <c r="B442" s="2">
        <v>0.43397963000000001</v>
      </c>
    </row>
    <row r="443" spans="1:2" ht="13" x14ac:dyDescent="0.15">
      <c r="A443" s="2">
        <v>2.2050002000000002</v>
      </c>
      <c r="B443" s="2">
        <v>0.42691040000000002</v>
      </c>
    </row>
    <row r="444" spans="1:2" ht="13" x14ac:dyDescent="0.15">
      <c r="A444" s="2">
        <v>2.2150002</v>
      </c>
      <c r="B444" s="2">
        <v>0.42958017999999998</v>
      </c>
    </row>
    <row r="445" spans="1:2" ht="13" x14ac:dyDescent="0.15">
      <c r="A445" s="2">
        <v>2.2250000999999999</v>
      </c>
      <c r="B445" s="2">
        <v>0.43209195</v>
      </c>
    </row>
    <row r="446" spans="1:2" ht="13" x14ac:dyDescent="0.15">
      <c r="A446" s="2">
        <v>2.2350001000000002</v>
      </c>
      <c r="B446" s="2">
        <v>0.42130574999999998</v>
      </c>
    </row>
    <row r="447" spans="1:2" ht="13" x14ac:dyDescent="0.15">
      <c r="A447" s="2">
        <v>2.2450000999999999</v>
      </c>
      <c r="B447" s="2">
        <v>0.42680451000000003</v>
      </c>
    </row>
    <row r="448" spans="1:2" ht="13" x14ac:dyDescent="0.15">
      <c r="A448" s="2">
        <v>2.2550001000000002</v>
      </c>
      <c r="B448" s="2">
        <v>0.42552372999999999</v>
      </c>
    </row>
    <row r="449" spans="1:2" ht="13" x14ac:dyDescent="0.15">
      <c r="A449" s="2">
        <v>2.2650001</v>
      </c>
      <c r="B449" s="2">
        <v>0.42292812000000002</v>
      </c>
    </row>
    <row r="450" spans="1:2" ht="13" x14ac:dyDescent="0.15">
      <c r="A450" s="2">
        <v>2.2750001000000002</v>
      </c>
      <c r="B450" s="2">
        <v>0.42391752999999999</v>
      </c>
    </row>
    <row r="451" spans="1:2" ht="13" x14ac:dyDescent="0.15">
      <c r="A451" s="2">
        <v>2.2850001</v>
      </c>
      <c r="B451" s="2">
        <v>0.41817552000000002</v>
      </c>
    </row>
    <row r="452" spans="1:2" ht="13" x14ac:dyDescent="0.15">
      <c r="A452" s="2">
        <v>2.2950001000000002</v>
      </c>
      <c r="B452" s="2">
        <v>0.43187829999999999</v>
      </c>
    </row>
    <row r="453" spans="1:2" ht="13" x14ac:dyDescent="0.15">
      <c r="A453" s="2">
        <v>2.3050001</v>
      </c>
      <c r="B453" s="2">
        <v>0.43034445999999998</v>
      </c>
    </row>
    <row r="454" spans="1:2" ht="13" x14ac:dyDescent="0.15">
      <c r="A454" s="2">
        <v>2.3150000999999998</v>
      </c>
      <c r="B454" s="2">
        <v>0.42578405000000003</v>
      </c>
    </row>
    <row r="455" spans="1:2" ht="13" x14ac:dyDescent="0.15">
      <c r="A455" s="2">
        <v>2.3250000000000002</v>
      </c>
      <c r="B455" s="2">
        <v>0.42684323000000002</v>
      </c>
    </row>
    <row r="456" spans="1:2" ht="13" x14ac:dyDescent="0.15">
      <c r="A456" s="2">
        <v>2.335</v>
      </c>
      <c r="B456" s="2">
        <v>0.41764149</v>
      </c>
    </row>
    <row r="457" spans="1:2" ht="13" x14ac:dyDescent="0.15">
      <c r="A457" s="2">
        <v>2.3450000000000002</v>
      </c>
      <c r="B457" s="2">
        <v>0.42534453</v>
      </c>
    </row>
    <row r="458" spans="1:2" ht="13" x14ac:dyDescent="0.15">
      <c r="A458" s="2">
        <v>2.355</v>
      </c>
      <c r="B458" s="2">
        <v>0.42139193000000003</v>
      </c>
    </row>
    <row r="459" spans="1:2" ht="13" x14ac:dyDescent="0.15">
      <c r="A459" s="2">
        <v>2.3650000000000002</v>
      </c>
      <c r="B459" s="2">
        <v>0.42266031999999998</v>
      </c>
    </row>
    <row r="460" spans="1:2" ht="13" x14ac:dyDescent="0.15">
      <c r="A460" s="2">
        <v>2.375</v>
      </c>
      <c r="B460" s="2">
        <v>0.42319390000000001</v>
      </c>
    </row>
    <row r="461" spans="1:2" ht="13" x14ac:dyDescent="0.15">
      <c r="A461" s="2">
        <v>2.3859998999999998</v>
      </c>
      <c r="B461" s="2">
        <v>0.42477166999999999</v>
      </c>
    </row>
    <row r="462" spans="1:2" ht="13" x14ac:dyDescent="0.15">
      <c r="A462" s="2">
        <v>2.4000001000000002</v>
      </c>
      <c r="B462" s="2">
        <v>0.42563841000000002</v>
      </c>
    </row>
    <row r="463" spans="1:2" ht="13" x14ac:dyDescent="0.15">
      <c r="A463" s="2">
        <v>2.4180000000000001</v>
      </c>
      <c r="B463" s="2">
        <v>0.42586023000000001</v>
      </c>
    </row>
    <row r="464" spans="1:2" ht="13" x14ac:dyDescent="0.15">
      <c r="A464" s="2">
        <v>2.4400000999999998</v>
      </c>
      <c r="B464" s="2">
        <v>0.42654126999999997</v>
      </c>
    </row>
    <row r="465" spans="1:2" ht="13" x14ac:dyDescent="0.15">
      <c r="A465" s="2">
        <v>2.4660001</v>
      </c>
      <c r="B465" s="2">
        <v>0.42331305000000002</v>
      </c>
    </row>
    <row r="466" spans="1:2" ht="13" x14ac:dyDescent="0.15">
      <c r="A466" s="2">
        <v>2.4960000999999998</v>
      </c>
      <c r="B466" s="2">
        <v>0.43545651000000002</v>
      </c>
    </row>
    <row r="467" spans="1:2" ht="13" x14ac:dyDescent="0.15">
      <c r="A467" s="2">
        <v>2.5279999000000002</v>
      </c>
      <c r="B467" s="2">
        <v>0.43894794999999998</v>
      </c>
    </row>
    <row r="468" spans="1:2" ht="13" x14ac:dyDescent="0.15">
      <c r="A468" s="2">
        <v>2.5599999000000002</v>
      </c>
      <c r="B468" s="2">
        <v>0.44460910999999997</v>
      </c>
    </row>
    <row r="469" spans="1:2" ht="13" x14ac:dyDescent="0.15">
      <c r="A469" s="2">
        <v>2.5920000000000001</v>
      </c>
      <c r="B469" s="2">
        <v>0.44691890000000001</v>
      </c>
    </row>
    <row r="470" spans="1:2" ht="13" x14ac:dyDescent="0.15">
      <c r="A470" s="2">
        <v>2.6239998</v>
      </c>
      <c r="B470" s="2">
        <v>0.46391856999999997</v>
      </c>
    </row>
    <row r="471" spans="1:2" ht="13" x14ac:dyDescent="0.15">
      <c r="A471" s="2">
        <v>2.6559998999999999</v>
      </c>
      <c r="B471" s="2">
        <v>0.46859798000000003</v>
      </c>
    </row>
    <row r="472" spans="1:2" ht="13" x14ac:dyDescent="0.15">
      <c r="A472" s="2">
        <v>2.6879997000000002</v>
      </c>
      <c r="B472" s="2">
        <v>0.46943888</v>
      </c>
    </row>
    <row r="473" spans="1:2" ht="13" x14ac:dyDescent="0.15">
      <c r="A473" s="2">
        <v>2.72</v>
      </c>
      <c r="B473" s="2">
        <v>0.46620603999999999</v>
      </c>
    </row>
    <row r="474" spans="1:2" ht="13" x14ac:dyDescent="0.15">
      <c r="A474" s="2">
        <v>2.7520001000000001</v>
      </c>
      <c r="B474" s="2">
        <v>0.42587617</v>
      </c>
    </row>
    <row r="475" spans="1:2" ht="13" x14ac:dyDescent="0.15">
      <c r="A475" s="2">
        <v>2.7839999</v>
      </c>
      <c r="B475" s="2">
        <v>0.41726431000000003</v>
      </c>
    </row>
    <row r="476" spans="1:2" ht="13" x14ac:dyDescent="0.15">
      <c r="A476" s="2">
        <v>2.8159999999999998</v>
      </c>
      <c r="B476" s="2">
        <v>0.40931698999999999</v>
      </c>
    </row>
    <row r="477" spans="1:2" ht="13" x14ac:dyDescent="0.15">
      <c r="A477" s="2">
        <v>2.8479998000000002</v>
      </c>
      <c r="B477" s="2">
        <v>0.40507083999999999</v>
      </c>
    </row>
    <row r="478" spans="1:2" ht="13" x14ac:dyDescent="0.15">
      <c r="A478" s="2">
        <v>2.8799999000000001</v>
      </c>
      <c r="B478" s="2">
        <v>0.41582595999999999</v>
      </c>
    </row>
    <row r="479" spans="1:2" ht="13" x14ac:dyDescent="0.15">
      <c r="A479" s="2">
        <v>2.9120002</v>
      </c>
      <c r="B479" s="2">
        <v>0.4115724</v>
      </c>
    </row>
    <row r="480" spans="1:2" ht="13" x14ac:dyDescent="0.15">
      <c r="A480" s="2">
        <v>2.944</v>
      </c>
      <c r="B480" s="2">
        <v>0.41373089000000002</v>
      </c>
    </row>
    <row r="481" spans="1:2" ht="13" x14ac:dyDescent="0.15">
      <c r="A481" s="2">
        <v>2.9760000999999998</v>
      </c>
      <c r="B481" s="2">
        <v>0.44741845000000002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23</v>
      </c>
      <c r="B1" s="1" t="s">
        <v>24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/>
    </row>
    <row r="6" spans="1:2" ht="15.75" customHeight="1" x14ac:dyDescent="0.15">
      <c r="A6" s="2">
        <v>0.2361</v>
      </c>
      <c r="B6" s="2"/>
    </row>
    <row r="7" spans="1:2" ht="15.75" customHeight="1" x14ac:dyDescent="0.15">
      <c r="A7" s="2">
        <v>0.24210002</v>
      </c>
      <c r="B7" s="2">
        <v>4.1877925000000003E-2</v>
      </c>
    </row>
    <row r="8" spans="1:2" ht="15.75" customHeight="1" x14ac:dyDescent="0.15">
      <c r="A8" s="2">
        <v>0.24810001000000001</v>
      </c>
      <c r="B8" s="2">
        <v>4.9367502000000001E-2</v>
      </c>
    </row>
    <row r="9" spans="1:2" ht="15.75" customHeight="1" x14ac:dyDescent="0.15">
      <c r="A9" s="2">
        <v>0.25359999999999999</v>
      </c>
      <c r="B9" s="2">
        <v>4.9903444999999998E-2</v>
      </c>
    </row>
    <row r="10" spans="1:2" ht="15.75" customHeight="1" x14ac:dyDescent="0.15">
      <c r="A10" s="2">
        <v>0.2586</v>
      </c>
      <c r="B10" s="2">
        <v>5.1941369000000001E-2</v>
      </c>
    </row>
    <row r="11" spans="1:2" ht="15.75" customHeight="1" x14ac:dyDescent="0.15">
      <c r="A11" s="2">
        <v>0.26359999000000001</v>
      </c>
      <c r="B11" s="2">
        <v>5.1832876999999999E-2</v>
      </c>
    </row>
    <row r="12" spans="1:2" ht="15.75" customHeight="1" x14ac:dyDescent="0.15">
      <c r="A12" s="2">
        <v>0.26859999000000001</v>
      </c>
      <c r="B12" s="2">
        <v>5.4439906000000003E-2</v>
      </c>
    </row>
    <row r="13" spans="1:2" ht="15.75" customHeight="1" x14ac:dyDescent="0.15">
      <c r="A13" s="2">
        <v>0.27309999000000001</v>
      </c>
      <c r="B13" s="2">
        <v>5.5696990000000002E-2</v>
      </c>
    </row>
    <row r="14" spans="1:2" ht="15.75" customHeight="1" x14ac:dyDescent="0.15">
      <c r="A14" s="2">
        <v>0.27710000000000001</v>
      </c>
      <c r="B14" s="2">
        <v>5.6359491999999997E-2</v>
      </c>
    </row>
    <row r="15" spans="1:2" ht="15.75" customHeight="1" x14ac:dyDescent="0.15">
      <c r="A15" s="2">
        <v>0.28109998000000003</v>
      </c>
      <c r="B15" s="2">
        <v>6.1213600999999999E-2</v>
      </c>
    </row>
    <row r="16" spans="1:2" ht="15.75" customHeight="1" x14ac:dyDescent="0.15">
      <c r="A16" s="2">
        <v>0.28509997999999998</v>
      </c>
      <c r="B16" s="2">
        <v>6.1265841000000001E-2</v>
      </c>
    </row>
    <row r="17" spans="1:2" ht="15.75" customHeight="1" x14ac:dyDescent="0.15">
      <c r="A17" s="2">
        <v>0.28909998999999997</v>
      </c>
      <c r="B17" s="2">
        <v>6.6715643000000005E-2</v>
      </c>
    </row>
    <row r="18" spans="1:2" ht="15.75" customHeight="1" x14ac:dyDescent="0.15">
      <c r="A18" s="2">
        <v>0.29310000000000003</v>
      </c>
      <c r="B18" s="2">
        <v>6.7555985999999998E-2</v>
      </c>
    </row>
    <row r="19" spans="1:2" ht="15.75" customHeight="1" x14ac:dyDescent="0.15">
      <c r="A19" s="2">
        <v>0.29710001000000003</v>
      </c>
      <c r="B19" s="2">
        <v>7.1509934999999997E-2</v>
      </c>
    </row>
    <row r="20" spans="1:2" ht="15.75" customHeight="1" x14ac:dyDescent="0.15">
      <c r="A20" s="2">
        <v>0.30109998999999998</v>
      </c>
      <c r="B20" s="2">
        <v>7.6660856999999999E-2</v>
      </c>
    </row>
    <row r="21" spans="1:2" ht="15.75" customHeight="1" x14ac:dyDescent="0.15">
      <c r="A21" s="2">
        <v>0.30509998999999999</v>
      </c>
      <c r="B21" s="2">
        <v>8.3542964999999997E-2</v>
      </c>
    </row>
    <row r="22" spans="1:2" ht="15.75" customHeight="1" x14ac:dyDescent="0.15">
      <c r="A22" s="2">
        <v>0.30909999999999999</v>
      </c>
      <c r="B22" s="2">
        <v>8.5175714999999999E-2</v>
      </c>
    </row>
    <row r="23" spans="1:2" ht="15.75" customHeight="1" x14ac:dyDescent="0.15">
      <c r="A23" s="2">
        <v>0.31309998</v>
      </c>
      <c r="B23" s="2">
        <v>8.9207806000000001E-2</v>
      </c>
    </row>
    <row r="24" spans="1:2" ht="15.75" customHeight="1" x14ac:dyDescent="0.15">
      <c r="A24" s="2">
        <v>0.31709999</v>
      </c>
      <c r="B24" s="2">
        <v>9.1674268000000003E-2</v>
      </c>
    </row>
    <row r="25" spans="1:2" ht="15.75" customHeight="1" x14ac:dyDescent="0.15">
      <c r="A25" s="2">
        <v>0.3211</v>
      </c>
      <c r="B25" s="2">
        <v>9.5336847000000002E-2</v>
      </c>
    </row>
    <row r="26" spans="1:2" ht="15.75" customHeight="1" x14ac:dyDescent="0.15">
      <c r="A26" s="2">
        <v>0.3251</v>
      </c>
      <c r="B26" s="2">
        <v>0.10377593</v>
      </c>
    </row>
    <row r="27" spans="1:2" ht="15.75" customHeight="1" x14ac:dyDescent="0.15">
      <c r="A27" s="2">
        <v>0.32910001</v>
      </c>
      <c r="B27" s="2">
        <v>0.10617949</v>
      </c>
    </row>
    <row r="28" spans="1:2" ht="15.75" customHeight="1" x14ac:dyDescent="0.15">
      <c r="A28" s="2">
        <v>0.33309999000000001</v>
      </c>
      <c r="B28" s="2">
        <v>0.10850348</v>
      </c>
    </row>
    <row r="29" spans="1:2" ht="15.75" customHeight="1" x14ac:dyDescent="0.15">
      <c r="A29" s="2">
        <v>0.33710000000000001</v>
      </c>
      <c r="B29" s="2">
        <v>0.11046893000000001</v>
      </c>
    </row>
    <row r="30" spans="1:2" ht="15.75" customHeight="1" x14ac:dyDescent="0.15">
      <c r="A30" s="2">
        <v>0.34109998000000002</v>
      </c>
      <c r="B30" s="2">
        <v>0.11555601</v>
      </c>
    </row>
    <row r="31" spans="1:2" ht="15.75" customHeight="1" x14ac:dyDescent="0.15">
      <c r="A31" s="2">
        <v>0.34509999000000002</v>
      </c>
      <c r="B31" s="2">
        <v>0.12011017</v>
      </c>
    </row>
    <row r="32" spans="1:2" ht="15.75" customHeight="1" x14ac:dyDescent="0.15">
      <c r="A32" s="2">
        <v>0.34909999000000003</v>
      </c>
      <c r="B32" s="2">
        <v>0.12598564000000001</v>
      </c>
    </row>
    <row r="33" spans="1:2" ht="15.75" customHeight="1" x14ac:dyDescent="0.15">
      <c r="A33" s="2">
        <v>0.35310000000000002</v>
      </c>
      <c r="B33" s="2">
        <v>0.13349082000000001</v>
      </c>
    </row>
    <row r="34" spans="1:2" ht="15.75" customHeight="1" x14ac:dyDescent="0.15">
      <c r="A34" s="2">
        <v>0.35710001000000002</v>
      </c>
      <c r="B34" s="2">
        <v>0.13796559</v>
      </c>
    </row>
    <row r="35" spans="1:2" ht="15.75" customHeight="1" x14ac:dyDescent="0.15">
      <c r="A35" s="2">
        <v>0.36060002000000002</v>
      </c>
      <c r="B35" s="2">
        <v>0.14265265999999999</v>
      </c>
    </row>
    <row r="36" spans="1:2" ht="15.75" customHeight="1" x14ac:dyDescent="0.15">
      <c r="A36" s="2">
        <v>0.36360002000000002</v>
      </c>
      <c r="B36" s="2">
        <v>0.14644255</v>
      </c>
    </row>
    <row r="37" spans="1:2" ht="15.75" customHeight="1" x14ac:dyDescent="0.15">
      <c r="A37" s="2">
        <v>0.36660004000000002</v>
      </c>
      <c r="B37" s="2">
        <v>0.15031493000000001</v>
      </c>
    </row>
    <row r="38" spans="1:2" ht="15.75" customHeight="1" x14ac:dyDescent="0.15">
      <c r="A38" s="2">
        <v>0.36960003000000002</v>
      </c>
      <c r="B38" s="2">
        <v>0.15344329000000001</v>
      </c>
    </row>
    <row r="39" spans="1:2" ht="15.75" customHeight="1" x14ac:dyDescent="0.15">
      <c r="A39" s="2">
        <v>0.37260001999999998</v>
      </c>
      <c r="B39" s="2">
        <v>0.15524022000000001</v>
      </c>
    </row>
    <row r="40" spans="1:2" ht="15.75" customHeight="1" x14ac:dyDescent="0.15">
      <c r="A40" s="2">
        <v>0.37560000999999998</v>
      </c>
      <c r="B40" s="2">
        <v>0.15860378999999999</v>
      </c>
    </row>
    <row r="41" spans="1:2" ht="15.75" customHeight="1" x14ac:dyDescent="0.15">
      <c r="A41" s="2">
        <v>0.37859999999999999</v>
      </c>
      <c r="B41" s="2">
        <v>0.15999135</v>
      </c>
    </row>
    <row r="42" spans="1:2" ht="15.75" customHeight="1" x14ac:dyDescent="0.15">
      <c r="A42" s="2">
        <v>0.38109997000000001</v>
      </c>
      <c r="B42" s="2">
        <v>0.16162993</v>
      </c>
    </row>
    <row r="43" spans="1:2" ht="15.75" customHeight="1" x14ac:dyDescent="0.15">
      <c r="A43" s="2">
        <v>0.38309997000000001</v>
      </c>
      <c r="B43" s="2">
        <v>0.16155048999999999</v>
      </c>
    </row>
    <row r="44" spans="1:2" ht="15.75" customHeight="1" x14ac:dyDescent="0.15">
      <c r="A44" s="2">
        <v>0.38509998000000001</v>
      </c>
      <c r="B44" s="2">
        <v>0.16265774</v>
      </c>
    </row>
    <row r="45" spans="1:2" ht="15.75" customHeight="1" x14ac:dyDescent="0.15">
      <c r="A45" s="2">
        <v>0.38709998000000001</v>
      </c>
      <c r="B45" s="2">
        <v>0.16324742</v>
      </c>
    </row>
    <row r="46" spans="1:2" ht="15.75" customHeight="1" x14ac:dyDescent="0.15">
      <c r="A46" s="2">
        <v>0.38909999000000001</v>
      </c>
      <c r="B46" s="2">
        <v>0.16293383</v>
      </c>
    </row>
    <row r="47" spans="1:2" ht="15.75" customHeight="1" x14ac:dyDescent="0.15">
      <c r="A47" s="2">
        <v>0.39109999000000001</v>
      </c>
      <c r="B47" s="2">
        <v>0.16335508000000001</v>
      </c>
    </row>
    <row r="48" spans="1:2" ht="15.75" customHeight="1" x14ac:dyDescent="0.15">
      <c r="A48" s="2">
        <v>0.39309999000000001</v>
      </c>
      <c r="B48" s="2">
        <v>0.16036839999999999</v>
      </c>
    </row>
    <row r="49" spans="1:2" ht="15.75" customHeight="1" x14ac:dyDescent="0.15">
      <c r="A49" s="2">
        <v>0.39510000000000001</v>
      </c>
      <c r="B49" s="2">
        <v>0.15962476</v>
      </c>
    </row>
    <row r="50" spans="1:2" ht="15.75" customHeight="1" x14ac:dyDescent="0.15">
      <c r="A50" s="2">
        <v>0.39710000000000001</v>
      </c>
      <c r="B50" s="2">
        <v>0.15743208</v>
      </c>
    </row>
    <row r="51" spans="1:2" ht="15.75" customHeight="1" x14ac:dyDescent="0.15">
      <c r="A51" s="2">
        <v>0.39910001000000001</v>
      </c>
      <c r="B51" s="2">
        <v>0.15587263000000001</v>
      </c>
    </row>
    <row r="52" spans="1:2" ht="15.75" customHeight="1" x14ac:dyDescent="0.15">
      <c r="A52" s="2">
        <v>0.40109998000000002</v>
      </c>
      <c r="B52" s="2">
        <v>0.15422563</v>
      </c>
    </row>
    <row r="53" spans="1:2" ht="15.75" customHeight="1" x14ac:dyDescent="0.15">
      <c r="A53" s="2">
        <v>0.40309998000000002</v>
      </c>
      <c r="B53" s="2">
        <v>0.15128237</v>
      </c>
    </row>
    <row r="54" spans="1:2" ht="15.75" customHeight="1" x14ac:dyDescent="0.15">
      <c r="A54" s="2">
        <v>0.40509999000000002</v>
      </c>
      <c r="B54" s="2">
        <v>0.14883402000000001</v>
      </c>
    </row>
    <row r="55" spans="1:2" ht="15.75" customHeight="1" x14ac:dyDescent="0.15">
      <c r="A55" s="2">
        <v>0.40709999000000002</v>
      </c>
      <c r="B55" s="2">
        <v>0.14476696999999999</v>
      </c>
    </row>
    <row r="56" spans="1:2" ht="15.75" customHeight="1" x14ac:dyDescent="0.15">
      <c r="A56" s="2">
        <v>0.40910000000000002</v>
      </c>
      <c r="B56" s="2">
        <v>0.14154828</v>
      </c>
    </row>
    <row r="57" spans="1:2" ht="15.75" customHeight="1" x14ac:dyDescent="0.15">
      <c r="A57" s="2">
        <v>0.41109996999999998</v>
      </c>
      <c r="B57" s="2">
        <v>0.13857014000000001</v>
      </c>
    </row>
    <row r="58" spans="1:2" ht="15.75" customHeight="1" x14ac:dyDescent="0.15">
      <c r="A58" s="2">
        <v>0.41280001</v>
      </c>
      <c r="B58" s="2">
        <v>0.13747084000000001</v>
      </c>
    </row>
    <row r="59" spans="1:2" ht="15.75" customHeight="1" x14ac:dyDescent="0.15">
      <c r="A59" s="2">
        <v>0.41580001</v>
      </c>
      <c r="B59" s="2">
        <v>0.13304806999999999</v>
      </c>
    </row>
    <row r="60" spans="1:2" ht="15.75" customHeight="1" x14ac:dyDescent="0.15">
      <c r="A60" s="2">
        <v>0.41880000000000001</v>
      </c>
      <c r="B60" s="2">
        <v>0.12905939999999999</v>
      </c>
    </row>
    <row r="61" spans="1:2" ht="15.75" customHeight="1" x14ac:dyDescent="0.15">
      <c r="A61" s="2">
        <v>0.42180002</v>
      </c>
      <c r="B61" s="2">
        <v>0.12560114</v>
      </c>
    </row>
    <row r="62" spans="1:2" ht="15.75" customHeight="1" x14ac:dyDescent="0.15">
      <c r="A62" s="2">
        <v>0.42480003999999999</v>
      </c>
      <c r="B62" s="2">
        <v>0.12328107000000001</v>
      </c>
    </row>
    <row r="63" spans="1:2" ht="15.75" customHeight="1" x14ac:dyDescent="0.15">
      <c r="A63" s="2">
        <v>0.42780003</v>
      </c>
      <c r="B63" s="2">
        <v>0.1215762</v>
      </c>
    </row>
    <row r="64" spans="1:2" ht="15.75" customHeight="1" x14ac:dyDescent="0.15">
      <c r="A64" s="2">
        <v>0.43080002000000001</v>
      </c>
      <c r="B64" s="2">
        <v>0.12025121</v>
      </c>
    </row>
    <row r="65" spans="1:2" ht="13" x14ac:dyDescent="0.15">
      <c r="A65" s="2">
        <v>0.43380001000000001</v>
      </c>
      <c r="B65" s="2">
        <v>0.11928982</v>
      </c>
    </row>
    <row r="66" spans="1:2" ht="13" x14ac:dyDescent="0.15">
      <c r="A66" s="2">
        <v>0.43680003000000001</v>
      </c>
      <c r="B66" s="2">
        <v>0.11936906</v>
      </c>
    </row>
    <row r="67" spans="1:2" ht="13" x14ac:dyDescent="0.15">
      <c r="A67" s="2">
        <v>0.43980002000000001</v>
      </c>
      <c r="B67" s="2">
        <v>0.11838224</v>
      </c>
    </row>
    <row r="68" spans="1:2" ht="13" x14ac:dyDescent="0.15">
      <c r="A68" s="2">
        <v>0.44280002000000002</v>
      </c>
      <c r="B68" s="2">
        <v>0.11899948</v>
      </c>
    </row>
    <row r="69" spans="1:2" ht="13" x14ac:dyDescent="0.15">
      <c r="A69" s="2">
        <v>0.44580001000000002</v>
      </c>
      <c r="B69" s="2">
        <v>0.11952858</v>
      </c>
    </row>
    <row r="70" spans="1:2" ht="13" x14ac:dyDescent="0.15">
      <c r="A70" s="2">
        <v>0.44879999999999998</v>
      </c>
      <c r="B70" s="2">
        <v>0.12057967999999999</v>
      </c>
    </row>
    <row r="71" spans="1:2" ht="13" x14ac:dyDescent="0.15">
      <c r="A71" s="2">
        <v>0.45129999999999998</v>
      </c>
      <c r="B71" s="2">
        <v>0.12262463</v>
      </c>
    </row>
    <row r="72" spans="1:2" ht="13" x14ac:dyDescent="0.15">
      <c r="A72" s="2">
        <v>0.45329999999999998</v>
      </c>
      <c r="B72" s="2">
        <v>0.12442965</v>
      </c>
    </row>
    <row r="73" spans="1:2" ht="13" x14ac:dyDescent="0.15">
      <c r="A73" s="2">
        <v>0.45529999999999998</v>
      </c>
      <c r="B73" s="2">
        <v>0.12578951999999999</v>
      </c>
    </row>
    <row r="74" spans="1:2" ht="13" x14ac:dyDescent="0.15">
      <c r="A74" s="2">
        <v>0.45730000999999998</v>
      </c>
      <c r="B74" s="2">
        <v>0.12568939000000001</v>
      </c>
    </row>
    <row r="75" spans="1:2" ht="13" x14ac:dyDescent="0.15">
      <c r="A75" s="2">
        <v>0.45930000999999998</v>
      </c>
      <c r="B75" s="2">
        <v>0.12664992999999999</v>
      </c>
    </row>
    <row r="76" spans="1:2" ht="13" x14ac:dyDescent="0.15">
      <c r="A76" s="2">
        <v>0.46129998999999999</v>
      </c>
      <c r="B76" s="2">
        <v>0.12981804</v>
      </c>
    </row>
    <row r="77" spans="1:2" ht="13" x14ac:dyDescent="0.15">
      <c r="A77" s="2">
        <v>0.46329998999999999</v>
      </c>
      <c r="B77" s="2">
        <v>0.13321807999999999</v>
      </c>
    </row>
    <row r="78" spans="1:2" ht="13" x14ac:dyDescent="0.15">
      <c r="A78" s="2">
        <v>0.46529999</v>
      </c>
      <c r="B78" s="2">
        <v>0.13351096000000001</v>
      </c>
    </row>
    <row r="79" spans="1:2" ht="13" x14ac:dyDescent="0.15">
      <c r="A79" s="2">
        <v>0.46729999999999999</v>
      </c>
      <c r="B79" s="2">
        <v>0.13676569999999999</v>
      </c>
    </row>
    <row r="80" spans="1:2" ht="13" x14ac:dyDescent="0.15">
      <c r="A80" s="2">
        <v>0.46929999999999999</v>
      </c>
      <c r="B80" s="2">
        <v>0.13931768999999999</v>
      </c>
    </row>
    <row r="81" spans="1:2" ht="13" x14ac:dyDescent="0.15">
      <c r="A81" s="2">
        <v>0.47129998000000001</v>
      </c>
      <c r="B81" s="2">
        <v>0.14173596999999999</v>
      </c>
    </row>
    <row r="82" spans="1:2" ht="13" x14ac:dyDescent="0.15">
      <c r="A82" s="2">
        <v>0.47329998000000001</v>
      </c>
      <c r="B82" s="2">
        <v>0.14491235999999999</v>
      </c>
    </row>
    <row r="83" spans="1:2" ht="13" x14ac:dyDescent="0.15">
      <c r="A83" s="2">
        <v>0.47529998000000001</v>
      </c>
      <c r="B83" s="2">
        <v>0.14865745999999999</v>
      </c>
    </row>
    <row r="84" spans="1:2" ht="13" x14ac:dyDescent="0.15">
      <c r="A84" s="2">
        <v>0.47729999000000001</v>
      </c>
      <c r="B84" s="2">
        <v>0.15003794000000001</v>
      </c>
    </row>
    <row r="85" spans="1:2" ht="13" x14ac:dyDescent="0.15">
      <c r="A85" s="2">
        <v>0.47929999000000001</v>
      </c>
      <c r="B85" s="2">
        <v>0.15386182000000001</v>
      </c>
    </row>
    <row r="86" spans="1:2" ht="13" x14ac:dyDescent="0.15">
      <c r="A86" s="2">
        <v>0.48130000000000001</v>
      </c>
      <c r="B86" s="2">
        <v>0.15884845</v>
      </c>
    </row>
    <row r="87" spans="1:2" ht="13" x14ac:dyDescent="0.15">
      <c r="A87" s="2">
        <v>0.48330000000000001</v>
      </c>
      <c r="B87" s="2">
        <v>0.16328709</v>
      </c>
    </row>
    <row r="88" spans="1:2" ht="13" x14ac:dyDescent="0.15">
      <c r="A88" s="2">
        <v>0.48530000000000001</v>
      </c>
      <c r="B88" s="2">
        <v>0.16920614</v>
      </c>
    </row>
    <row r="89" spans="1:2" ht="13" x14ac:dyDescent="0.15">
      <c r="A89" s="2">
        <v>0.48730001000000001</v>
      </c>
      <c r="B89" s="2">
        <v>0.1745815</v>
      </c>
    </row>
    <row r="90" spans="1:2" ht="13" x14ac:dyDescent="0.15">
      <c r="A90" s="2">
        <v>0.48930001000000001</v>
      </c>
      <c r="B90" s="2">
        <v>0.17923163</v>
      </c>
    </row>
    <row r="91" spans="1:2" ht="13" x14ac:dyDescent="0.15">
      <c r="A91" s="2">
        <v>0.49129999000000002</v>
      </c>
      <c r="B91" s="2">
        <v>0.18446273999999999</v>
      </c>
    </row>
    <row r="92" spans="1:2" ht="13" x14ac:dyDescent="0.15">
      <c r="A92" s="2">
        <v>0.49329999000000002</v>
      </c>
      <c r="B92" s="2">
        <v>0.18994585999999999</v>
      </c>
    </row>
    <row r="93" spans="1:2" ht="13" x14ac:dyDescent="0.15">
      <c r="A93" s="2">
        <v>0.49529999000000002</v>
      </c>
      <c r="B93" s="2">
        <v>0.19514604999999999</v>
      </c>
    </row>
    <row r="94" spans="1:2" ht="13" x14ac:dyDescent="0.15">
      <c r="A94" s="2">
        <v>0.49730000000000002</v>
      </c>
      <c r="B94" s="2">
        <v>0.20027548000000001</v>
      </c>
    </row>
    <row r="95" spans="1:2" ht="13" x14ac:dyDescent="0.15">
      <c r="A95" s="2">
        <v>0.49930000000000002</v>
      </c>
      <c r="B95" s="2">
        <v>0.20718352000000001</v>
      </c>
    </row>
    <row r="96" spans="1:2" ht="13" x14ac:dyDescent="0.15">
      <c r="A96" s="2">
        <v>0.50129997999999998</v>
      </c>
      <c r="B96" s="2">
        <v>0.21138100000000001</v>
      </c>
    </row>
    <row r="97" spans="1:2" ht="13" x14ac:dyDescent="0.15">
      <c r="A97" s="2">
        <v>0.50330001000000002</v>
      </c>
      <c r="B97" s="2">
        <v>0.21613951000000001</v>
      </c>
    </row>
    <row r="98" spans="1:2" ht="13" x14ac:dyDescent="0.15">
      <c r="A98" s="2">
        <v>0.50529999000000003</v>
      </c>
      <c r="B98" s="2">
        <v>0.22131871</v>
      </c>
    </row>
    <row r="99" spans="1:2" ht="13" x14ac:dyDescent="0.15">
      <c r="A99" s="2">
        <v>0.50730001999999996</v>
      </c>
      <c r="B99" s="2">
        <v>0.22548388</v>
      </c>
    </row>
    <row r="100" spans="1:2" ht="13" x14ac:dyDescent="0.15">
      <c r="A100" s="2">
        <v>0.50929999000000004</v>
      </c>
      <c r="B100" s="2">
        <v>0.22888984000000001</v>
      </c>
    </row>
    <row r="101" spans="1:2" ht="13" x14ac:dyDescent="0.15">
      <c r="A101" s="2">
        <v>0.51129997000000005</v>
      </c>
      <c r="B101" s="2">
        <v>0.23223737</v>
      </c>
    </row>
    <row r="102" spans="1:2" ht="13" x14ac:dyDescent="0.15">
      <c r="A102" s="2">
        <v>0.51329999999999998</v>
      </c>
      <c r="B102" s="2">
        <v>0.23473643</v>
      </c>
    </row>
    <row r="103" spans="1:2" ht="13" x14ac:dyDescent="0.15">
      <c r="A103" s="2">
        <v>0.51529997999999999</v>
      </c>
      <c r="B103" s="2">
        <v>0.23683275000000001</v>
      </c>
    </row>
    <row r="104" spans="1:2" ht="13" x14ac:dyDescent="0.15">
      <c r="A104" s="2">
        <v>0.51730001000000003</v>
      </c>
      <c r="B104" s="2">
        <v>0.23925307000000001</v>
      </c>
    </row>
    <row r="105" spans="1:2" ht="13" x14ac:dyDescent="0.15">
      <c r="A105" s="2">
        <v>0.51929997999999999</v>
      </c>
      <c r="B105" s="2">
        <v>0.24101789000000001</v>
      </c>
    </row>
    <row r="106" spans="1:2" ht="13" x14ac:dyDescent="0.15">
      <c r="A106" s="2">
        <v>0.52129996000000001</v>
      </c>
      <c r="B106" s="2">
        <v>0.24201476999999999</v>
      </c>
    </row>
    <row r="107" spans="1:2" ht="13" x14ac:dyDescent="0.15">
      <c r="A107" s="2">
        <v>0.52329999000000005</v>
      </c>
      <c r="B107" s="2">
        <v>0.24310625999999999</v>
      </c>
    </row>
    <row r="108" spans="1:2" ht="13" x14ac:dyDescent="0.15">
      <c r="A108" s="2">
        <v>0.52529996999999995</v>
      </c>
      <c r="B108" s="2">
        <v>0.24351515000000001</v>
      </c>
    </row>
    <row r="109" spans="1:2" ht="13" x14ac:dyDescent="0.15">
      <c r="A109" s="2">
        <v>0.52729999999999999</v>
      </c>
      <c r="B109" s="2">
        <v>0.24362554</v>
      </c>
    </row>
    <row r="110" spans="1:2" ht="13" x14ac:dyDescent="0.15">
      <c r="A110" s="2">
        <v>0.52929996999999995</v>
      </c>
      <c r="B110" s="2">
        <v>0.24382634</v>
      </c>
    </row>
    <row r="111" spans="1:2" ht="13" x14ac:dyDescent="0.15">
      <c r="A111" s="2">
        <v>0.53129994999999997</v>
      </c>
      <c r="B111" s="2">
        <v>0.24456652000000001</v>
      </c>
    </row>
    <row r="112" spans="1:2" ht="13" x14ac:dyDescent="0.15">
      <c r="A112" s="2">
        <v>0.53329998000000001</v>
      </c>
      <c r="B112" s="2">
        <v>0.24219431</v>
      </c>
    </row>
    <row r="113" spans="1:2" ht="13" x14ac:dyDescent="0.15">
      <c r="A113" s="2">
        <v>0.53529996000000002</v>
      </c>
      <c r="B113" s="2">
        <v>0.24226803999999999</v>
      </c>
    </row>
    <row r="114" spans="1:2" ht="13" x14ac:dyDescent="0.15">
      <c r="A114" s="2">
        <v>0.53729998999999995</v>
      </c>
      <c r="B114" s="2">
        <v>0.24116852999999999</v>
      </c>
    </row>
    <row r="115" spans="1:2" ht="13" x14ac:dyDescent="0.15">
      <c r="A115" s="2">
        <v>0.53929996000000002</v>
      </c>
      <c r="B115" s="2">
        <v>0.23926370999999999</v>
      </c>
    </row>
    <row r="116" spans="1:2" ht="13" x14ac:dyDescent="0.15">
      <c r="A116" s="2">
        <v>0.5413</v>
      </c>
      <c r="B116" s="2">
        <v>0.23741441999999999</v>
      </c>
    </row>
    <row r="117" spans="1:2" ht="13" x14ac:dyDescent="0.15">
      <c r="A117" s="2">
        <v>0.54330003000000004</v>
      </c>
      <c r="B117" s="2">
        <v>0.23631917</v>
      </c>
    </row>
    <row r="118" spans="1:2" ht="13" x14ac:dyDescent="0.15">
      <c r="A118" s="2">
        <v>0.54530000999999995</v>
      </c>
      <c r="B118" s="2">
        <v>0.23279369999999999</v>
      </c>
    </row>
    <row r="119" spans="1:2" ht="13" x14ac:dyDescent="0.15">
      <c r="A119" s="2">
        <v>0.54730003999999999</v>
      </c>
      <c r="B119" s="2">
        <v>0.23019853000000001</v>
      </c>
    </row>
    <row r="120" spans="1:2" ht="13" x14ac:dyDescent="0.15">
      <c r="A120" s="2">
        <v>0.54930000999999995</v>
      </c>
      <c r="B120" s="2">
        <v>0.22769406</v>
      </c>
    </row>
    <row r="121" spans="1:2" ht="13" x14ac:dyDescent="0.15">
      <c r="A121" s="2">
        <v>0.55129998999999996</v>
      </c>
      <c r="B121" s="2">
        <v>0.22527385</v>
      </c>
    </row>
    <row r="122" spans="1:2" ht="13" x14ac:dyDescent="0.15">
      <c r="A122" s="2">
        <v>0.55330002</v>
      </c>
      <c r="B122" s="2">
        <v>0.22274587000000001</v>
      </c>
    </row>
    <row r="123" spans="1:2" ht="13" x14ac:dyDescent="0.15">
      <c r="A123" s="2">
        <v>0.55530000000000002</v>
      </c>
      <c r="B123" s="2">
        <v>0.21883036</v>
      </c>
    </row>
    <row r="124" spans="1:2" ht="13" x14ac:dyDescent="0.15">
      <c r="A124" s="2">
        <v>0.55730002999999995</v>
      </c>
      <c r="B124" s="2">
        <v>0.21586860999999999</v>
      </c>
    </row>
    <row r="125" spans="1:2" ht="13" x14ac:dyDescent="0.15">
      <c r="A125" s="2">
        <v>0.55930000999999996</v>
      </c>
      <c r="B125" s="2">
        <v>0.21285283999999999</v>
      </c>
    </row>
    <row r="126" spans="1:2" ht="13" x14ac:dyDescent="0.15">
      <c r="A126" s="2">
        <v>0.56129998000000003</v>
      </c>
      <c r="B126" s="2">
        <v>0.20893033</v>
      </c>
    </row>
    <row r="127" spans="1:2" ht="13" x14ac:dyDescent="0.15">
      <c r="A127" s="2">
        <v>0.56330000999999996</v>
      </c>
      <c r="B127" s="2">
        <v>0.20572837999999999</v>
      </c>
    </row>
    <row r="128" spans="1:2" ht="13" x14ac:dyDescent="0.15">
      <c r="A128" s="2">
        <v>0.56529998999999997</v>
      </c>
      <c r="B128" s="2">
        <v>0.20298422999999999</v>
      </c>
    </row>
    <row r="129" spans="1:2" ht="13" x14ac:dyDescent="0.15">
      <c r="A129" s="2">
        <v>0.56730002000000002</v>
      </c>
      <c r="B129" s="2">
        <v>0.19981736999999999</v>
      </c>
    </row>
    <row r="130" spans="1:2" ht="13" x14ac:dyDescent="0.15">
      <c r="A130" s="2">
        <v>0.56930000000000003</v>
      </c>
      <c r="B130" s="2">
        <v>0.19696585999999999</v>
      </c>
    </row>
    <row r="131" spans="1:2" ht="13" x14ac:dyDescent="0.15">
      <c r="A131" s="2">
        <v>0.57129996999999999</v>
      </c>
      <c r="B131" s="2">
        <v>0.19243895999999999</v>
      </c>
    </row>
    <row r="132" spans="1:2" ht="13" x14ac:dyDescent="0.15">
      <c r="A132" s="2">
        <v>0.57330000000000003</v>
      </c>
      <c r="B132" s="2">
        <v>0.18970430999999999</v>
      </c>
    </row>
    <row r="133" spans="1:2" ht="13" x14ac:dyDescent="0.15">
      <c r="A133" s="2">
        <v>0.57529998000000004</v>
      </c>
      <c r="B133" s="2">
        <v>0.18671608000000001</v>
      </c>
    </row>
    <row r="134" spans="1:2" ht="13" x14ac:dyDescent="0.15">
      <c r="A134" s="2">
        <v>0.57730000999999997</v>
      </c>
      <c r="B134" s="2">
        <v>0.18269919000000001</v>
      </c>
    </row>
    <row r="135" spans="1:2" ht="13" x14ac:dyDescent="0.15">
      <c r="A135" s="2">
        <v>0.57929998999999999</v>
      </c>
      <c r="B135" s="2">
        <v>0.18066962</v>
      </c>
    </row>
    <row r="136" spans="1:2" ht="13" x14ac:dyDescent="0.15">
      <c r="A136" s="2">
        <v>0.58129995999999995</v>
      </c>
      <c r="B136" s="2">
        <v>0.17854191</v>
      </c>
    </row>
    <row r="137" spans="1:2" ht="13" x14ac:dyDescent="0.15">
      <c r="A137" s="2">
        <v>0.58329998999999999</v>
      </c>
      <c r="B137" s="2">
        <v>0.17499384000000001</v>
      </c>
    </row>
    <row r="138" spans="1:2" ht="13" x14ac:dyDescent="0.15">
      <c r="A138" s="2">
        <v>0.58529997</v>
      </c>
      <c r="B138" s="2">
        <v>0.17177777</v>
      </c>
    </row>
    <row r="139" spans="1:2" ht="13" x14ac:dyDescent="0.15">
      <c r="A139" s="2">
        <v>0.58730000000000004</v>
      </c>
      <c r="B139" s="2">
        <v>0.16985965</v>
      </c>
    </row>
    <row r="140" spans="1:2" ht="13" x14ac:dyDescent="0.15">
      <c r="A140" s="2">
        <v>0.58929997999999995</v>
      </c>
      <c r="B140" s="2">
        <v>0.16651787000000001</v>
      </c>
    </row>
    <row r="141" spans="1:2" ht="13" x14ac:dyDescent="0.15">
      <c r="A141" s="2">
        <v>0.59130000999999999</v>
      </c>
      <c r="B141" s="2">
        <v>0.1649072</v>
      </c>
    </row>
    <row r="142" spans="1:2" ht="13" x14ac:dyDescent="0.15">
      <c r="A142" s="2">
        <v>0.59330004000000003</v>
      </c>
      <c r="B142" s="2">
        <v>0.16267366999999999</v>
      </c>
    </row>
    <row r="143" spans="1:2" ht="13" x14ac:dyDescent="0.15">
      <c r="A143" s="2">
        <v>0.59530002000000004</v>
      </c>
      <c r="B143" s="2">
        <v>0.16175038999999999</v>
      </c>
    </row>
    <row r="144" spans="1:2" ht="13" x14ac:dyDescent="0.15">
      <c r="A144" s="2">
        <v>0.59730004999999997</v>
      </c>
      <c r="B144" s="2">
        <v>0.15924294</v>
      </c>
    </row>
    <row r="145" spans="1:2" ht="13" x14ac:dyDescent="0.15">
      <c r="A145" s="2">
        <v>0.59930002999999998</v>
      </c>
      <c r="B145" s="2">
        <v>0.15782947999999999</v>
      </c>
    </row>
    <row r="146" spans="1:2" ht="13" x14ac:dyDescent="0.15">
      <c r="A146" s="2">
        <v>0.60110003000000001</v>
      </c>
      <c r="B146" s="2">
        <v>0.15741036999999999</v>
      </c>
    </row>
    <row r="147" spans="1:2" ht="13" x14ac:dyDescent="0.15">
      <c r="A147" s="2">
        <v>0.60270000000000001</v>
      </c>
      <c r="B147" s="2">
        <v>0.15517932000000001</v>
      </c>
    </row>
    <row r="148" spans="1:2" ht="13" x14ac:dyDescent="0.15">
      <c r="A148" s="2">
        <v>0.60430002000000005</v>
      </c>
      <c r="B148" s="2">
        <v>0.15496853999999999</v>
      </c>
    </row>
    <row r="149" spans="1:2" ht="13" x14ac:dyDescent="0.15">
      <c r="A149" s="2">
        <v>0.60589999000000005</v>
      </c>
      <c r="B149" s="2">
        <v>0.1536583</v>
      </c>
    </row>
    <row r="150" spans="1:2" ht="13" x14ac:dyDescent="0.15">
      <c r="A150" s="2">
        <v>0.60750008</v>
      </c>
      <c r="B150" s="2">
        <v>0.15323049999999999</v>
      </c>
    </row>
    <row r="151" spans="1:2" ht="13" x14ac:dyDescent="0.15">
      <c r="A151" s="2">
        <v>0.60910003999999995</v>
      </c>
      <c r="B151" s="2">
        <v>0.15292497999999999</v>
      </c>
    </row>
    <row r="152" spans="1:2" ht="13" x14ac:dyDescent="0.15">
      <c r="A152" s="2">
        <v>0.61070000999999996</v>
      </c>
      <c r="B152" s="2">
        <v>0.15247345000000001</v>
      </c>
    </row>
    <row r="153" spans="1:2" ht="13" x14ac:dyDescent="0.15">
      <c r="A153" s="2">
        <v>0.61229997999999997</v>
      </c>
      <c r="B153" s="2">
        <v>0.15150205999999999</v>
      </c>
    </row>
    <row r="154" spans="1:2" ht="13" x14ac:dyDescent="0.15">
      <c r="A154" s="2">
        <v>0.61390001000000005</v>
      </c>
      <c r="B154" s="2">
        <v>0.15194450000000001</v>
      </c>
    </row>
    <row r="155" spans="1:2" ht="13" x14ac:dyDescent="0.15">
      <c r="A155" s="2">
        <v>0.61550002999999998</v>
      </c>
      <c r="B155" s="2">
        <v>0.15162094000000001</v>
      </c>
    </row>
    <row r="156" spans="1:2" ht="13" x14ac:dyDescent="0.15">
      <c r="A156" s="2">
        <v>0.61710005999999995</v>
      </c>
      <c r="B156" s="2">
        <v>0.15249984999999999</v>
      </c>
    </row>
    <row r="157" spans="1:2" ht="13" x14ac:dyDescent="0.15">
      <c r="A157" s="2">
        <v>0.61870002999999996</v>
      </c>
      <c r="B157" s="2">
        <v>0.15330061</v>
      </c>
    </row>
    <row r="158" spans="1:2" ht="13" x14ac:dyDescent="0.15">
      <c r="A158" s="2">
        <v>0.62029999000000002</v>
      </c>
      <c r="B158" s="2">
        <v>0.15317553</v>
      </c>
    </row>
    <row r="159" spans="1:2" ht="13" x14ac:dyDescent="0.15">
      <c r="A159" s="2">
        <v>0.62189996000000003</v>
      </c>
      <c r="B159" s="2">
        <v>0.15417494000000001</v>
      </c>
    </row>
    <row r="160" spans="1:2" ht="13" x14ac:dyDescent="0.15">
      <c r="A160" s="2">
        <v>0.62350004999999997</v>
      </c>
      <c r="B160" s="2">
        <v>0.15434813</v>
      </c>
    </row>
    <row r="161" spans="1:2" ht="13" x14ac:dyDescent="0.15">
      <c r="A161" s="2">
        <v>0.62510001999999998</v>
      </c>
      <c r="B161" s="2">
        <v>0.15604587</v>
      </c>
    </row>
    <row r="162" spans="1:2" ht="13" x14ac:dyDescent="0.15">
      <c r="A162" s="2">
        <v>0.62669998000000005</v>
      </c>
      <c r="B162" s="2">
        <v>0.15743607000000001</v>
      </c>
    </row>
    <row r="163" spans="1:2" ht="13" x14ac:dyDescent="0.15">
      <c r="A163" s="2">
        <v>0.62830001000000002</v>
      </c>
      <c r="B163" s="2">
        <v>0.15821769999999999</v>
      </c>
    </row>
    <row r="164" spans="1:2" ht="13" x14ac:dyDescent="0.15">
      <c r="A164" s="2">
        <v>0.62989998000000003</v>
      </c>
      <c r="B164" s="2">
        <v>0.15826671</v>
      </c>
    </row>
    <row r="165" spans="1:2" ht="13" x14ac:dyDescent="0.15">
      <c r="A165" s="2">
        <v>0.63169998000000005</v>
      </c>
      <c r="B165" s="2">
        <v>0.15987276</v>
      </c>
    </row>
    <row r="166" spans="1:2" ht="13" x14ac:dyDescent="0.15">
      <c r="A166" s="2">
        <v>0.63370000999999998</v>
      </c>
      <c r="B166" s="2">
        <v>0.16103686</v>
      </c>
    </row>
    <row r="167" spans="1:2" ht="13" x14ac:dyDescent="0.15">
      <c r="A167" s="2">
        <v>0.63569998999999999</v>
      </c>
      <c r="B167" s="2">
        <v>0.16265894</v>
      </c>
    </row>
    <row r="168" spans="1:2" ht="13" x14ac:dyDescent="0.15">
      <c r="A168" s="2">
        <v>0.63770002000000003</v>
      </c>
      <c r="B168" s="2">
        <v>0.16371020999999999</v>
      </c>
    </row>
    <row r="169" spans="1:2" ht="13" x14ac:dyDescent="0.15">
      <c r="A169" s="2">
        <v>0.63970000000000005</v>
      </c>
      <c r="B169" s="2">
        <v>0.16560337999999999</v>
      </c>
    </row>
    <row r="170" spans="1:2" ht="13" x14ac:dyDescent="0.15">
      <c r="A170" s="2">
        <v>0.64170002999999998</v>
      </c>
      <c r="B170" s="2">
        <v>0.16729306999999999</v>
      </c>
    </row>
    <row r="171" spans="1:2" ht="13" x14ac:dyDescent="0.15">
      <c r="A171" s="2">
        <v>0.64370006000000002</v>
      </c>
      <c r="B171" s="2">
        <v>0.16912427999999999</v>
      </c>
    </row>
    <row r="172" spans="1:2" ht="13" x14ac:dyDescent="0.15">
      <c r="A172" s="2">
        <v>0.64570004000000003</v>
      </c>
      <c r="B172" s="2">
        <v>0.1714135</v>
      </c>
    </row>
    <row r="173" spans="1:2" ht="13" x14ac:dyDescent="0.15">
      <c r="A173" s="2">
        <v>0.64770006999999996</v>
      </c>
      <c r="B173" s="2">
        <v>0.17470010999999999</v>
      </c>
    </row>
    <row r="174" spans="1:2" ht="13" x14ac:dyDescent="0.15">
      <c r="A174" s="2">
        <v>0.64970004999999997</v>
      </c>
      <c r="B174" s="2">
        <v>0.17566234</v>
      </c>
    </row>
    <row r="175" spans="1:2" ht="13" x14ac:dyDescent="0.15">
      <c r="A175" s="2">
        <v>0.65170002000000005</v>
      </c>
      <c r="B175" s="2">
        <v>0.17790982</v>
      </c>
    </row>
    <row r="176" spans="1:2" ht="13" x14ac:dyDescent="0.15">
      <c r="A176" s="2">
        <v>0.65370004999999998</v>
      </c>
      <c r="B176" s="2">
        <v>0.18029435999999999</v>
      </c>
    </row>
    <row r="177" spans="1:2" ht="13" x14ac:dyDescent="0.15">
      <c r="A177" s="2">
        <v>0.65570002999999999</v>
      </c>
      <c r="B177" s="2">
        <v>0.18313753999999999</v>
      </c>
    </row>
    <row r="178" spans="1:2" ht="13" x14ac:dyDescent="0.15">
      <c r="A178" s="2">
        <v>0.65770006000000003</v>
      </c>
      <c r="B178" s="2">
        <v>0.18574088999999999</v>
      </c>
    </row>
    <row r="179" spans="1:2" ht="13" x14ac:dyDescent="0.15">
      <c r="A179" s="2">
        <v>0.65970004000000004</v>
      </c>
      <c r="B179" s="2">
        <v>0.18840063000000001</v>
      </c>
    </row>
    <row r="180" spans="1:2" ht="13" x14ac:dyDescent="0.15">
      <c r="A180" s="2">
        <v>0.66170001000000001</v>
      </c>
      <c r="B180" s="2">
        <v>0.19112936</v>
      </c>
    </row>
    <row r="181" spans="1:2" ht="13" x14ac:dyDescent="0.15">
      <c r="A181" s="2">
        <v>0.66370004000000005</v>
      </c>
      <c r="B181" s="2">
        <v>0.19361164</v>
      </c>
    </row>
    <row r="182" spans="1:2" ht="13" x14ac:dyDescent="0.15">
      <c r="A182" s="2">
        <v>0.66570001999999995</v>
      </c>
      <c r="B182" s="2">
        <v>0.19701463999999999</v>
      </c>
    </row>
    <row r="183" spans="1:2" ht="13" x14ac:dyDescent="0.15">
      <c r="A183" s="2">
        <v>0.66770004999999999</v>
      </c>
      <c r="B183" s="2">
        <v>0.19994224999999999</v>
      </c>
    </row>
    <row r="184" spans="1:2" ht="13" x14ac:dyDescent="0.15">
      <c r="A184" s="2">
        <v>0.67019998999999997</v>
      </c>
      <c r="B184" s="2">
        <v>0.20261895999999999</v>
      </c>
    </row>
    <row r="185" spans="1:2" ht="13" x14ac:dyDescent="0.15">
      <c r="A185" s="2">
        <v>0.67320000999999996</v>
      </c>
      <c r="B185" s="2">
        <v>0.20743273000000001</v>
      </c>
    </row>
    <row r="186" spans="1:2" ht="13" x14ac:dyDescent="0.15">
      <c r="A186" s="2">
        <v>0.67619996999999998</v>
      </c>
      <c r="B186" s="2">
        <v>0.21144661000000001</v>
      </c>
    </row>
    <row r="187" spans="1:2" ht="13" x14ac:dyDescent="0.15">
      <c r="A187" s="2">
        <v>0.67919998999999998</v>
      </c>
      <c r="B187" s="2">
        <v>0.21521519</v>
      </c>
    </row>
    <row r="188" spans="1:2" ht="13" x14ac:dyDescent="0.15">
      <c r="A188" s="2">
        <v>0.68219995</v>
      </c>
      <c r="B188" s="2">
        <v>0.22026074000000001</v>
      </c>
    </row>
    <row r="189" spans="1:2" ht="13" x14ac:dyDescent="0.15">
      <c r="A189" s="2">
        <v>0.68519998000000004</v>
      </c>
      <c r="B189" s="2">
        <v>0.22507659999999999</v>
      </c>
    </row>
    <row r="190" spans="1:2" ht="13" x14ac:dyDescent="0.15">
      <c r="A190" s="2">
        <v>0.68820000000000003</v>
      </c>
      <c r="B190" s="2">
        <v>0.23161834000000001</v>
      </c>
    </row>
    <row r="191" spans="1:2" ht="13" x14ac:dyDescent="0.15">
      <c r="A191" s="2">
        <v>0.69120002000000003</v>
      </c>
      <c r="B191" s="2">
        <v>0.23802255</v>
      </c>
    </row>
    <row r="192" spans="1:2" ht="13" x14ac:dyDescent="0.15">
      <c r="A192" s="2">
        <v>0.69420004000000002</v>
      </c>
      <c r="B192" s="2">
        <v>0.24496977</v>
      </c>
    </row>
    <row r="193" spans="1:2" ht="13" x14ac:dyDescent="0.15">
      <c r="A193" s="2">
        <v>0.69720006000000001</v>
      </c>
      <c r="B193" s="2">
        <v>0.24762961</v>
      </c>
    </row>
    <row r="194" spans="1:2" ht="13" x14ac:dyDescent="0.15">
      <c r="A194" s="2">
        <v>0.70019995999999995</v>
      </c>
      <c r="B194" s="2">
        <v>0.25177473</v>
      </c>
    </row>
    <row r="195" spans="1:2" ht="13" x14ac:dyDescent="0.15">
      <c r="A195" s="2">
        <v>0.70199995999999998</v>
      </c>
      <c r="B195" s="2">
        <v>0.25682059000000002</v>
      </c>
    </row>
    <row r="196" spans="1:2" ht="13" x14ac:dyDescent="0.15">
      <c r="A196" s="2">
        <v>0.70399999999999996</v>
      </c>
      <c r="B196" s="2">
        <v>0.26191425000000002</v>
      </c>
    </row>
    <row r="197" spans="1:2" ht="13" x14ac:dyDescent="0.15">
      <c r="A197" s="2">
        <v>0.70599997000000003</v>
      </c>
      <c r="B197" s="2">
        <v>0.26813956999999999</v>
      </c>
    </row>
    <row r="198" spans="1:2" ht="13" x14ac:dyDescent="0.15">
      <c r="A198" s="2">
        <v>0.70799999999999996</v>
      </c>
      <c r="B198" s="2">
        <v>0.27141103</v>
      </c>
    </row>
    <row r="199" spans="1:2" ht="13" x14ac:dyDescent="0.15">
      <c r="A199" s="2">
        <v>0.70999997999999997</v>
      </c>
      <c r="B199" s="2">
        <v>0.27476737000000001</v>
      </c>
    </row>
    <row r="200" spans="1:2" ht="13" x14ac:dyDescent="0.15">
      <c r="A200" s="2">
        <v>0.71199995000000005</v>
      </c>
      <c r="B200" s="2">
        <v>0.27761354999999999</v>
      </c>
    </row>
    <row r="201" spans="1:2" ht="13" x14ac:dyDescent="0.15">
      <c r="A201" s="2">
        <v>0.71399999000000003</v>
      </c>
      <c r="B201" s="2">
        <v>0.28118512000000001</v>
      </c>
    </row>
    <row r="202" spans="1:2" ht="13" x14ac:dyDescent="0.15">
      <c r="A202" s="2">
        <v>0.71599995999999999</v>
      </c>
      <c r="B202" s="2">
        <v>0.28223442999999998</v>
      </c>
    </row>
    <row r="203" spans="1:2" ht="13" x14ac:dyDescent="0.15">
      <c r="A203" s="2">
        <v>0.71799999000000003</v>
      </c>
      <c r="B203" s="2">
        <v>0.28708889999999998</v>
      </c>
    </row>
    <row r="204" spans="1:2" ht="13" x14ac:dyDescent="0.15">
      <c r="A204" s="2">
        <v>0.71999997000000004</v>
      </c>
      <c r="B204" s="2">
        <v>0.28916645000000002</v>
      </c>
    </row>
    <row r="205" spans="1:2" ht="13" x14ac:dyDescent="0.15">
      <c r="A205" s="2">
        <v>0.72199994000000001</v>
      </c>
      <c r="B205" s="2">
        <v>0.29250084999999998</v>
      </c>
    </row>
    <row r="206" spans="1:2" ht="13" x14ac:dyDescent="0.15">
      <c r="A206" s="2">
        <v>0.72399997999999999</v>
      </c>
      <c r="B206" s="2">
        <v>0.29505002000000002</v>
      </c>
    </row>
    <row r="207" spans="1:2" ht="13" x14ac:dyDescent="0.15">
      <c r="A207" s="2">
        <v>0.72599994999999995</v>
      </c>
      <c r="B207" s="2">
        <v>0.29824465999999999</v>
      </c>
    </row>
    <row r="208" spans="1:2" ht="13" x14ac:dyDescent="0.15">
      <c r="A208" s="2">
        <v>0.72799999000000004</v>
      </c>
      <c r="B208" s="2">
        <v>0.30021161000000002</v>
      </c>
    </row>
    <row r="209" spans="1:2" ht="13" x14ac:dyDescent="0.15">
      <c r="A209" s="2">
        <v>0.72999996</v>
      </c>
      <c r="B209" s="2">
        <v>0.30184360999999998</v>
      </c>
    </row>
    <row r="210" spans="1:2" ht="13" x14ac:dyDescent="0.15">
      <c r="A210" s="2">
        <v>0.73199992999999997</v>
      </c>
      <c r="B210" s="2">
        <v>0.30362677999999999</v>
      </c>
    </row>
    <row r="211" spans="1:2" ht="13" x14ac:dyDescent="0.15">
      <c r="A211" s="2">
        <v>0.73399996999999995</v>
      </c>
      <c r="B211" s="2">
        <v>0.30535898</v>
      </c>
    </row>
    <row r="212" spans="1:2" ht="13" x14ac:dyDescent="0.15">
      <c r="A212" s="2">
        <v>0.73599994000000002</v>
      </c>
      <c r="B212" s="2">
        <v>0.30615281999999999</v>
      </c>
    </row>
    <row r="213" spans="1:2" ht="13" x14ac:dyDescent="0.15">
      <c r="A213" s="2">
        <v>0.73799998</v>
      </c>
      <c r="B213" s="2">
        <v>0.30858287000000001</v>
      </c>
    </row>
    <row r="214" spans="1:2" ht="13" x14ac:dyDescent="0.15">
      <c r="A214" s="2">
        <v>0.74000001000000004</v>
      </c>
      <c r="B214" s="2">
        <v>0.30964395</v>
      </c>
    </row>
    <row r="215" spans="1:2" ht="13" x14ac:dyDescent="0.15">
      <c r="A215" s="2">
        <v>0.74199998</v>
      </c>
      <c r="B215" s="2">
        <v>0.31194174000000002</v>
      </c>
    </row>
    <row r="216" spans="1:2" ht="13" x14ac:dyDescent="0.15">
      <c r="A216" s="2">
        <v>0.74400001999999998</v>
      </c>
      <c r="B216" s="2">
        <v>0.3117491</v>
      </c>
    </row>
    <row r="217" spans="1:2" ht="13" x14ac:dyDescent="0.15">
      <c r="A217" s="2">
        <v>0.74599998999999995</v>
      </c>
      <c r="B217" s="2">
        <v>0.31479043000000001</v>
      </c>
    </row>
    <row r="218" spans="1:2" ht="13" x14ac:dyDescent="0.15">
      <c r="A218" s="2">
        <v>0.74800003000000004</v>
      </c>
      <c r="B218" s="2">
        <v>0.31410020999999999</v>
      </c>
    </row>
    <row r="219" spans="1:2" ht="13" x14ac:dyDescent="0.15">
      <c r="A219" s="2">
        <v>0.75050002000000005</v>
      </c>
      <c r="B219" s="2">
        <v>0.31499323000000001</v>
      </c>
    </row>
    <row r="220" spans="1:2" ht="13" x14ac:dyDescent="0.15">
      <c r="A220" s="2">
        <v>0.75350004000000004</v>
      </c>
      <c r="B220" s="2">
        <v>0.31665220999999999</v>
      </c>
    </row>
    <row r="221" spans="1:2" ht="13" x14ac:dyDescent="0.15">
      <c r="A221" s="2">
        <v>0.75650001</v>
      </c>
      <c r="B221" s="2">
        <v>0.31813641999999998</v>
      </c>
    </row>
    <row r="222" spans="1:2" ht="13" x14ac:dyDescent="0.15">
      <c r="A222" s="2">
        <v>0.75950002999999999</v>
      </c>
      <c r="B222" s="2">
        <v>0.31875735999999999</v>
      </c>
    </row>
    <row r="223" spans="1:2" ht="13" x14ac:dyDescent="0.15">
      <c r="A223" s="2">
        <v>0.76249999000000002</v>
      </c>
      <c r="B223" s="2">
        <v>0.32015117999999998</v>
      </c>
    </row>
    <row r="224" spans="1:2" ht="13" x14ac:dyDescent="0.15">
      <c r="A224" s="2">
        <v>0.76550001000000001</v>
      </c>
      <c r="B224" s="2">
        <v>0.32145581000000001</v>
      </c>
    </row>
    <row r="225" spans="1:2" ht="13" x14ac:dyDescent="0.15">
      <c r="A225" s="2">
        <v>0.76850003</v>
      </c>
      <c r="B225" s="2">
        <v>0.32263546999999998</v>
      </c>
    </row>
    <row r="226" spans="1:2" ht="13" x14ac:dyDescent="0.15">
      <c r="A226" s="2">
        <v>0.77149999000000002</v>
      </c>
      <c r="B226" s="2">
        <v>0.32385001000000002</v>
      </c>
    </row>
    <row r="227" spans="1:2" ht="13" x14ac:dyDescent="0.15">
      <c r="A227" s="2">
        <v>0.77450001000000002</v>
      </c>
      <c r="B227" s="2">
        <v>0.32433679999999998</v>
      </c>
    </row>
    <row r="228" spans="1:2" ht="13" x14ac:dyDescent="0.15">
      <c r="A228" s="2">
        <v>0.77750003000000001</v>
      </c>
      <c r="B228" s="2">
        <v>0.32490407999999998</v>
      </c>
    </row>
    <row r="229" spans="1:2" ht="13" x14ac:dyDescent="0.15">
      <c r="A229" s="2">
        <v>0.78099996000000005</v>
      </c>
      <c r="B229" s="2">
        <v>0.3251965</v>
      </c>
    </row>
    <row r="230" spans="1:2" ht="13" x14ac:dyDescent="0.15">
      <c r="A230" s="2">
        <v>0.78499996999999999</v>
      </c>
      <c r="B230" s="2">
        <v>0.32670018000000001</v>
      </c>
    </row>
    <row r="231" spans="1:2" ht="13" x14ac:dyDescent="0.15">
      <c r="A231" s="2">
        <v>0.78899996999999999</v>
      </c>
      <c r="B231" s="2">
        <v>0.32794335000000002</v>
      </c>
    </row>
    <row r="232" spans="1:2" ht="13" x14ac:dyDescent="0.15">
      <c r="A232" s="2">
        <v>0.79299998000000005</v>
      </c>
      <c r="B232" s="2">
        <v>0.32827359</v>
      </c>
    </row>
    <row r="233" spans="1:2" ht="13" x14ac:dyDescent="0.15">
      <c r="A233" s="2">
        <v>0.79699998999999999</v>
      </c>
      <c r="B233" s="2">
        <v>0.32879188999999998</v>
      </c>
    </row>
    <row r="234" spans="1:2" ht="13" x14ac:dyDescent="0.15">
      <c r="A234" s="2">
        <v>0.80150001999999998</v>
      </c>
      <c r="B234" s="2">
        <v>0.32925304999999999</v>
      </c>
    </row>
    <row r="235" spans="1:2" ht="13" x14ac:dyDescent="0.15">
      <c r="A235" s="2">
        <v>0.80650001999999998</v>
      </c>
      <c r="B235" s="2">
        <v>0.32979605000000001</v>
      </c>
    </row>
    <row r="236" spans="1:2" ht="13" x14ac:dyDescent="0.15">
      <c r="A236" s="2">
        <v>0.81150001000000005</v>
      </c>
      <c r="B236" s="2">
        <v>0.33122593</v>
      </c>
    </row>
    <row r="237" spans="1:2" ht="13" x14ac:dyDescent="0.15">
      <c r="A237" s="2">
        <v>0.81650001000000005</v>
      </c>
      <c r="B237" s="2">
        <v>0.33076864</v>
      </c>
    </row>
    <row r="238" spans="1:2" ht="13" x14ac:dyDescent="0.15">
      <c r="A238" s="2">
        <v>0.82199997000000002</v>
      </c>
      <c r="B238" s="2">
        <v>0.33190528000000002</v>
      </c>
    </row>
    <row r="239" spans="1:2" ht="13" x14ac:dyDescent="0.15">
      <c r="A239" s="2">
        <v>0.82800001000000001</v>
      </c>
      <c r="B239" s="2">
        <v>0.33106335999999997</v>
      </c>
    </row>
    <row r="240" spans="1:2" ht="13" x14ac:dyDescent="0.15">
      <c r="A240" s="2">
        <v>0.83499997999999997</v>
      </c>
      <c r="B240" s="2">
        <v>0.33127891999999998</v>
      </c>
    </row>
    <row r="241" spans="1:2" ht="13" x14ac:dyDescent="0.15">
      <c r="A241" s="2">
        <v>0.84300005</v>
      </c>
      <c r="B241" s="2">
        <v>0.33224388999999999</v>
      </c>
    </row>
    <row r="242" spans="1:2" ht="13" x14ac:dyDescent="0.15">
      <c r="A242" s="2">
        <v>0.85100001000000003</v>
      </c>
      <c r="B242" s="2">
        <v>0.33416363999999998</v>
      </c>
    </row>
    <row r="243" spans="1:2" ht="13" x14ac:dyDescent="0.15">
      <c r="A243" s="2">
        <v>0.85900003000000003</v>
      </c>
      <c r="B243" s="2">
        <v>0.33545077000000001</v>
      </c>
    </row>
    <row r="244" spans="1:2" ht="13" x14ac:dyDescent="0.15">
      <c r="A244" s="2">
        <v>0.87099998999999995</v>
      </c>
      <c r="B244" s="2">
        <v>0.33457073999999998</v>
      </c>
    </row>
    <row r="245" spans="1:2" ht="13" x14ac:dyDescent="0.15">
      <c r="A245" s="2">
        <v>0.88300002</v>
      </c>
      <c r="B245" s="2">
        <v>0.33619886999999998</v>
      </c>
    </row>
    <row r="246" spans="1:2" ht="13" x14ac:dyDescent="0.15">
      <c r="A246" s="2">
        <v>0.89399998999999997</v>
      </c>
      <c r="B246" s="2">
        <v>0.33550277000000001</v>
      </c>
    </row>
    <row r="247" spans="1:2" ht="13" x14ac:dyDescent="0.15">
      <c r="A247" s="2">
        <v>0.90399998000000004</v>
      </c>
      <c r="B247" s="2">
        <v>0.33508849000000002</v>
      </c>
    </row>
    <row r="248" spans="1:2" ht="13" x14ac:dyDescent="0.15">
      <c r="A248" s="2">
        <v>0.91399996999999999</v>
      </c>
      <c r="B248" s="2">
        <v>0.33218393000000002</v>
      </c>
    </row>
    <row r="249" spans="1:2" ht="13" x14ac:dyDescent="0.15">
      <c r="A249" s="2">
        <v>0.92399997</v>
      </c>
      <c r="B249" s="2">
        <v>0.33319828000000001</v>
      </c>
    </row>
    <row r="250" spans="1:2" ht="13" x14ac:dyDescent="0.15">
      <c r="A250" s="2">
        <v>0.93299997000000001</v>
      </c>
      <c r="B250" s="2">
        <v>0.33204563999999998</v>
      </c>
    </row>
    <row r="251" spans="1:2" ht="13" x14ac:dyDescent="0.15">
      <c r="A251" s="2">
        <v>0.94099997999999996</v>
      </c>
      <c r="B251" s="2">
        <v>0.33168808</v>
      </c>
    </row>
    <row r="252" spans="1:2" ht="13" x14ac:dyDescent="0.15">
      <c r="A252" s="2">
        <v>0.94899999999999995</v>
      </c>
      <c r="B252" s="2">
        <v>0.32963886999999997</v>
      </c>
    </row>
    <row r="253" spans="1:2" ht="13" x14ac:dyDescent="0.15">
      <c r="A253" s="2">
        <v>0.95700001999999995</v>
      </c>
      <c r="B253" s="2">
        <v>0.32933319</v>
      </c>
    </row>
    <row r="254" spans="1:2" ht="13" x14ac:dyDescent="0.15">
      <c r="A254" s="2">
        <v>0.96399999000000003</v>
      </c>
      <c r="B254" s="2">
        <v>0.33017623000000001</v>
      </c>
    </row>
    <row r="255" spans="1:2" ht="13" x14ac:dyDescent="0.15">
      <c r="A255" s="2">
        <v>0.96999997000000004</v>
      </c>
      <c r="B255" s="2">
        <v>0.32939320999999999</v>
      </c>
    </row>
    <row r="256" spans="1:2" ht="13" x14ac:dyDescent="0.15">
      <c r="A256" s="2">
        <v>0.97599994999999995</v>
      </c>
      <c r="B256" s="2">
        <v>0.33043104000000001</v>
      </c>
    </row>
    <row r="257" spans="1:2" ht="13" x14ac:dyDescent="0.15">
      <c r="A257" s="2">
        <v>0.98199992999999997</v>
      </c>
      <c r="B257" s="2">
        <v>0.32825863</v>
      </c>
    </row>
    <row r="258" spans="1:2" ht="13" x14ac:dyDescent="0.15">
      <c r="A258" s="2">
        <v>0.98799998</v>
      </c>
      <c r="B258" s="2">
        <v>0.32869735</v>
      </c>
    </row>
    <row r="259" spans="1:2" ht="13" x14ac:dyDescent="0.15">
      <c r="A259" s="2">
        <v>0.99400001999999998</v>
      </c>
      <c r="B259" s="2">
        <v>0.32869788999999999</v>
      </c>
    </row>
    <row r="260" spans="1:2" ht="13" x14ac:dyDescent="0.15">
      <c r="A260" s="2">
        <v>1</v>
      </c>
      <c r="B260" s="2">
        <v>0.32867353999999999</v>
      </c>
    </row>
    <row r="261" spans="1:2" ht="13" x14ac:dyDescent="0.15">
      <c r="A261" s="2">
        <v>1.006</v>
      </c>
      <c r="B261" s="2">
        <v>0.32746207999999999</v>
      </c>
    </row>
    <row r="262" spans="1:2" ht="13" x14ac:dyDescent="0.15">
      <c r="A262" s="2">
        <v>1.012</v>
      </c>
      <c r="B262" s="2">
        <v>0.32718277000000001</v>
      </c>
    </row>
    <row r="263" spans="1:2" ht="13" x14ac:dyDescent="0.15">
      <c r="A263" s="2">
        <v>1.018</v>
      </c>
      <c r="B263" s="2">
        <v>0.32921863000000001</v>
      </c>
    </row>
    <row r="264" spans="1:2" ht="13" x14ac:dyDescent="0.15">
      <c r="A264" s="2">
        <v>1.0235000000000001</v>
      </c>
      <c r="B264" s="2">
        <v>0.32753143000000001</v>
      </c>
    </row>
    <row r="265" spans="1:2" ht="13" x14ac:dyDescent="0.15">
      <c r="A265" s="2">
        <v>1.0285</v>
      </c>
      <c r="B265" s="2">
        <v>0.32801938000000003</v>
      </c>
    </row>
    <row r="266" spans="1:2" ht="13" x14ac:dyDescent="0.15">
      <c r="A266" s="2">
        <v>1.0335000000000001</v>
      </c>
      <c r="B266" s="2">
        <v>0.32783392</v>
      </c>
    </row>
    <row r="267" spans="1:2" ht="13" x14ac:dyDescent="0.15">
      <c r="A267" s="2">
        <v>1.0385</v>
      </c>
      <c r="B267" s="2">
        <v>0.32712733999999999</v>
      </c>
    </row>
    <row r="268" spans="1:2" ht="13" x14ac:dyDescent="0.15">
      <c r="A268" s="2">
        <v>1.0434999</v>
      </c>
      <c r="B268" s="2">
        <v>0.32648155000000001</v>
      </c>
    </row>
    <row r="269" spans="1:2" ht="13" x14ac:dyDescent="0.15">
      <c r="A269" s="2">
        <v>1.0484998999999999</v>
      </c>
      <c r="B269" s="2">
        <v>0.32756226999999999</v>
      </c>
    </row>
    <row r="270" spans="1:2" ht="13" x14ac:dyDescent="0.15">
      <c r="A270" s="2">
        <v>1.0534999</v>
      </c>
      <c r="B270" s="2">
        <v>0.32445585999999998</v>
      </c>
    </row>
    <row r="271" spans="1:2" ht="13" x14ac:dyDescent="0.15">
      <c r="A271" s="2">
        <v>1.0584998999999999</v>
      </c>
      <c r="B271" s="2">
        <v>0.32804397000000002</v>
      </c>
    </row>
    <row r="272" spans="1:2" ht="13" x14ac:dyDescent="0.15">
      <c r="A272" s="2">
        <v>1.0634999000000001</v>
      </c>
      <c r="B272" s="2">
        <v>0.32697988</v>
      </c>
    </row>
    <row r="273" spans="1:2" ht="13" x14ac:dyDescent="0.15">
      <c r="A273" s="2">
        <v>1.0684998999999999</v>
      </c>
      <c r="B273" s="2">
        <v>0.32762059999999998</v>
      </c>
    </row>
    <row r="274" spans="1:2" ht="13" x14ac:dyDescent="0.15">
      <c r="A274" s="2">
        <v>1.0734999999999999</v>
      </c>
      <c r="B274" s="2">
        <v>0.32656639999999998</v>
      </c>
    </row>
    <row r="275" spans="1:2" ht="13" x14ac:dyDescent="0.15">
      <c r="A275" s="2">
        <v>1.0785</v>
      </c>
      <c r="B275" s="2">
        <v>0.32623538000000002</v>
      </c>
    </row>
    <row r="276" spans="1:2" ht="13" x14ac:dyDescent="0.15">
      <c r="A276" s="2">
        <v>1.0834999999999999</v>
      </c>
      <c r="B276" s="2">
        <v>0.32678627999999998</v>
      </c>
    </row>
    <row r="277" spans="1:2" ht="13" x14ac:dyDescent="0.15">
      <c r="A277" s="2">
        <v>1.0885</v>
      </c>
      <c r="B277" s="2">
        <v>0.32564609999999999</v>
      </c>
    </row>
    <row r="278" spans="1:2" ht="13" x14ac:dyDescent="0.15">
      <c r="A278" s="2">
        <v>1.0934999999999999</v>
      </c>
      <c r="B278" s="2">
        <v>0.32687747</v>
      </c>
    </row>
    <row r="279" spans="1:2" ht="13" x14ac:dyDescent="0.15">
      <c r="A279" s="2">
        <v>1.0985</v>
      </c>
      <c r="B279" s="2">
        <v>0.32700228999999997</v>
      </c>
    </row>
    <row r="280" spans="1:2" ht="13" x14ac:dyDescent="0.15">
      <c r="A280" s="2">
        <v>1.1034999999999999</v>
      </c>
      <c r="B280" s="2">
        <v>0.32627215999999998</v>
      </c>
    </row>
    <row r="281" spans="1:2" ht="13" x14ac:dyDescent="0.15">
      <c r="A281" s="2">
        <v>1.1085</v>
      </c>
      <c r="B281" s="2">
        <v>0.32526985000000003</v>
      </c>
    </row>
    <row r="282" spans="1:2" ht="13" x14ac:dyDescent="0.15">
      <c r="A282" s="2">
        <v>1.1134999999999999</v>
      </c>
      <c r="B282" s="2">
        <v>0.32490598999999998</v>
      </c>
    </row>
    <row r="283" spans="1:2" ht="13" x14ac:dyDescent="0.15">
      <c r="A283" s="2">
        <v>1.1185</v>
      </c>
      <c r="B283" s="2">
        <v>0.32552799999999998</v>
      </c>
    </row>
    <row r="284" spans="1:2" ht="13" x14ac:dyDescent="0.15">
      <c r="A284" s="2">
        <v>1.1234999999999999</v>
      </c>
      <c r="B284" s="2">
        <v>0.32566634</v>
      </c>
    </row>
    <row r="285" spans="1:2" ht="13" x14ac:dyDescent="0.15">
      <c r="A285" s="2">
        <v>1.1285000000000001</v>
      </c>
      <c r="B285" s="2">
        <v>0.32480797</v>
      </c>
    </row>
    <row r="286" spans="1:2" ht="13" x14ac:dyDescent="0.15">
      <c r="A286" s="2">
        <v>1.1335</v>
      </c>
      <c r="B286" s="2">
        <v>0.32507649</v>
      </c>
    </row>
    <row r="287" spans="1:2" ht="13" x14ac:dyDescent="0.15">
      <c r="A287" s="2">
        <v>1.1385000000000001</v>
      </c>
      <c r="B287" s="2">
        <v>0.32556777999999997</v>
      </c>
    </row>
    <row r="288" spans="1:2" ht="13" x14ac:dyDescent="0.15">
      <c r="A288" s="2">
        <v>1.1435</v>
      </c>
      <c r="B288" s="2">
        <v>0.32529318000000002</v>
      </c>
    </row>
    <row r="289" spans="1:2" ht="13" x14ac:dyDescent="0.15">
      <c r="A289" s="2">
        <v>1.1485000000000001</v>
      </c>
      <c r="B289" s="2">
        <v>0.32449393999999998</v>
      </c>
    </row>
    <row r="290" spans="1:2" ht="13" x14ac:dyDescent="0.15">
      <c r="A290" s="2">
        <v>1.1535</v>
      </c>
      <c r="B290" s="2">
        <v>0.32535088000000001</v>
      </c>
    </row>
    <row r="291" spans="1:2" ht="13" x14ac:dyDescent="0.15">
      <c r="A291" s="2">
        <v>1.1585000000000001</v>
      </c>
      <c r="B291" s="2">
        <v>0.32464629</v>
      </c>
    </row>
    <row r="292" spans="1:2" ht="13" x14ac:dyDescent="0.15">
      <c r="A292" s="2">
        <v>1.1635</v>
      </c>
      <c r="B292" s="2">
        <v>0.32197474999999998</v>
      </c>
    </row>
    <row r="293" spans="1:2" ht="13" x14ac:dyDescent="0.15">
      <c r="A293" s="2">
        <v>1.1684999</v>
      </c>
      <c r="B293" s="2">
        <v>0.32379978999999998</v>
      </c>
    </row>
    <row r="294" spans="1:2" ht="13" x14ac:dyDescent="0.15">
      <c r="A294" s="2">
        <v>1.1735001</v>
      </c>
      <c r="B294" s="2">
        <v>0.32462907000000002</v>
      </c>
    </row>
    <row r="295" spans="1:2" ht="13" x14ac:dyDescent="0.15">
      <c r="A295" s="2">
        <v>1.1785000999999999</v>
      </c>
      <c r="B295" s="2">
        <v>0.32367548000000002</v>
      </c>
    </row>
    <row r="296" spans="1:2" ht="13" x14ac:dyDescent="0.15">
      <c r="A296" s="2">
        <v>1.1835001000000001</v>
      </c>
      <c r="B296" s="2">
        <v>0.32321720999999998</v>
      </c>
    </row>
    <row r="297" spans="1:2" ht="13" x14ac:dyDescent="0.15">
      <c r="A297" s="2">
        <v>1.1884999999999999</v>
      </c>
      <c r="B297" s="2">
        <v>0.32572870999999998</v>
      </c>
    </row>
    <row r="298" spans="1:2" ht="13" x14ac:dyDescent="0.15">
      <c r="A298" s="2">
        <v>1.1935</v>
      </c>
      <c r="B298" s="2">
        <v>0.32395216999999998</v>
      </c>
    </row>
    <row r="299" spans="1:2" ht="13" x14ac:dyDescent="0.15">
      <c r="A299" s="2">
        <v>1.1984999999999999</v>
      </c>
      <c r="B299" s="2">
        <v>0.32415143000000002</v>
      </c>
    </row>
    <row r="300" spans="1:2" ht="13" x14ac:dyDescent="0.15">
      <c r="A300" s="2">
        <v>1.2035</v>
      </c>
      <c r="B300" s="2">
        <v>0.32341173000000001</v>
      </c>
    </row>
    <row r="301" spans="1:2" ht="13" x14ac:dyDescent="0.15">
      <c r="A301" s="2">
        <v>1.2084999999999999</v>
      </c>
      <c r="B301" s="2">
        <v>0.32451084000000002</v>
      </c>
    </row>
    <row r="302" spans="1:2" ht="13" x14ac:dyDescent="0.15">
      <c r="A302" s="2">
        <v>1.2135</v>
      </c>
      <c r="B302" s="2">
        <v>0.32493707999999999</v>
      </c>
    </row>
    <row r="303" spans="1:2" ht="13" x14ac:dyDescent="0.15">
      <c r="A303" s="2">
        <v>1.2184999999999999</v>
      </c>
      <c r="B303" s="2">
        <v>0.32465484999999999</v>
      </c>
    </row>
    <row r="304" spans="1:2" ht="13" x14ac:dyDescent="0.15">
      <c r="A304" s="2">
        <v>1.2235</v>
      </c>
      <c r="B304" s="2">
        <v>0.32422158000000001</v>
      </c>
    </row>
    <row r="305" spans="1:2" ht="13" x14ac:dyDescent="0.15">
      <c r="A305" s="2">
        <v>1.2284999999999999</v>
      </c>
      <c r="B305" s="2">
        <v>0.32389665000000001</v>
      </c>
    </row>
    <row r="306" spans="1:2" ht="13" x14ac:dyDescent="0.15">
      <c r="A306" s="2">
        <v>1.2335</v>
      </c>
      <c r="B306" s="2">
        <v>0.32226768</v>
      </c>
    </row>
    <row r="307" spans="1:2" ht="13" x14ac:dyDescent="0.15">
      <c r="A307" s="2">
        <v>1.2384999999999999</v>
      </c>
      <c r="B307" s="2">
        <v>0.32423606999999999</v>
      </c>
    </row>
    <row r="308" spans="1:2" ht="13" x14ac:dyDescent="0.15">
      <c r="A308" s="2">
        <v>1.2435</v>
      </c>
      <c r="B308" s="2">
        <v>0.32228087999999999</v>
      </c>
    </row>
    <row r="309" spans="1:2" ht="13" x14ac:dyDescent="0.15">
      <c r="A309" s="2">
        <v>1.2484999999999999</v>
      </c>
      <c r="B309" s="2">
        <v>0.32452967999999999</v>
      </c>
    </row>
    <row r="310" spans="1:2" ht="13" x14ac:dyDescent="0.15">
      <c r="A310" s="2">
        <v>1.2535000000000001</v>
      </c>
      <c r="B310" s="2">
        <v>0.32338765000000003</v>
      </c>
    </row>
    <row r="311" spans="1:2" ht="13" x14ac:dyDescent="0.15">
      <c r="A311" s="2">
        <v>1.2585</v>
      </c>
      <c r="B311" s="2">
        <v>0.32402122</v>
      </c>
    </row>
    <row r="312" spans="1:2" ht="13" x14ac:dyDescent="0.15">
      <c r="A312" s="2">
        <v>1.2635000000000001</v>
      </c>
      <c r="B312" s="2">
        <v>0.32437935000000001</v>
      </c>
    </row>
    <row r="313" spans="1:2" ht="13" x14ac:dyDescent="0.15">
      <c r="A313" s="2">
        <v>1.2685</v>
      </c>
      <c r="B313" s="2">
        <v>0.32432327</v>
      </c>
    </row>
    <row r="314" spans="1:2" ht="13" x14ac:dyDescent="0.15">
      <c r="A314" s="2">
        <v>1.2735000999999999</v>
      </c>
      <c r="B314" s="2">
        <v>0.32373899</v>
      </c>
    </row>
    <row r="315" spans="1:2" ht="13" x14ac:dyDescent="0.15">
      <c r="A315" s="2">
        <v>1.2785001</v>
      </c>
      <c r="B315" s="2">
        <v>0.32386756</v>
      </c>
    </row>
    <row r="316" spans="1:2" ht="13" x14ac:dyDescent="0.15">
      <c r="A316" s="2">
        <v>1.2835000999999999</v>
      </c>
      <c r="B316" s="2">
        <v>0.32418599999999997</v>
      </c>
    </row>
    <row r="317" spans="1:2" ht="13" x14ac:dyDescent="0.15">
      <c r="A317" s="2">
        <v>1.2885001</v>
      </c>
      <c r="B317" s="2">
        <v>0.32413860999999999</v>
      </c>
    </row>
    <row r="318" spans="1:2" ht="13" x14ac:dyDescent="0.15">
      <c r="A318" s="2">
        <v>1.2935000999999999</v>
      </c>
      <c r="B318" s="2">
        <v>0.32486680000000001</v>
      </c>
    </row>
    <row r="319" spans="1:2" ht="13" x14ac:dyDescent="0.15">
      <c r="A319" s="2">
        <v>1.2985001</v>
      </c>
      <c r="B319" s="2">
        <v>0.32475278000000002</v>
      </c>
    </row>
    <row r="320" spans="1:2" ht="13" x14ac:dyDescent="0.15">
      <c r="A320" s="2">
        <v>1.3034999</v>
      </c>
      <c r="B320" s="2">
        <v>0.32572946000000003</v>
      </c>
    </row>
    <row r="321" spans="1:2" ht="13" x14ac:dyDescent="0.15">
      <c r="A321" s="2">
        <v>1.3084998999999999</v>
      </c>
      <c r="B321" s="2">
        <v>0.32371130999999997</v>
      </c>
    </row>
    <row r="322" spans="1:2" ht="13" x14ac:dyDescent="0.15">
      <c r="A322" s="2">
        <v>1.3134999000000001</v>
      </c>
      <c r="B322" s="2">
        <v>0.32554286999999998</v>
      </c>
    </row>
    <row r="323" spans="1:2" ht="13" x14ac:dyDescent="0.15">
      <c r="A323" s="2">
        <v>1.3184998999999999</v>
      </c>
      <c r="B323" s="2">
        <v>0.32568616</v>
      </c>
    </row>
    <row r="324" spans="1:2" ht="13" x14ac:dyDescent="0.15">
      <c r="A324" s="2">
        <v>1.3234999000000001</v>
      </c>
      <c r="B324" s="2">
        <v>0.32554360999999998</v>
      </c>
    </row>
    <row r="325" spans="1:2" ht="13" x14ac:dyDescent="0.15">
      <c r="A325" s="2">
        <v>1.3284999</v>
      </c>
      <c r="B325" s="2">
        <v>0.32656776999999998</v>
      </c>
    </row>
    <row r="326" spans="1:2" ht="13" x14ac:dyDescent="0.15">
      <c r="A326" s="2">
        <v>1.3334999000000001</v>
      </c>
      <c r="B326" s="2">
        <v>0.32603657000000003</v>
      </c>
    </row>
    <row r="327" spans="1:2" ht="13" x14ac:dyDescent="0.15">
      <c r="A327" s="2">
        <v>1.3384999</v>
      </c>
      <c r="B327" s="2">
        <v>0.32726949</v>
      </c>
    </row>
    <row r="328" spans="1:2" ht="13" x14ac:dyDescent="0.15">
      <c r="A328" s="2">
        <v>1.3434999000000001</v>
      </c>
      <c r="B328" s="2">
        <v>0.32580661999999999</v>
      </c>
    </row>
    <row r="329" spans="1:2" ht="13" x14ac:dyDescent="0.15">
      <c r="A329" s="2">
        <v>1.3484999</v>
      </c>
      <c r="B329" s="2">
        <v>0.32594463000000001</v>
      </c>
    </row>
    <row r="330" spans="1:2" ht="13" x14ac:dyDescent="0.15">
      <c r="A330" s="2">
        <v>1.3534999000000001</v>
      </c>
      <c r="B330" s="2">
        <v>0.32644665</v>
      </c>
    </row>
    <row r="331" spans="1:2" ht="13" x14ac:dyDescent="0.15">
      <c r="A331" s="2">
        <v>1.3584999</v>
      </c>
      <c r="B331" s="2">
        <v>0.32679378999999997</v>
      </c>
    </row>
    <row r="332" spans="1:2" ht="13" x14ac:dyDescent="0.15">
      <c r="A332" s="2">
        <v>1.3634999000000001</v>
      </c>
      <c r="B332" s="2">
        <v>0.32906288</v>
      </c>
    </row>
    <row r="333" spans="1:2" ht="13" x14ac:dyDescent="0.15">
      <c r="A333" s="2">
        <v>1.3684999</v>
      </c>
      <c r="B333" s="2">
        <v>0.32636026000000001</v>
      </c>
    </row>
    <row r="334" spans="1:2" ht="13" x14ac:dyDescent="0.15">
      <c r="A334" s="2">
        <v>1.3734999999999999</v>
      </c>
      <c r="B334" s="2">
        <v>0.32650702999999998</v>
      </c>
    </row>
    <row r="335" spans="1:2" ht="13" x14ac:dyDescent="0.15">
      <c r="A335" s="2">
        <v>1.3785000000000001</v>
      </c>
      <c r="B335" s="2">
        <v>0.32712250999999998</v>
      </c>
    </row>
    <row r="336" spans="1:2" ht="13" x14ac:dyDescent="0.15">
      <c r="A336" s="2">
        <v>1.3835</v>
      </c>
      <c r="B336" s="2">
        <v>0.32525813999999997</v>
      </c>
    </row>
    <row r="337" spans="1:2" ht="13" x14ac:dyDescent="0.15">
      <c r="A337" s="2">
        <v>1.3885000000000001</v>
      </c>
      <c r="B337" s="2">
        <v>0.32125530000000002</v>
      </c>
    </row>
    <row r="338" spans="1:2" ht="13" x14ac:dyDescent="0.15">
      <c r="A338" s="2">
        <v>1.3935</v>
      </c>
      <c r="B338" s="2">
        <v>0.31925333</v>
      </c>
    </row>
    <row r="339" spans="1:2" ht="13" x14ac:dyDescent="0.15">
      <c r="A339" s="2">
        <v>1.3985000000000001</v>
      </c>
      <c r="B339" s="2">
        <v>0.32447740000000003</v>
      </c>
    </row>
    <row r="340" spans="1:2" ht="13" x14ac:dyDescent="0.15">
      <c r="A340" s="2">
        <v>1.4035</v>
      </c>
      <c r="B340" s="2">
        <v>0.32744997999999997</v>
      </c>
    </row>
    <row r="341" spans="1:2" ht="13" x14ac:dyDescent="0.15">
      <c r="A341" s="2">
        <v>1.4085000000000001</v>
      </c>
      <c r="B341" s="2">
        <v>0.32757160000000002</v>
      </c>
    </row>
    <row r="342" spans="1:2" ht="13" x14ac:dyDescent="0.15">
      <c r="A342" s="2">
        <v>1.4135</v>
      </c>
      <c r="B342" s="2">
        <v>0.32959338999999999</v>
      </c>
    </row>
    <row r="343" spans="1:2" ht="13" x14ac:dyDescent="0.15">
      <c r="A343" s="2">
        <v>1.4184999</v>
      </c>
      <c r="B343" s="2">
        <v>0.32771391</v>
      </c>
    </row>
    <row r="344" spans="1:2" ht="13" x14ac:dyDescent="0.15">
      <c r="A344" s="2">
        <v>1.4234998999999999</v>
      </c>
      <c r="B344" s="2">
        <v>0.32685723999999999</v>
      </c>
    </row>
    <row r="345" spans="1:2" ht="13" x14ac:dyDescent="0.15">
      <c r="A345" s="2">
        <v>1.4284999</v>
      </c>
      <c r="B345" s="2">
        <v>0.32741251999999998</v>
      </c>
    </row>
    <row r="346" spans="1:2" ht="13" x14ac:dyDescent="0.15">
      <c r="A346" s="2">
        <v>1.4334998999999999</v>
      </c>
      <c r="B346" s="2">
        <v>0.32974899000000002</v>
      </c>
    </row>
    <row r="347" spans="1:2" ht="13" x14ac:dyDescent="0.15">
      <c r="A347" s="2">
        <v>1.4384999000000001</v>
      </c>
      <c r="B347" s="2">
        <v>0.32980713</v>
      </c>
    </row>
    <row r="348" spans="1:2" ht="13" x14ac:dyDescent="0.15">
      <c r="A348" s="2">
        <v>1.4434998999999999</v>
      </c>
      <c r="B348" s="2">
        <v>0.32831656999999997</v>
      </c>
    </row>
    <row r="349" spans="1:2" ht="13" x14ac:dyDescent="0.15">
      <c r="A349" s="2">
        <v>1.4484999000000001</v>
      </c>
      <c r="B349" s="2">
        <v>0.32753803999999997</v>
      </c>
    </row>
    <row r="350" spans="1:2" ht="13" x14ac:dyDescent="0.15">
      <c r="A350" s="2">
        <v>1.4534999</v>
      </c>
      <c r="B350" s="2">
        <v>0.32853588</v>
      </c>
    </row>
    <row r="351" spans="1:2" ht="13" x14ac:dyDescent="0.15">
      <c r="A351" s="2">
        <v>1.4584999000000001</v>
      </c>
      <c r="B351" s="2">
        <v>0.33018035000000001</v>
      </c>
    </row>
    <row r="352" spans="1:2" ht="13" x14ac:dyDescent="0.15">
      <c r="A352" s="2">
        <v>1.4634999</v>
      </c>
      <c r="B352" s="2">
        <v>0.32849059000000003</v>
      </c>
    </row>
    <row r="353" spans="1:2" ht="13" x14ac:dyDescent="0.15">
      <c r="A353" s="2">
        <v>1.4684999000000001</v>
      </c>
      <c r="B353" s="2">
        <v>0.32773851999999998</v>
      </c>
    </row>
    <row r="354" spans="1:2" ht="13" x14ac:dyDescent="0.15">
      <c r="A354" s="2">
        <v>1.4735</v>
      </c>
      <c r="B354" s="2">
        <v>0.32767192000000001</v>
      </c>
    </row>
    <row r="355" spans="1:2" ht="13" x14ac:dyDescent="0.15">
      <c r="A355" s="2">
        <v>1.4784999999999999</v>
      </c>
      <c r="B355" s="2">
        <v>0.32885614000000002</v>
      </c>
    </row>
    <row r="356" spans="1:2" ht="13" x14ac:dyDescent="0.15">
      <c r="A356" s="2">
        <v>1.4835</v>
      </c>
      <c r="B356" s="2">
        <v>0.32739448999999998</v>
      </c>
    </row>
    <row r="357" spans="1:2" ht="13" x14ac:dyDescent="0.15">
      <c r="A357" s="2">
        <v>1.4884999999999999</v>
      </c>
      <c r="B357" s="2">
        <v>0.32830661999999999</v>
      </c>
    </row>
    <row r="358" spans="1:2" ht="13" x14ac:dyDescent="0.15">
      <c r="A358" s="2">
        <v>1.4935</v>
      </c>
      <c r="B358" s="2">
        <v>0.32577011</v>
      </c>
    </row>
    <row r="359" spans="1:2" ht="13" x14ac:dyDescent="0.15">
      <c r="A359" s="2">
        <v>1.4984999999999999</v>
      </c>
      <c r="B359" s="2">
        <v>0.32697356</v>
      </c>
    </row>
    <row r="360" spans="1:2" ht="13" x14ac:dyDescent="0.15">
      <c r="A360" s="2">
        <v>1.5035000000000001</v>
      </c>
      <c r="B360" s="2">
        <v>0.32664636000000002</v>
      </c>
    </row>
    <row r="361" spans="1:2" ht="13" x14ac:dyDescent="0.15">
      <c r="A361" s="2">
        <v>1.5085</v>
      </c>
      <c r="B361" s="2">
        <v>0.32725938999999998</v>
      </c>
    </row>
    <row r="362" spans="1:2" ht="13" x14ac:dyDescent="0.15">
      <c r="A362" s="2">
        <v>1.5135000000000001</v>
      </c>
      <c r="B362" s="2">
        <v>0.32450187000000003</v>
      </c>
    </row>
    <row r="363" spans="1:2" ht="13" x14ac:dyDescent="0.15">
      <c r="A363" s="2">
        <v>1.5185</v>
      </c>
      <c r="B363" s="2">
        <v>0.32469466000000002</v>
      </c>
    </row>
    <row r="364" spans="1:2" ht="13" x14ac:dyDescent="0.15">
      <c r="A364" s="2">
        <v>1.5235000000000001</v>
      </c>
      <c r="B364" s="2">
        <v>0.32653274999999998</v>
      </c>
    </row>
    <row r="365" spans="1:2" ht="13" x14ac:dyDescent="0.15">
      <c r="A365" s="2">
        <v>1.5285</v>
      </c>
      <c r="B365" s="2">
        <v>0.32645813000000001</v>
      </c>
    </row>
    <row r="366" spans="1:2" ht="13" x14ac:dyDescent="0.15">
      <c r="A366" s="2">
        <v>1.5339999</v>
      </c>
      <c r="B366" s="2">
        <v>0.32281884999999999</v>
      </c>
    </row>
    <row r="367" spans="1:2" ht="13" x14ac:dyDescent="0.15">
      <c r="A367" s="2">
        <v>1.54</v>
      </c>
      <c r="B367" s="2">
        <v>0.32358766</v>
      </c>
    </row>
    <row r="368" spans="1:2" ht="13" x14ac:dyDescent="0.15">
      <c r="A368" s="2">
        <v>1.546</v>
      </c>
      <c r="B368" s="2">
        <v>0.32269378999999998</v>
      </c>
    </row>
    <row r="369" spans="1:2" ht="13" x14ac:dyDescent="0.15">
      <c r="A369" s="2">
        <v>1.5519999</v>
      </c>
      <c r="B369" s="2">
        <v>0.32272103000000002</v>
      </c>
    </row>
    <row r="370" spans="1:2" ht="13" x14ac:dyDescent="0.15">
      <c r="A370" s="2">
        <v>1.5580000000000001</v>
      </c>
      <c r="B370" s="2">
        <v>0.32062091999999998</v>
      </c>
    </row>
    <row r="371" spans="1:2" ht="13" x14ac:dyDescent="0.15">
      <c r="A371" s="2">
        <v>1.5639999</v>
      </c>
      <c r="B371" s="2">
        <v>0.32176608000000001</v>
      </c>
    </row>
    <row r="372" spans="1:2" ht="13" x14ac:dyDescent="0.15">
      <c r="A372" s="2">
        <v>1.5705</v>
      </c>
      <c r="B372" s="2">
        <v>0.32160050000000001</v>
      </c>
    </row>
    <row r="373" spans="1:2" ht="13" x14ac:dyDescent="0.15">
      <c r="A373" s="2">
        <v>1.5774999999999999</v>
      </c>
      <c r="B373" s="2">
        <v>0.31829362999999999</v>
      </c>
    </row>
    <row r="374" spans="1:2" ht="13" x14ac:dyDescent="0.15">
      <c r="A374" s="2">
        <v>1.5845</v>
      </c>
      <c r="B374" s="2">
        <v>0.31762459999999998</v>
      </c>
    </row>
    <row r="375" spans="1:2" ht="13" x14ac:dyDescent="0.15">
      <c r="A375" s="2">
        <v>1.5914999999999999</v>
      </c>
      <c r="B375" s="2">
        <v>0.31838387000000001</v>
      </c>
    </row>
    <row r="376" spans="1:2" ht="13" x14ac:dyDescent="0.15">
      <c r="A376" s="2">
        <v>1.5985</v>
      </c>
      <c r="B376" s="2">
        <v>0.31678355000000002</v>
      </c>
    </row>
    <row r="377" spans="1:2" ht="13" x14ac:dyDescent="0.15">
      <c r="A377" s="2">
        <v>1.6054999999999999</v>
      </c>
      <c r="B377" s="2">
        <v>0.31503984000000002</v>
      </c>
    </row>
    <row r="378" spans="1:2" ht="13" x14ac:dyDescent="0.15">
      <c r="A378" s="2">
        <v>1.6125</v>
      </c>
      <c r="B378" s="2">
        <v>0.31372391999999999</v>
      </c>
    </row>
    <row r="379" spans="1:2" ht="13" x14ac:dyDescent="0.15">
      <c r="A379" s="2">
        <v>1.6194999000000001</v>
      </c>
      <c r="B379" s="2">
        <v>0.31325826000000001</v>
      </c>
    </row>
    <row r="380" spans="1:2" ht="13" x14ac:dyDescent="0.15">
      <c r="A380" s="2">
        <v>1.6265000000000001</v>
      </c>
      <c r="B380" s="2">
        <v>0.3124615</v>
      </c>
    </row>
    <row r="381" spans="1:2" ht="13" x14ac:dyDescent="0.15">
      <c r="A381" s="2">
        <v>1.6335</v>
      </c>
      <c r="B381" s="2">
        <v>0.31055737</v>
      </c>
    </row>
    <row r="382" spans="1:2" ht="13" x14ac:dyDescent="0.15">
      <c r="A382" s="2">
        <v>1.6404999</v>
      </c>
      <c r="B382" s="2">
        <v>0.30960712000000001</v>
      </c>
    </row>
    <row r="383" spans="1:2" ht="13" x14ac:dyDescent="0.15">
      <c r="A383" s="2">
        <v>1.6474998999999999</v>
      </c>
      <c r="B383" s="2">
        <v>0.30839017000000002</v>
      </c>
    </row>
    <row r="384" spans="1:2" ht="13" x14ac:dyDescent="0.15">
      <c r="A384" s="2">
        <v>1.6544999</v>
      </c>
      <c r="B384" s="2">
        <v>0.30880373999999999</v>
      </c>
    </row>
    <row r="385" spans="1:2" ht="13" x14ac:dyDescent="0.15">
      <c r="A385" s="2">
        <v>1.6615</v>
      </c>
      <c r="B385" s="2">
        <v>0.30664065000000001</v>
      </c>
    </row>
    <row r="386" spans="1:2" ht="13" x14ac:dyDescent="0.15">
      <c r="A386" s="2">
        <v>1.6684999</v>
      </c>
      <c r="B386" s="2">
        <v>0.30374437999999998</v>
      </c>
    </row>
    <row r="387" spans="1:2" ht="13" x14ac:dyDescent="0.15">
      <c r="A387" s="2">
        <v>1.6760001</v>
      </c>
      <c r="B387" s="2">
        <v>0.30241719</v>
      </c>
    </row>
    <row r="388" spans="1:2" ht="13" x14ac:dyDescent="0.15">
      <c r="A388" s="2">
        <v>1.6839999999999999</v>
      </c>
      <c r="B388" s="2">
        <v>0.30077060999999999</v>
      </c>
    </row>
    <row r="389" spans="1:2" ht="13" x14ac:dyDescent="0.15">
      <c r="A389" s="2">
        <v>1.6919999999999999</v>
      </c>
      <c r="B389" s="2">
        <v>0.29828085999999998</v>
      </c>
    </row>
    <row r="390" spans="1:2" ht="13" x14ac:dyDescent="0.15">
      <c r="A390" s="2">
        <v>1.7</v>
      </c>
      <c r="B390" s="2">
        <v>0.30036109999999999</v>
      </c>
    </row>
    <row r="391" spans="1:2" ht="13" x14ac:dyDescent="0.15">
      <c r="A391" s="2">
        <v>1.7080001</v>
      </c>
      <c r="B391" s="2">
        <v>0.29989123000000001</v>
      </c>
    </row>
    <row r="392" spans="1:2" ht="13" x14ac:dyDescent="0.15">
      <c r="A392" s="2">
        <v>1.7160001</v>
      </c>
      <c r="B392" s="2">
        <v>0.29861399999999999</v>
      </c>
    </row>
    <row r="393" spans="1:2" ht="13" x14ac:dyDescent="0.15">
      <c r="A393" s="2">
        <v>1.724</v>
      </c>
      <c r="B393" s="2">
        <v>0.29467905</v>
      </c>
    </row>
    <row r="394" spans="1:2" ht="13" x14ac:dyDescent="0.15">
      <c r="A394" s="2">
        <v>1.732</v>
      </c>
      <c r="B394" s="2">
        <v>0.29843718000000002</v>
      </c>
    </row>
    <row r="395" spans="1:2" ht="13" x14ac:dyDescent="0.15">
      <c r="A395" s="2">
        <v>1.74</v>
      </c>
      <c r="B395" s="2">
        <v>0.29068168999999999</v>
      </c>
    </row>
    <row r="396" spans="1:2" ht="13" x14ac:dyDescent="0.15">
      <c r="A396" s="2">
        <v>1.748</v>
      </c>
      <c r="B396" s="2">
        <v>0.29255344999999999</v>
      </c>
    </row>
    <row r="397" spans="1:2" ht="13" x14ac:dyDescent="0.15">
      <c r="A397" s="2">
        <v>1.756</v>
      </c>
      <c r="B397" s="2">
        <v>0.29410674999999997</v>
      </c>
    </row>
    <row r="398" spans="1:2" ht="13" x14ac:dyDescent="0.15">
      <c r="A398" s="2">
        <v>1.7639999</v>
      </c>
      <c r="B398" s="2">
        <v>0.29450986000000001</v>
      </c>
    </row>
    <row r="399" spans="1:2" ht="13" x14ac:dyDescent="0.15">
      <c r="A399" s="2">
        <v>1.7720001000000001</v>
      </c>
      <c r="B399" s="2">
        <v>0.29030552999999998</v>
      </c>
    </row>
    <row r="400" spans="1:2" ht="13" x14ac:dyDescent="0.15">
      <c r="A400" s="2">
        <v>1.7800001000000001</v>
      </c>
      <c r="B400" s="2">
        <v>0.29140821</v>
      </c>
    </row>
    <row r="401" spans="1:2" ht="13" x14ac:dyDescent="0.15">
      <c r="A401" s="2">
        <v>1.7880001000000001</v>
      </c>
      <c r="B401" s="2">
        <v>0.29162809000000001</v>
      </c>
    </row>
    <row r="402" spans="1:2" ht="13" x14ac:dyDescent="0.15">
      <c r="A402" s="2">
        <v>1.7960001000000001</v>
      </c>
      <c r="B402" s="2">
        <v>0.28839072999999998</v>
      </c>
    </row>
    <row r="403" spans="1:2" ht="13" x14ac:dyDescent="0.15">
      <c r="A403" s="2">
        <v>1.8049999000000001</v>
      </c>
      <c r="B403" s="2">
        <v>0.28634092</v>
      </c>
    </row>
    <row r="404" spans="1:2" ht="13" x14ac:dyDescent="0.15">
      <c r="A404" s="2">
        <v>1.8149999000000001</v>
      </c>
      <c r="B404" s="2">
        <v>0.28638327000000002</v>
      </c>
    </row>
    <row r="405" spans="1:2" ht="13" x14ac:dyDescent="0.15">
      <c r="A405" s="2">
        <v>1.8249998999999999</v>
      </c>
      <c r="B405" s="2">
        <v>0.28389715999999998</v>
      </c>
    </row>
    <row r="406" spans="1:2" ht="13" x14ac:dyDescent="0.15">
      <c r="A406" s="2">
        <v>1.8349998999999999</v>
      </c>
      <c r="B406" s="2">
        <v>0.28304850999999998</v>
      </c>
    </row>
    <row r="407" spans="1:2" ht="13" x14ac:dyDescent="0.15">
      <c r="A407" s="2">
        <v>1.8449998999999999</v>
      </c>
      <c r="B407" s="2">
        <v>0.28382516000000002</v>
      </c>
    </row>
    <row r="408" spans="1:2" ht="13" x14ac:dyDescent="0.15">
      <c r="A408" s="2">
        <v>1.8549998999999999</v>
      </c>
      <c r="B408" s="2">
        <v>0.28064591</v>
      </c>
    </row>
    <row r="409" spans="1:2" ht="13" x14ac:dyDescent="0.15">
      <c r="A409" s="2">
        <v>1.8649998999999999</v>
      </c>
      <c r="B409" s="2">
        <v>0.28106111</v>
      </c>
    </row>
    <row r="410" spans="1:2" ht="13" x14ac:dyDescent="0.15">
      <c r="A410" s="2">
        <v>1.875</v>
      </c>
      <c r="B410" s="2">
        <v>0.28104857</v>
      </c>
    </row>
    <row r="411" spans="1:2" ht="13" x14ac:dyDescent="0.15">
      <c r="A411" s="2">
        <v>1.885</v>
      </c>
      <c r="B411" s="2">
        <v>0.27802125</v>
      </c>
    </row>
    <row r="412" spans="1:2" ht="13" x14ac:dyDescent="0.15">
      <c r="A412" s="2">
        <v>1.895</v>
      </c>
      <c r="B412" s="2">
        <v>0.27638396999999998</v>
      </c>
    </row>
    <row r="413" spans="1:2" ht="13" x14ac:dyDescent="0.15">
      <c r="A413" s="2">
        <v>1.905</v>
      </c>
      <c r="B413" s="2">
        <v>0.27486470000000002</v>
      </c>
    </row>
    <row r="414" spans="1:2" ht="13" x14ac:dyDescent="0.15">
      <c r="A414" s="2">
        <v>1.915</v>
      </c>
      <c r="B414" s="2">
        <v>0.27441769999999999</v>
      </c>
    </row>
    <row r="415" spans="1:2" ht="13" x14ac:dyDescent="0.15">
      <c r="A415" s="2">
        <v>1.925</v>
      </c>
      <c r="B415" s="2">
        <v>0.27418661</v>
      </c>
    </row>
    <row r="416" spans="1:2" ht="13" x14ac:dyDescent="0.15">
      <c r="A416" s="2">
        <v>1.9349999</v>
      </c>
      <c r="B416" s="2">
        <v>0.27400696000000002</v>
      </c>
    </row>
    <row r="417" spans="1:2" ht="13" x14ac:dyDescent="0.15">
      <c r="A417" s="2">
        <v>1.9449999</v>
      </c>
      <c r="B417" s="2">
        <v>0.27418923000000001</v>
      </c>
    </row>
    <row r="418" spans="1:2" ht="13" x14ac:dyDescent="0.15">
      <c r="A418" s="2">
        <v>1.9549999</v>
      </c>
      <c r="B418" s="2">
        <v>0.27238836999999999</v>
      </c>
    </row>
    <row r="419" spans="1:2" ht="13" x14ac:dyDescent="0.15">
      <c r="A419" s="2">
        <v>1.9649999</v>
      </c>
      <c r="B419" s="2">
        <v>0.2730532</v>
      </c>
    </row>
    <row r="420" spans="1:2" ht="13" x14ac:dyDescent="0.15">
      <c r="A420" s="2">
        <v>1.9750000000000001</v>
      </c>
      <c r="B420" s="2">
        <v>0.27310646</v>
      </c>
    </row>
    <row r="421" spans="1:2" ht="13" x14ac:dyDescent="0.15">
      <c r="A421" s="2">
        <v>1.9850000000000001</v>
      </c>
      <c r="B421" s="2">
        <v>0.27438420000000002</v>
      </c>
    </row>
    <row r="422" spans="1:2" ht="13" x14ac:dyDescent="0.15">
      <c r="A422" s="2">
        <v>1.9950000000000001</v>
      </c>
      <c r="B422" s="2">
        <v>0.27248686999999999</v>
      </c>
    </row>
    <row r="423" spans="1:2" ht="13" x14ac:dyDescent="0.15">
      <c r="A423" s="2">
        <v>2.0050001000000002</v>
      </c>
      <c r="B423" s="2">
        <v>0.27345439999999999</v>
      </c>
    </row>
    <row r="424" spans="1:2" ht="13" x14ac:dyDescent="0.15">
      <c r="A424" s="2">
        <v>2.0150001</v>
      </c>
      <c r="B424" s="2">
        <v>0.27044496000000001</v>
      </c>
    </row>
    <row r="425" spans="1:2" ht="13" x14ac:dyDescent="0.15">
      <c r="A425" s="2">
        <v>2.0250001000000002</v>
      </c>
      <c r="B425" s="2">
        <v>0.27071303000000002</v>
      </c>
    </row>
    <row r="426" spans="1:2" ht="13" x14ac:dyDescent="0.15">
      <c r="A426" s="2">
        <v>2.0350001</v>
      </c>
      <c r="B426" s="2">
        <v>0.27271836999999999</v>
      </c>
    </row>
    <row r="427" spans="1:2" ht="13" x14ac:dyDescent="0.15">
      <c r="A427" s="2">
        <v>2.0450001000000002</v>
      </c>
      <c r="B427" s="2">
        <v>0.27109769</v>
      </c>
    </row>
    <row r="428" spans="1:2" ht="13" x14ac:dyDescent="0.15">
      <c r="A428" s="2">
        <v>2.0550001</v>
      </c>
      <c r="B428" s="2">
        <v>0.27235176999999999</v>
      </c>
    </row>
    <row r="429" spans="1:2" ht="13" x14ac:dyDescent="0.15">
      <c r="A429" s="2">
        <v>2.0650000999999998</v>
      </c>
      <c r="B429" s="2">
        <v>0.27454656</v>
      </c>
    </row>
    <row r="430" spans="1:2" ht="13" x14ac:dyDescent="0.15">
      <c r="A430" s="2">
        <v>2.0750000000000002</v>
      </c>
      <c r="B430" s="2">
        <v>0.26960005999999997</v>
      </c>
    </row>
    <row r="431" spans="1:2" ht="13" x14ac:dyDescent="0.15">
      <c r="A431" s="2">
        <v>2.085</v>
      </c>
      <c r="B431" s="2">
        <v>0.27241543000000001</v>
      </c>
    </row>
    <row r="432" spans="1:2" ht="13" x14ac:dyDescent="0.15">
      <c r="A432" s="2">
        <v>2.0950000000000002</v>
      </c>
      <c r="B432" s="2">
        <v>0.26965284</v>
      </c>
    </row>
    <row r="433" spans="1:2" ht="13" x14ac:dyDescent="0.15">
      <c r="A433" s="2">
        <v>2.105</v>
      </c>
      <c r="B433" s="2">
        <v>0.27124628000000001</v>
      </c>
    </row>
    <row r="434" spans="1:2" ht="13" x14ac:dyDescent="0.15">
      <c r="A434" s="2">
        <v>2.1150000000000002</v>
      </c>
      <c r="B434" s="2">
        <v>0.27112666000000002</v>
      </c>
    </row>
    <row r="435" spans="1:2" ht="13" x14ac:dyDescent="0.15">
      <c r="A435" s="2">
        <v>2.125</v>
      </c>
      <c r="B435" s="2">
        <v>0.27046281</v>
      </c>
    </row>
    <row r="436" spans="1:2" ht="13" x14ac:dyDescent="0.15">
      <c r="A436" s="2">
        <v>2.1349999999999998</v>
      </c>
      <c r="B436" s="2">
        <v>0.27000389000000002</v>
      </c>
    </row>
    <row r="437" spans="1:2" ht="13" x14ac:dyDescent="0.15">
      <c r="A437" s="2">
        <v>2.145</v>
      </c>
      <c r="B437" s="2">
        <v>0.27199267999999999</v>
      </c>
    </row>
    <row r="438" spans="1:2" ht="13" x14ac:dyDescent="0.15">
      <c r="A438" s="2">
        <v>2.1549999999999998</v>
      </c>
      <c r="B438" s="2">
        <v>0.27048065999999998</v>
      </c>
    </row>
    <row r="439" spans="1:2" ht="13" x14ac:dyDescent="0.15">
      <c r="A439" s="2">
        <v>2.165</v>
      </c>
      <c r="B439" s="2">
        <v>0.27142534000000001</v>
      </c>
    </row>
    <row r="440" spans="1:2" ht="13" x14ac:dyDescent="0.15">
      <c r="A440" s="2">
        <v>2.1749999999999998</v>
      </c>
      <c r="B440" s="2">
        <v>0.27028366999999998</v>
      </c>
    </row>
    <row r="441" spans="1:2" ht="13" x14ac:dyDescent="0.15">
      <c r="A441" s="2">
        <v>2.1849999000000002</v>
      </c>
      <c r="B441" s="2">
        <v>0.26817244000000001</v>
      </c>
    </row>
    <row r="442" spans="1:2" ht="13" x14ac:dyDescent="0.15">
      <c r="A442" s="2">
        <v>2.1949999</v>
      </c>
      <c r="B442" s="2">
        <v>0.26978463000000003</v>
      </c>
    </row>
    <row r="443" spans="1:2" ht="13" x14ac:dyDescent="0.15">
      <c r="A443" s="2">
        <v>2.2050002000000002</v>
      </c>
      <c r="B443" s="2">
        <v>0.265457</v>
      </c>
    </row>
    <row r="444" spans="1:2" ht="13" x14ac:dyDescent="0.15">
      <c r="A444" s="2">
        <v>2.2150002</v>
      </c>
      <c r="B444" s="2">
        <v>0.26838240000000002</v>
      </c>
    </row>
    <row r="445" spans="1:2" ht="13" x14ac:dyDescent="0.15">
      <c r="A445" s="2">
        <v>2.2250000999999999</v>
      </c>
      <c r="B445" s="2">
        <v>0.26352250999999999</v>
      </c>
    </row>
    <row r="446" spans="1:2" ht="13" x14ac:dyDescent="0.15">
      <c r="A446" s="2">
        <v>2.2350001000000002</v>
      </c>
      <c r="B446" s="2">
        <v>0.26624078000000001</v>
      </c>
    </row>
    <row r="447" spans="1:2" ht="13" x14ac:dyDescent="0.15">
      <c r="A447" s="2">
        <v>2.2450000999999999</v>
      </c>
      <c r="B447" s="2">
        <v>0.26278319999999999</v>
      </c>
    </row>
    <row r="448" spans="1:2" ht="13" x14ac:dyDescent="0.15">
      <c r="A448" s="2">
        <v>2.2550001000000002</v>
      </c>
      <c r="B448" s="2">
        <v>0.26479279999999999</v>
      </c>
    </row>
    <row r="449" spans="1:2" ht="13" x14ac:dyDescent="0.15">
      <c r="A449" s="2">
        <v>2.2650001</v>
      </c>
      <c r="B449" s="2">
        <v>0.26752030999999998</v>
      </c>
    </row>
    <row r="450" spans="1:2" ht="13" x14ac:dyDescent="0.15">
      <c r="A450" s="2">
        <v>2.2750001000000002</v>
      </c>
      <c r="B450" s="2">
        <v>0.26391593000000002</v>
      </c>
    </row>
    <row r="451" spans="1:2" ht="13" x14ac:dyDescent="0.15">
      <c r="A451" s="2">
        <v>2.2850001</v>
      </c>
      <c r="B451" s="2">
        <v>0.26191774000000001</v>
      </c>
    </row>
    <row r="452" spans="1:2" ht="13" x14ac:dyDescent="0.15">
      <c r="A452" s="2">
        <v>2.2950001000000002</v>
      </c>
      <c r="B452" s="2">
        <v>0.26198301000000002</v>
      </c>
    </row>
    <row r="453" spans="1:2" ht="13" x14ac:dyDescent="0.15">
      <c r="A453" s="2">
        <v>2.3050001</v>
      </c>
      <c r="B453" s="2">
        <v>0.25865590999999999</v>
      </c>
    </row>
    <row r="454" spans="1:2" ht="13" x14ac:dyDescent="0.15">
      <c r="A454" s="2">
        <v>2.3150000999999998</v>
      </c>
      <c r="B454" s="2">
        <v>0.25651818999999998</v>
      </c>
    </row>
    <row r="455" spans="1:2" ht="13" x14ac:dyDescent="0.15">
      <c r="A455" s="2">
        <v>2.3250000000000002</v>
      </c>
      <c r="B455" s="2">
        <v>0.25980508000000002</v>
      </c>
    </row>
    <row r="456" spans="1:2" ht="13" x14ac:dyDescent="0.15">
      <c r="A456" s="2">
        <v>2.335</v>
      </c>
      <c r="B456" s="2">
        <v>0.26258767</v>
      </c>
    </row>
    <row r="457" spans="1:2" ht="13" x14ac:dyDescent="0.15">
      <c r="A457" s="2">
        <v>2.3450000000000002</v>
      </c>
      <c r="B457" s="2">
        <v>0.26062760000000001</v>
      </c>
    </row>
    <row r="458" spans="1:2" ht="13" x14ac:dyDescent="0.15">
      <c r="A458" s="2">
        <v>2.355</v>
      </c>
      <c r="B458" s="2">
        <v>0.26297443999999998</v>
      </c>
    </row>
    <row r="459" spans="1:2" ht="13" x14ac:dyDescent="0.15">
      <c r="A459" s="2">
        <v>2.3650000000000002</v>
      </c>
      <c r="B459" s="2">
        <v>0.26400121999999998</v>
      </c>
    </row>
    <row r="460" spans="1:2" ht="13" x14ac:dyDescent="0.15">
      <c r="A460" s="2">
        <v>2.375</v>
      </c>
      <c r="B460" s="2">
        <v>0.26362871999999998</v>
      </c>
    </row>
    <row r="461" spans="1:2" ht="13" x14ac:dyDescent="0.15">
      <c r="A461" s="2">
        <v>2.3859998999999998</v>
      </c>
      <c r="B461" s="2">
        <v>0.26167688</v>
      </c>
    </row>
    <row r="462" spans="1:2" ht="13" x14ac:dyDescent="0.15">
      <c r="A462" s="2">
        <v>2.4000001000000002</v>
      </c>
      <c r="B462" s="2">
        <v>0.26466444</v>
      </c>
    </row>
    <row r="463" spans="1:2" ht="13" x14ac:dyDescent="0.15">
      <c r="A463" s="2">
        <v>2.4180000000000001</v>
      </c>
      <c r="B463" s="2">
        <v>0.26457091999999999</v>
      </c>
    </row>
    <row r="464" spans="1:2" ht="13" x14ac:dyDescent="0.15">
      <c r="A464" s="2">
        <v>2.4400000999999998</v>
      </c>
      <c r="B464" s="2">
        <v>0.26478301999999998</v>
      </c>
    </row>
    <row r="465" spans="1:2" ht="13" x14ac:dyDescent="0.15">
      <c r="A465" s="2">
        <v>2.4660001</v>
      </c>
      <c r="B465" s="2">
        <v>0.26206406999999998</v>
      </c>
    </row>
    <row r="466" spans="1:2" ht="13" x14ac:dyDescent="0.15">
      <c r="A466" s="2">
        <v>2.4960000999999998</v>
      </c>
      <c r="B466" s="2">
        <v>0.26189315000000002</v>
      </c>
    </row>
    <row r="467" spans="1:2" ht="13" x14ac:dyDescent="0.15">
      <c r="A467" s="2">
        <v>2.5279999000000002</v>
      </c>
      <c r="B467" s="2">
        <v>0.26238978000000002</v>
      </c>
    </row>
    <row r="468" spans="1:2" ht="13" x14ac:dyDescent="0.15">
      <c r="A468" s="2">
        <v>2.5599999000000002</v>
      </c>
      <c r="B468" s="2">
        <v>0.26102933</v>
      </c>
    </row>
    <row r="469" spans="1:2" ht="13" x14ac:dyDescent="0.15">
      <c r="A469" s="2">
        <v>2.5920000000000001</v>
      </c>
      <c r="B469" s="2">
        <v>0.26145336000000002</v>
      </c>
    </row>
    <row r="470" spans="1:2" ht="13" x14ac:dyDescent="0.15">
      <c r="A470" s="2">
        <v>2.6239998</v>
      </c>
      <c r="B470" s="2">
        <v>0.26051867000000001</v>
      </c>
    </row>
    <row r="471" spans="1:2" ht="13" x14ac:dyDescent="0.15">
      <c r="A471" s="2">
        <v>2.6559998999999999</v>
      </c>
      <c r="B471" s="2">
        <v>0.25621563000000003</v>
      </c>
    </row>
    <row r="472" spans="1:2" ht="13" x14ac:dyDescent="0.15">
      <c r="A472" s="2">
        <v>2.6879997000000002</v>
      </c>
      <c r="B472" s="2">
        <v>0.20389803000000001</v>
      </c>
    </row>
    <row r="473" spans="1:2" ht="13" x14ac:dyDescent="0.15">
      <c r="A473" s="2">
        <v>2.72</v>
      </c>
      <c r="B473" s="2">
        <v>0.14508939000000001</v>
      </c>
    </row>
    <row r="474" spans="1:2" ht="13" x14ac:dyDescent="0.15">
      <c r="A474" s="2">
        <v>2.7520001000000001</v>
      </c>
      <c r="B474" s="2">
        <v>0.14178729000000001</v>
      </c>
    </row>
    <row r="475" spans="1:2" ht="13" x14ac:dyDescent="0.15">
      <c r="A475" s="2">
        <v>2.7839999</v>
      </c>
      <c r="B475" s="2">
        <v>0.16907647000000001</v>
      </c>
    </row>
    <row r="476" spans="1:2" ht="13" x14ac:dyDescent="0.15">
      <c r="A476" s="2">
        <v>2.8159999999999998</v>
      </c>
      <c r="B476" s="2">
        <v>0.15591024000000001</v>
      </c>
    </row>
    <row r="477" spans="1:2" ht="13" x14ac:dyDescent="0.15">
      <c r="A477" s="2">
        <v>2.8479998000000002</v>
      </c>
      <c r="B477" s="2">
        <v>0.16451262999999999</v>
      </c>
    </row>
    <row r="478" spans="1:2" ht="13" x14ac:dyDescent="0.15">
      <c r="A478" s="2">
        <v>2.8799999000000001</v>
      </c>
      <c r="B478" s="2">
        <v>0.16844521000000001</v>
      </c>
    </row>
    <row r="479" spans="1:2" ht="13" x14ac:dyDescent="0.15">
      <c r="A479" s="2">
        <v>2.9120002</v>
      </c>
      <c r="B479" s="2">
        <v>0.16596979000000001</v>
      </c>
    </row>
    <row r="480" spans="1:2" ht="13" x14ac:dyDescent="0.15">
      <c r="A480" s="2">
        <v>2.944</v>
      </c>
      <c r="B480" s="2">
        <v>0.16802463000000001</v>
      </c>
    </row>
    <row r="481" spans="1:2" ht="13" x14ac:dyDescent="0.15">
      <c r="A481" s="2">
        <v>2.9760000999999998</v>
      </c>
      <c r="B481" s="2">
        <v>0.16380739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25</v>
      </c>
    </row>
    <row r="2" spans="1:2" ht="15.75" customHeight="1" x14ac:dyDescent="0.15">
      <c r="A2" s="2">
        <v>0.2051</v>
      </c>
      <c r="B2" s="2">
        <v>8.0638155E-3</v>
      </c>
    </row>
    <row r="3" spans="1:2" ht="15.75" customHeight="1" x14ac:dyDescent="0.15">
      <c r="A3" s="2">
        <v>0.21310002</v>
      </c>
      <c r="B3" s="2">
        <v>2.6029637E-3</v>
      </c>
    </row>
    <row r="4" spans="1:2" ht="15.75" customHeight="1" x14ac:dyDescent="0.15">
      <c r="A4" s="2">
        <v>0.22109999999999999</v>
      </c>
      <c r="B4" s="2">
        <v>2.2392545000000002E-3</v>
      </c>
    </row>
    <row r="5" spans="1:2" ht="15.75" customHeight="1" x14ac:dyDescent="0.15">
      <c r="A5" s="2">
        <v>0.2291</v>
      </c>
      <c r="B5" s="2">
        <v>1.9288287000000001E-3</v>
      </c>
    </row>
    <row r="6" spans="1:2" ht="15.75" customHeight="1" x14ac:dyDescent="0.15">
      <c r="A6" s="2">
        <v>0.2361</v>
      </c>
      <c r="B6" s="2">
        <v>1.718884E-3</v>
      </c>
    </row>
    <row r="7" spans="1:2" ht="15.75" customHeight="1" x14ac:dyDescent="0.15">
      <c r="A7" s="2">
        <v>0.24210002</v>
      </c>
      <c r="B7" s="2">
        <v>8.8360532999999996E-4</v>
      </c>
    </row>
    <row r="8" spans="1:2" ht="15.75" customHeight="1" x14ac:dyDescent="0.15">
      <c r="A8" s="2">
        <v>0.24810001000000001</v>
      </c>
      <c r="B8" s="2">
        <v>1.5000199999999999E-3</v>
      </c>
    </row>
    <row r="9" spans="1:2" ht="15.75" customHeight="1" x14ac:dyDescent="0.15">
      <c r="A9" s="2">
        <v>0.25359999999999999</v>
      </c>
      <c r="B9" s="2">
        <v>0</v>
      </c>
    </row>
    <row r="10" spans="1:2" ht="15.75" customHeight="1" x14ac:dyDescent="0.15">
      <c r="A10" s="2">
        <v>0.2586</v>
      </c>
      <c r="B10" s="2">
        <v>4.5219976E-3</v>
      </c>
    </row>
    <row r="11" spans="1:2" ht="15.75" customHeight="1" x14ac:dyDescent="0.15">
      <c r="A11" s="2">
        <v>0.26359999000000001</v>
      </c>
      <c r="B11" s="2">
        <v>4.3198154000000004E-3</v>
      </c>
    </row>
    <row r="12" spans="1:2" ht="15.75" customHeight="1" x14ac:dyDescent="0.15">
      <c r="A12" s="2">
        <v>0.26859999000000001</v>
      </c>
      <c r="B12" s="2">
        <v>4.4187139999999998E-3</v>
      </c>
    </row>
    <row r="13" spans="1:2" ht="15.75" customHeight="1" x14ac:dyDescent="0.15">
      <c r="A13" s="2">
        <v>0.27309999000000001</v>
      </c>
      <c r="B13" s="2">
        <v>5.3403740999999998E-3</v>
      </c>
    </row>
    <row r="14" spans="1:2" ht="15.75" customHeight="1" x14ac:dyDescent="0.15">
      <c r="A14" s="2">
        <v>0.27710000000000001</v>
      </c>
      <c r="B14" s="2">
        <v>4.9474113999999998E-3</v>
      </c>
    </row>
    <row r="15" spans="1:2" ht="15.75" customHeight="1" x14ac:dyDescent="0.15">
      <c r="A15" s="2">
        <v>0.28109998000000003</v>
      </c>
      <c r="B15" s="2">
        <v>4.3918350999999998E-3</v>
      </c>
    </row>
    <row r="16" spans="1:2" ht="15.75" customHeight="1" x14ac:dyDescent="0.15">
      <c r="A16" s="2">
        <v>0.28509997999999998</v>
      </c>
      <c r="B16" s="2">
        <v>4.5250383999999996E-3</v>
      </c>
    </row>
    <row r="17" spans="1:2" ht="15.75" customHeight="1" x14ac:dyDescent="0.15">
      <c r="A17" s="2">
        <v>0.28909998999999997</v>
      </c>
      <c r="B17" s="2">
        <v>4.1486272000000003E-3</v>
      </c>
    </row>
    <row r="18" spans="1:2" ht="15.75" customHeight="1" x14ac:dyDescent="0.15">
      <c r="A18" s="2">
        <v>0.29310000000000003</v>
      </c>
      <c r="B18" s="2">
        <v>4.1304920000000004E-3</v>
      </c>
    </row>
    <row r="19" spans="1:2" ht="15.75" customHeight="1" x14ac:dyDescent="0.15">
      <c r="A19" s="2">
        <v>0.29710001000000003</v>
      </c>
      <c r="B19" s="2">
        <v>4.1417073999999998E-3</v>
      </c>
    </row>
    <row r="20" spans="1:2" ht="15.75" customHeight="1" x14ac:dyDescent="0.15">
      <c r="A20" s="2">
        <v>0.30109998999999998</v>
      </c>
      <c r="B20" s="2">
        <v>4.9258823999999996E-3</v>
      </c>
    </row>
    <row r="21" spans="1:2" ht="15.75" customHeight="1" x14ac:dyDescent="0.15">
      <c r="A21" s="2">
        <v>0.30509998999999999</v>
      </c>
      <c r="B21" s="2">
        <v>7.0431582E-3</v>
      </c>
    </row>
    <row r="22" spans="1:2" ht="15.75" customHeight="1" x14ac:dyDescent="0.15">
      <c r="A22" s="2">
        <v>0.30909999999999999</v>
      </c>
      <c r="B22" s="2">
        <v>4.7031468999999999E-3</v>
      </c>
    </row>
    <row r="23" spans="1:2" ht="15.75" customHeight="1" x14ac:dyDescent="0.15">
      <c r="A23" s="2">
        <v>0.31309998</v>
      </c>
      <c r="B23" s="2">
        <v>4.4076727000000003E-3</v>
      </c>
    </row>
    <row r="24" spans="1:2" ht="15.75" customHeight="1" x14ac:dyDescent="0.15">
      <c r="A24" s="2">
        <v>0.31709999</v>
      </c>
      <c r="B24" s="2">
        <v>4.4113243999999996E-3</v>
      </c>
    </row>
    <row r="25" spans="1:2" ht="15.75" customHeight="1" x14ac:dyDescent="0.15">
      <c r="A25" s="2">
        <v>0.3211</v>
      </c>
      <c r="B25" s="2">
        <v>4.0911571000000002E-3</v>
      </c>
    </row>
    <row r="26" spans="1:2" ht="15.75" customHeight="1" x14ac:dyDescent="0.15">
      <c r="A26" s="2">
        <v>0.3251</v>
      </c>
      <c r="B26" s="2">
        <v>4.8484784E-3</v>
      </c>
    </row>
    <row r="27" spans="1:2" ht="15.75" customHeight="1" x14ac:dyDescent="0.15">
      <c r="A27" s="2">
        <v>0.32910001</v>
      </c>
      <c r="B27" s="2">
        <v>4.7802566999999999E-3</v>
      </c>
    </row>
    <row r="28" spans="1:2" ht="15.75" customHeight="1" x14ac:dyDescent="0.15">
      <c r="A28" s="2">
        <v>0.33309999000000001</v>
      </c>
      <c r="B28" s="2">
        <v>4.0898896000000004E-3</v>
      </c>
    </row>
    <row r="29" spans="1:2" ht="15.75" customHeight="1" x14ac:dyDescent="0.15">
      <c r="A29" s="2">
        <v>0.33710000000000001</v>
      </c>
      <c r="B29" s="2">
        <v>4.9203904000000003E-3</v>
      </c>
    </row>
    <row r="30" spans="1:2" ht="15.75" customHeight="1" x14ac:dyDescent="0.15">
      <c r="A30" s="2">
        <v>0.34109998000000002</v>
      </c>
      <c r="B30" s="2">
        <v>4.2824674999999996E-3</v>
      </c>
    </row>
    <row r="31" spans="1:2" ht="15.75" customHeight="1" x14ac:dyDescent="0.15">
      <c r="A31" s="2">
        <v>0.34509999000000002</v>
      </c>
      <c r="B31" s="2">
        <v>4.3288544000000002E-3</v>
      </c>
    </row>
    <row r="32" spans="1:2" ht="15.75" customHeight="1" x14ac:dyDescent="0.15">
      <c r="A32" s="2">
        <v>0.34909999000000003</v>
      </c>
      <c r="B32" s="2">
        <v>4.4138798999999998E-3</v>
      </c>
    </row>
    <row r="33" spans="1:2" ht="15.75" customHeight="1" x14ac:dyDescent="0.15">
      <c r="A33" s="2">
        <v>0.35310000000000002</v>
      </c>
      <c r="B33" s="2">
        <v>1.7882608999999999E-3</v>
      </c>
    </row>
    <row r="34" spans="1:2" ht="15.75" customHeight="1" x14ac:dyDescent="0.15">
      <c r="A34" s="2">
        <v>0.35710001000000002</v>
      </c>
      <c r="B34" s="2">
        <v>1.8118276E-3</v>
      </c>
    </row>
    <row r="35" spans="1:2" ht="15.75" customHeight="1" x14ac:dyDescent="0.15">
      <c r="A35" s="2">
        <v>0.36060002000000002</v>
      </c>
      <c r="B35" s="2">
        <v>1.8227110000000001E-3</v>
      </c>
    </row>
    <row r="36" spans="1:2" ht="15.75" customHeight="1" x14ac:dyDescent="0.15">
      <c r="A36" s="2">
        <v>0.36360002000000002</v>
      </c>
      <c r="B36" s="2">
        <v>1.8188278999999999E-3</v>
      </c>
    </row>
    <row r="37" spans="1:2" ht="15.75" customHeight="1" x14ac:dyDescent="0.15">
      <c r="A37" s="2">
        <v>0.36660004000000002</v>
      </c>
      <c r="B37" s="2">
        <v>1.8108472E-3</v>
      </c>
    </row>
    <row r="38" spans="1:2" ht="15.75" customHeight="1" x14ac:dyDescent="0.15">
      <c r="A38" s="2">
        <v>0.36960003000000002</v>
      </c>
      <c r="B38" s="2">
        <v>1.8064731999999999E-3</v>
      </c>
    </row>
    <row r="39" spans="1:2" ht="15.75" customHeight="1" x14ac:dyDescent="0.15">
      <c r="A39" s="2">
        <v>0.37260001999999998</v>
      </c>
      <c r="B39" s="2">
        <v>1.8340094999999999E-3</v>
      </c>
    </row>
    <row r="40" spans="1:2" ht="15.75" customHeight="1" x14ac:dyDescent="0.15">
      <c r="A40" s="2">
        <v>0.37560000999999998</v>
      </c>
      <c r="B40" s="2">
        <v>1.720575E-3</v>
      </c>
    </row>
    <row r="41" spans="1:2" ht="15.75" customHeight="1" x14ac:dyDescent="0.15">
      <c r="A41" s="2">
        <v>0.37859999999999999</v>
      </c>
      <c r="B41" s="2">
        <v>1.8029027999999999E-3</v>
      </c>
    </row>
    <row r="42" spans="1:2" ht="15.75" customHeight="1" x14ac:dyDescent="0.15">
      <c r="A42" s="2">
        <v>0.38109997000000001</v>
      </c>
      <c r="B42" s="2">
        <v>1.8226518000000001E-3</v>
      </c>
    </row>
    <row r="43" spans="1:2" ht="15.75" customHeight="1" x14ac:dyDescent="0.15">
      <c r="A43" s="2">
        <v>0.38309997000000001</v>
      </c>
      <c r="B43" s="2">
        <v>1.7731998999999999E-3</v>
      </c>
    </row>
    <row r="44" spans="1:2" ht="15.75" customHeight="1" x14ac:dyDescent="0.15">
      <c r="A44" s="2">
        <v>0.38509998000000001</v>
      </c>
      <c r="B44" s="2">
        <v>1.8171769999999999E-3</v>
      </c>
    </row>
    <row r="45" spans="1:2" ht="15.75" customHeight="1" x14ac:dyDescent="0.15">
      <c r="A45" s="2">
        <v>0.38709998000000001</v>
      </c>
      <c r="B45" s="2">
        <v>1.8110986999999999E-3</v>
      </c>
    </row>
    <row r="46" spans="1:2" ht="15.75" customHeight="1" x14ac:dyDescent="0.15">
      <c r="A46" s="2">
        <v>0.38909999000000001</v>
      </c>
      <c r="B46" s="2">
        <v>1.8326141E-3</v>
      </c>
    </row>
    <row r="47" spans="1:2" ht="15.75" customHeight="1" x14ac:dyDescent="0.15">
      <c r="A47" s="2">
        <v>0.39109999000000001</v>
      </c>
      <c r="B47" s="2">
        <v>1.8326739E-3</v>
      </c>
    </row>
    <row r="48" spans="1:2" ht="15.75" customHeight="1" x14ac:dyDescent="0.15">
      <c r="A48" s="2">
        <v>0.39309999000000001</v>
      </c>
      <c r="B48" s="2">
        <v>1.8005384000000001E-3</v>
      </c>
    </row>
    <row r="49" spans="1:2" ht="15.75" customHeight="1" x14ac:dyDescent="0.15">
      <c r="A49" s="2">
        <v>0.39510000000000001</v>
      </c>
      <c r="B49" s="2">
        <v>1.8257264999999999E-3</v>
      </c>
    </row>
    <row r="50" spans="1:2" ht="15.75" customHeight="1" x14ac:dyDescent="0.15">
      <c r="A50" s="2">
        <v>0.39710000000000001</v>
      </c>
      <c r="B50" s="2">
        <v>1.5572775000000001E-3</v>
      </c>
    </row>
    <row r="51" spans="1:2" ht="15.75" customHeight="1" x14ac:dyDescent="0.15">
      <c r="A51" s="2">
        <v>0.39910001000000001</v>
      </c>
      <c r="B51" s="2">
        <v>1.7788064000000001E-3</v>
      </c>
    </row>
    <row r="52" spans="1:2" ht="15.75" customHeight="1" x14ac:dyDescent="0.15">
      <c r="A52" s="2">
        <v>0.40109998000000002</v>
      </c>
      <c r="B52" s="2">
        <v>1.774699E-3</v>
      </c>
    </row>
    <row r="53" spans="1:2" ht="15.75" customHeight="1" x14ac:dyDescent="0.15">
      <c r="A53" s="2">
        <v>0.40309998000000002</v>
      </c>
      <c r="B53" s="2">
        <v>1.8146223E-3</v>
      </c>
    </row>
    <row r="54" spans="1:2" ht="15.75" customHeight="1" x14ac:dyDescent="0.15">
      <c r="A54" s="2">
        <v>0.40509999000000002</v>
      </c>
      <c r="B54" s="2">
        <v>1.7443205999999999E-3</v>
      </c>
    </row>
    <row r="55" spans="1:2" ht="15.75" customHeight="1" x14ac:dyDescent="0.15">
      <c r="A55" s="2">
        <v>0.40709999000000002</v>
      </c>
      <c r="B55" s="2">
        <v>1.7798528E-3</v>
      </c>
    </row>
    <row r="56" spans="1:2" ht="15.75" customHeight="1" x14ac:dyDescent="0.15">
      <c r="A56" s="2">
        <v>0.40910000000000002</v>
      </c>
      <c r="B56" s="2">
        <v>1.1110266E-3</v>
      </c>
    </row>
    <row r="57" spans="1:2" ht="15.75" customHeight="1" x14ac:dyDescent="0.15">
      <c r="A57" s="2">
        <v>0.41109996999999998</v>
      </c>
      <c r="B57" s="2">
        <v>1.9914796999999998E-3</v>
      </c>
    </row>
    <row r="58" spans="1:2" ht="15.75" customHeight="1" x14ac:dyDescent="0.15">
      <c r="A58" s="2">
        <v>0.41280001</v>
      </c>
      <c r="B58" s="2">
        <v>1.8488487E-3</v>
      </c>
    </row>
    <row r="59" spans="1:2" ht="15.75" customHeight="1" x14ac:dyDescent="0.15">
      <c r="A59" s="2">
        <v>0.41580001</v>
      </c>
      <c r="B59" s="2">
        <v>1.8334209E-3</v>
      </c>
    </row>
    <row r="60" spans="1:2" ht="15.75" customHeight="1" x14ac:dyDescent="0.15">
      <c r="A60" s="2">
        <v>0.41880000000000001</v>
      </c>
      <c r="B60" s="2">
        <v>1.8349296999999999E-3</v>
      </c>
    </row>
    <row r="61" spans="1:2" ht="15.75" customHeight="1" x14ac:dyDescent="0.15">
      <c r="A61" s="2">
        <v>0.42180002</v>
      </c>
      <c r="B61" s="2">
        <v>1.8211744E-3</v>
      </c>
    </row>
    <row r="62" spans="1:2" ht="15.75" customHeight="1" x14ac:dyDescent="0.15">
      <c r="A62" s="2">
        <v>0.42480003999999999</v>
      </c>
      <c r="B62" s="2">
        <v>1.8389984E-3</v>
      </c>
    </row>
    <row r="63" spans="1:2" ht="15.75" customHeight="1" x14ac:dyDescent="0.15">
      <c r="A63" s="2">
        <v>0.42780003</v>
      </c>
      <c r="B63" s="2">
        <v>1.7668498999999999E-3</v>
      </c>
    </row>
    <row r="64" spans="1:2" ht="15.75" customHeight="1" x14ac:dyDescent="0.15">
      <c r="A64" s="2">
        <v>0.43080002000000001</v>
      </c>
      <c r="B64" s="2">
        <v>1.8097162999999999E-3</v>
      </c>
    </row>
    <row r="65" spans="1:2" ht="13" x14ac:dyDescent="0.15">
      <c r="A65" s="2">
        <v>0.43380001000000001</v>
      </c>
      <c r="B65" s="2">
        <v>1.8327725E-3</v>
      </c>
    </row>
    <row r="66" spans="1:2" ht="13" x14ac:dyDescent="0.15">
      <c r="A66" s="2">
        <v>0.43680003000000001</v>
      </c>
      <c r="B66" s="2">
        <v>1.1180266E-3</v>
      </c>
    </row>
    <row r="67" spans="1:2" ht="13" x14ac:dyDescent="0.15">
      <c r="A67" s="2">
        <v>0.43980002000000001</v>
      </c>
      <c r="B67" s="2">
        <v>1.8323903E-3</v>
      </c>
    </row>
    <row r="68" spans="1:2" ht="13" x14ac:dyDescent="0.15">
      <c r="A68" s="2">
        <v>0.44280002000000002</v>
      </c>
      <c r="B68" s="2">
        <v>1.7678313E-3</v>
      </c>
    </row>
    <row r="69" spans="1:2" ht="13" x14ac:dyDescent="0.15">
      <c r="A69" s="2">
        <v>0.44580001000000002</v>
      </c>
      <c r="B69" s="2">
        <v>1.8440218E-3</v>
      </c>
    </row>
    <row r="70" spans="1:2" ht="13" x14ac:dyDescent="0.15">
      <c r="A70" s="2">
        <v>0.44879999999999998</v>
      </c>
      <c r="B70" s="2">
        <v>1.8836663000000001E-3</v>
      </c>
    </row>
    <row r="71" spans="1:2" ht="13" x14ac:dyDescent="0.15">
      <c r="A71" s="2">
        <v>0.45129999999999998</v>
      </c>
      <c r="B71" s="2">
        <v>1.9005167999999999E-3</v>
      </c>
    </row>
    <row r="72" spans="1:2" ht="13" x14ac:dyDescent="0.15">
      <c r="A72" s="2">
        <v>0.45329999999999998</v>
      </c>
      <c r="B72" s="2">
        <v>1.8620354999999999E-3</v>
      </c>
    </row>
    <row r="73" spans="1:2" ht="13" x14ac:dyDescent="0.15">
      <c r="A73" s="2">
        <v>0.45529999999999998</v>
      </c>
      <c r="B73" s="2">
        <v>1.8844871E-3</v>
      </c>
    </row>
    <row r="74" spans="1:2" ht="13" x14ac:dyDescent="0.15">
      <c r="A74" s="2">
        <v>0.45730000999999998</v>
      </c>
      <c r="B74" s="2">
        <v>1.8634262999999999E-3</v>
      </c>
    </row>
    <row r="75" spans="1:2" ht="13" x14ac:dyDescent="0.15">
      <c r="A75" s="2">
        <v>0.45930000999999998</v>
      </c>
      <c r="B75" s="2">
        <v>1.8960750000000001E-3</v>
      </c>
    </row>
    <row r="76" spans="1:2" ht="13" x14ac:dyDescent="0.15">
      <c r="A76" s="2">
        <v>0.46129998999999999</v>
      </c>
      <c r="B76" s="2">
        <v>1.7905071E-3</v>
      </c>
    </row>
    <row r="77" spans="1:2" ht="13" x14ac:dyDescent="0.15">
      <c r="A77" s="2">
        <v>0.46329998999999999</v>
      </c>
      <c r="B77" s="2">
        <v>1.8831665000000001E-3</v>
      </c>
    </row>
    <row r="78" spans="1:2" ht="13" x14ac:dyDescent="0.15">
      <c r="A78" s="2">
        <v>0.46529999</v>
      </c>
      <c r="B78" s="2">
        <v>1.4505181000000001E-3</v>
      </c>
    </row>
    <row r="79" spans="1:2" ht="13" x14ac:dyDescent="0.15">
      <c r="A79" s="2">
        <v>0.46729999999999999</v>
      </c>
      <c r="B79" s="2">
        <v>1.8670576000000001E-3</v>
      </c>
    </row>
    <row r="80" spans="1:2" ht="13" x14ac:dyDescent="0.15">
      <c r="A80" s="2">
        <v>0.46929999999999999</v>
      </c>
      <c r="B80" s="2">
        <v>1.9048883999999999E-3</v>
      </c>
    </row>
    <row r="81" spans="1:2" ht="13" x14ac:dyDescent="0.15">
      <c r="A81" s="2">
        <v>0.47129998000000001</v>
      </c>
      <c r="B81" s="2">
        <v>1.8263890000000001E-3</v>
      </c>
    </row>
    <row r="82" spans="1:2" ht="13" x14ac:dyDescent="0.15">
      <c r="A82" s="2">
        <v>0.47329998000000001</v>
      </c>
      <c r="B82" s="2">
        <v>1.8879579999999999E-3</v>
      </c>
    </row>
    <row r="83" spans="1:2" ht="13" x14ac:dyDescent="0.15">
      <c r="A83" s="2">
        <v>0.47529998000000001</v>
      </c>
      <c r="B83" s="2">
        <v>1.8848841999999999E-3</v>
      </c>
    </row>
    <row r="84" spans="1:2" ht="13" x14ac:dyDescent="0.15">
      <c r="A84" s="2">
        <v>0.47729999000000001</v>
      </c>
      <c r="B84" s="2">
        <v>1.9136301E-3</v>
      </c>
    </row>
    <row r="85" spans="1:2" ht="13" x14ac:dyDescent="0.15">
      <c r="A85" s="2">
        <v>0.47929999000000001</v>
      </c>
      <c r="B85" s="2">
        <v>1.922626E-3</v>
      </c>
    </row>
    <row r="86" spans="1:2" ht="13" x14ac:dyDescent="0.15">
      <c r="A86" s="2">
        <v>0.48130000000000001</v>
      </c>
      <c r="B86" s="2">
        <v>1.8966702999999999E-3</v>
      </c>
    </row>
    <row r="87" spans="1:2" ht="13" x14ac:dyDescent="0.15">
      <c r="A87" s="2">
        <v>0.48330000000000001</v>
      </c>
      <c r="B87" s="2">
        <v>1.8766528E-3</v>
      </c>
    </row>
    <row r="88" spans="1:2" ht="13" x14ac:dyDescent="0.15">
      <c r="A88" s="2">
        <v>0.48530000000000001</v>
      </c>
      <c r="B88" s="2">
        <v>1.8341033E-3</v>
      </c>
    </row>
    <row r="89" spans="1:2" ht="13" x14ac:dyDescent="0.15">
      <c r="A89" s="2">
        <v>0.48730001000000001</v>
      </c>
      <c r="B89" s="2">
        <v>1.8762267E-3</v>
      </c>
    </row>
    <row r="90" spans="1:2" ht="13" x14ac:dyDescent="0.15">
      <c r="A90" s="2">
        <v>0.48930001000000001</v>
      </c>
      <c r="B90" s="2">
        <v>1.8965551999999999E-3</v>
      </c>
    </row>
    <row r="91" spans="1:2" ht="13" x14ac:dyDescent="0.15">
      <c r="A91" s="2">
        <v>0.49129999000000002</v>
      </c>
      <c r="B91" s="2">
        <v>1.8708491E-3</v>
      </c>
    </row>
    <row r="92" spans="1:2" ht="13" x14ac:dyDescent="0.15">
      <c r="A92" s="2">
        <v>0.49329999000000002</v>
      </c>
      <c r="B92" s="2">
        <v>1.9374386000000001E-3</v>
      </c>
    </row>
    <row r="93" spans="1:2" ht="13" x14ac:dyDescent="0.15">
      <c r="A93" s="2">
        <v>0.49529999000000002</v>
      </c>
      <c r="B93" s="2">
        <v>1.9230739000000001E-3</v>
      </c>
    </row>
    <row r="94" spans="1:2" ht="13" x14ac:dyDescent="0.15">
      <c r="A94" s="2">
        <v>0.49730000000000002</v>
      </c>
      <c r="B94" s="2">
        <v>1.8930403E-3</v>
      </c>
    </row>
    <row r="95" spans="1:2" ht="13" x14ac:dyDescent="0.15">
      <c r="A95" s="2">
        <v>0.49930000000000002</v>
      </c>
      <c r="B95" s="2">
        <v>1.8572933E-3</v>
      </c>
    </row>
    <row r="96" spans="1:2" ht="13" x14ac:dyDescent="0.15">
      <c r="A96" s="2">
        <v>0.50129997999999998</v>
      </c>
      <c r="B96" s="2">
        <v>1.8694114E-3</v>
      </c>
    </row>
    <row r="97" spans="1:2" ht="13" x14ac:dyDescent="0.15">
      <c r="A97" s="2">
        <v>0.50330001000000002</v>
      </c>
      <c r="B97" s="2">
        <v>1.8248116E-3</v>
      </c>
    </row>
    <row r="98" spans="1:2" ht="13" x14ac:dyDescent="0.15">
      <c r="A98" s="2">
        <v>0.50529999000000003</v>
      </c>
      <c r="B98" s="2">
        <v>1.8675625999999999E-3</v>
      </c>
    </row>
    <row r="99" spans="1:2" ht="13" x14ac:dyDescent="0.15">
      <c r="A99" s="2">
        <v>0.50730001999999996</v>
      </c>
      <c r="B99" s="2">
        <v>1.9322085000000001E-3</v>
      </c>
    </row>
    <row r="100" spans="1:2" ht="13" x14ac:dyDescent="0.15">
      <c r="A100" s="2">
        <v>0.50929999000000004</v>
      </c>
      <c r="B100" s="2">
        <v>1.9298446E-3</v>
      </c>
    </row>
    <row r="101" spans="1:2" ht="13" x14ac:dyDescent="0.15">
      <c r="A101" s="2">
        <v>0.51129997000000005</v>
      </c>
      <c r="B101" s="2">
        <v>1.8996256E-3</v>
      </c>
    </row>
    <row r="102" spans="1:2" ht="13" x14ac:dyDescent="0.15">
      <c r="A102" s="2">
        <v>0.51329999999999998</v>
      </c>
      <c r="B102" s="2">
        <v>1.9411925E-3</v>
      </c>
    </row>
    <row r="103" spans="1:2" ht="13" x14ac:dyDescent="0.15">
      <c r="A103" s="2">
        <v>0.51529997999999999</v>
      </c>
      <c r="B103" s="2">
        <v>1.9527736999999999E-3</v>
      </c>
    </row>
    <row r="104" spans="1:2" ht="13" x14ac:dyDescent="0.15">
      <c r="A104" s="2">
        <v>0.51730001000000003</v>
      </c>
      <c r="B104" s="2">
        <v>1.8474481E-3</v>
      </c>
    </row>
    <row r="105" spans="1:2" ht="13" x14ac:dyDescent="0.15">
      <c r="A105" s="2">
        <v>0.51929997999999999</v>
      </c>
      <c r="B105" s="2">
        <v>1.8554328E-3</v>
      </c>
    </row>
    <row r="106" spans="1:2" ht="13" x14ac:dyDescent="0.15">
      <c r="A106" s="2">
        <v>0.52129996000000001</v>
      </c>
      <c r="B106" s="2">
        <v>1.9424779000000001E-3</v>
      </c>
    </row>
    <row r="107" spans="1:2" ht="13" x14ac:dyDescent="0.15">
      <c r="A107" s="2">
        <v>0.52329999000000005</v>
      </c>
      <c r="B107" s="2">
        <v>1.9669958999999999E-3</v>
      </c>
    </row>
    <row r="108" spans="1:2" ht="13" x14ac:dyDescent="0.15">
      <c r="A108" s="2">
        <v>0.52529996999999995</v>
      </c>
      <c r="B108" s="2">
        <v>1.8986789999999999E-3</v>
      </c>
    </row>
    <row r="109" spans="1:2" ht="13" x14ac:dyDescent="0.15">
      <c r="A109" s="2">
        <v>0.52729999999999999</v>
      </c>
      <c r="B109" s="2">
        <v>1.8824098999999999E-3</v>
      </c>
    </row>
    <row r="110" spans="1:2" ht="13" x14ac:dyDescent="0.15">
      <c r="A110" s="2">
        <v>0.52929996999999995</v>
      </c>
      <c r="B110" s="2">
        <v>1.9467574000000001E-3</v>
      </c>
    </row>
    <row r="111" spans="1:2" ht="13" x14ac:dyDescent="0.15">
      <c r="A111" s="2">
        <v>0.53129994999999997</v>
      </c>
      <c r="B111" s="2">
        <v>1.8812969000000001E-3</v>
      </c>
    </row>
    <row r="112" spans="1:2" ht="13" x14ac:dyDescent="0.15">
      <c r="A112" s="2">
        <v>0.53329998000000001</v>
      </c>
      <c r="B112" s="2">
        <v>1.9682410999999999E-3</v>
      </c>
    </row>
    <row r="113" spans="1:2" ht="13" x14ac:dyDescent="0.15">
      <c r="A113" s="2">
        <v>0.53529996000000002</v>
      </c>
      <c r="B113" s="2">
        <v>1.8514746999999999E-3</v>
      </c>
    </row>
    <row r="114" spans="1:2" ht="13" x14ac:dyDescent="0.15">
      <c r="A114" s="2">
        <v>0.53729998999999995</v>
      </c>
      <c r="B114" s="2">
        <v>1.9747190999999998E-3</v>
      </c>
    </row>
    <row r="115" spans="1:2" ht="13" x14ac:dyDescent="0.15">
      <c r="A115" s="2">
        <v>0.53929996000000002</v>
      </c>
      <c r="B115" s="2">
        <v>1.9330574000000001E-3</v>
      </c>
    </row>
    <row r="116" spans="1:2" ht="13" x14ac:dyDescent="0.15">
      <c r="A116" s="2">
        <v>0.5413</v>
      </c>
      <c r="B116" s="2">
        <v>1.9552060000000001E-3</v>
      </c>
    </row>
    <row r="117" spans="1:2" ht="13" x14ac:dyDescent="0.15">
      <c r="A117" s="2">
        <v>0.54330003000000004</v>
      </c>
      <c r="B117" s="2">
        <v>1.8704279999999999E-3</v>
      </c>
    </row>
    <row r="118" spans="1:2" ht="13" x14ac:dyDescent="0.15">
      <c r="A118" s="2">
        <v>0.54530000999999995</v>
      </c>
      <c r="B118" s="2">
        <v>1.8402816E-3</v>
      </c>
    </row>
    <row r="119" spans="1:2" ht="13" x14ac:dyDescent="0.15">
      <c r="A119" s="2">
        <v>0.54730003999999999</v>
      </c>
      <c r="B119" s="2">
        <v>1.9283465E-3</v>
      </c>
    </row>
    <row r="120" spans="1:2" ht="13" x14ac:dyDescent="0.15">
      <c r="A120" s="2">
        <v>0.54930000999999995</v>
      </c>
      <c r="B120" s="2">
        <v>1.9145169000000001E-3</v>
      </c>
    </row>
    <row r="121" spans="1:2" ht="13" x14ac:dyDescent="0.15">
      <c r="A121" s="2">
        <v>0.55129998999999996</v>
      </c>
      <c r="B121" s="2">
        <v>1.8265276000000001E-3</v>
      </c>
    </row>
    <row r="122" spans="1:2" ht="13" x14ac:dyDescent="0.15">
      <c r="A122" s="2">
        <v>0.55330002</v>
      </c>
      <c r="B122" s="2">
        <v>1.9277719999999999E-3</v>
      </c>
    </row>
    <row r="123" spans="1:2" ht="13" x14ac:dyDescent="0.15">
      <c r="A123" s="2">
        <v>0.55530000000000002</v>
      </c>
      <c r="B123" s="2">
        <v>1.9054788E-3</v>
      </c>
    </row>
    <row r="124" spans="1:2" ht="13" x14ac:dyDescent="0.15">
      <c r="A124" s="2">
        <v>0.55730002999999995</v>
      </c>
      <c r="B124" s="2">
        <v>1.8907653999999999E-3</v>
      </c>
    </row>
    <row r="125" spans="1:2" ht="13" x14ac:dyDescent="0.15">
      <c r="A125" s="2">
        <v>0.55930000999999996</v>
      </c>
      <c r="B125" s="2">
        <v>1.9104454999999999E-3</v>
      </c>
    </row>
    <row r="126" spans="1:2" ht="13" x14ac:dyDescent="0.15">
      <c r="A126" s="2">
        <v>0.56129998000000003</v>
      </c>
      <c r="B126" s="2">
        <v>1.9197883000000001E-3</v>
      </c>
    </row>
    <row r="127" spans="1:2" ht="13" x14ac:dyDescent="0.15">
      <c r="A127" s="2">
        <v>0.56330000999999996</v>
      </c>
      <c r="B127" s="2">
        <v>1.770415E-3</v>
      </c>
    </row>
    <row r="128" spans="1:2" ht="13" x14ac:dyDescent="0.15">
      <c r="A128" s="2">
        <v>0.56529998999999997</v>
      </c>
      <c r="B128" s="2">
        <v>1.9324304000000001E-3</v>
      </c>
    </row>
    <row r="129" spans="1:2" ht="13" x14ac:dyDescent="0.15">
      <c r="A129" s="2">
        <v>0.56730002000000002</v>
      </c>
      <c r="B129" s="2">
        <v>1.9103573E-3</v>
      </c>
    </row>
    <row r="130" spans="1:2" ht="13" x14ac:dyDescent="0.15">
      <c r="A130" s="2">
        <v>0.56930000000000003</v>
      </c>
      <c r="B130" s="2">
        <v>1.8575168000000001E-3</v>
      </c>
    </row>
    <row r="131" spans="1:2" ht="13" x14ac:dyDescent="0.15">
      <c r="A131" s="2">
        <v>0.57129996999999999</v>
      </c>
      <c r="B131" s="2">
        <v>1.9215911999999999E-3</v>
      </c>
    </row>
    <row r="132" spans="1:2" ht="13" x14ac:dyDescent="0.15">
      <c r="A132" s="2">
        <v>0.57330000000000003</v>
      </c>
      <c r="B132" s="2">
        <v>1.9700231E-3</v>
      </c>
    </row>
    <row r="133" spans="1:2" ht="13" x14ac:dyDescent="0.15">
      <c r="A133" s="2">
        <v>0.57529998000000004</v>
      </c>
      <c r="B133" s="2">
        <v>1.9300688999999999E-3</v>
      </c>
    </row>
    <row r="134" spans="1:2" ht="13" x14ac:dyDescent="0.15">
      <c r="A134" s="2">
        <v>0.57730000999999997</v>
      </c>
      <c r="B134" s="2">
        <v>1.9744662999999999E-3</v>
      </c>
    </row>
    <row r="135" spans="1:2" ht="13" x14ac:dyDescent="0.15">
      <c r="A135" s="2">
        <v>0.57929998999999999</v>
      </c>
      <c r="B135" s="2">
        <v>1.9665748999999999E-3</v>
      </c>
    </row>
    <row r="136" spans="1:2" ht="13" x14ac:dyDescent="0.15">
      <c r="A136" s="2">
        <v>0.58129995999999995</v>
      </c>
      <c r="B136" s="2">
        <v>1.9655739999999999E-3</v>
      </c>
    </row>
    <row r="137" spans="1:2" ht="13" x14ac:dyDescent="0.15">
      <c r="A137" s="2">
        <v>0.58329998999999999</v>
      </c>
      <c r="B137" s="2">
        <v>1.9408801999999999E-3</v>
      </c>
    </row>
    <row r="138" spans="1:2" ht="13" x14ac:dyDescent="0.15">
      <c r="A138" s="2">
        <v>0.58529997</v>
      </c>
      <c r="B138" s="2">
        <v>1.9691761E-3</v>
      </c>
    </row>
    <row r="139" spans="1:2" ht="13" x14ac:dyDescent="0.15">
      <c r="A139" s="2">
        <v>0.58730000000000004</v>
      </c>
      <c r="B139" s="2">
        <v>1.9708630000000002E-3</v>
      </c>
    </row>
    <row r="140" spans="1:2" ht="13" x14ac:dyDescent="0.15">
      <c r="A140" s="2">
        <v>0.58929997999999995</v>
      </c>
      <c r="B140" s="2">
        <v>1.9596511999999998E-3</v>
      </c>
    </row>
    <row r="141" spans="1:2" ht="13" x14ac:dyDescent="0.15">
      <c r="A141" s="2">
        <v>0.59130000999999999</v>
      </c>
      <c r="B141" s="2">
        <v>1.9744963000000002E-3</v>
      </c>
    </row>
    <row r="142" spans="1:2" ht="13" x14ac:dyDescent="0.15">
      <c r="A142" s="2">
        <v>0.59330004000000003</v>
      </c>
      <c r="B142" s="2">
        <v>1.9214434E-3</v>
      </c>
    </row>
    <row r="143" spans="1:2" ht="13" x14ac:dyDescent="0.15">
      <c r="A143" s="2">
        <v>0.59530002000000004</v>
      </c>
      <c r="B143" s="2">
        <v>1.9490458E-3</v>
      </c>
    </row>
    <row r="144" spans="1:2" ht="13" x14ac:dyDescent="0.15">
      <c r="A144" s="2">
        <v>0.59730004999999997</v>
      </c>
      <c r="B144" s="2">
        <v>1.8259546000000001E-3</v>
      </c>
    </row>
    <row r="145" spans="1:2" ht="13" x14ac:dyDescent="0.15">
      <c r="A145" s="2">
        <v>0.59930002999999998</v>
      </c>
      <c r="B145" s="2">
        <v>1.9162700000000001E-3</v>
      </c>
    </row>
    <row r="146" spans="1:2" ht="13" x14ac:dyDescent="0.15">
      <c r="A146" s="2">
        <v>0.60110003000000001</v>
      </c>
      <c r="B146" s="2">
        <v>1.8701723999999999E-3</v>
      </c>
    </row>
    <row r="147" spans="1:2" ht="13" x14ac:dyDescent="0.15">
      <c r="A147" s="2">
        <v>0.60270000000000001</v>
      </c>
      <c r="B147" s="2">
        <v>1.8954419E-3</v>
      </c>
    </row>
    <row r="148" spans="1:2" ht="13" x14ac:dyDescent="0.15">
      <c r="A148" s="2">
        <v>0.60430002000000005</v>
      </c>
      <c r="B148" s="2">
        <v>1.8839968E-3</v>
      </c>
    </row>
    <row r="149" spans="1:2" ht="13" x14ac:dyDescent="0.15">
      <c r="A149" s="2">
        <v>0.60589999000000005</v>
      </c>
      <c r="B149" s="2">
        <v>1.8764373E-3</v>
      </c>
    </row>
    <row r="150" spans="1:2" ht="13" x14ac:dyDescent="0.15">
      <c r="A150" s="2">
        <v>0.60750008</v>
      </c>
      <c r="B150" s="2">
        <v>1.8866587000000001E-3</v>
      </c>
    </row>
    <row r="151" spans="1:2" ht="13" x14ac:dyDescent="0.15">
      <c r="A151" s="2">
        <v>0.60910003999999995</v>
      </c>
      <c r="B151" s="2">
        <v>1.9056199E-3</v>
      </c>
    </row>
    <row r="152" spans="1:2" ht="13" x14ac:dyDescent="0.15">
      <c r="A152" s="2">
        <v>0.61070000999999996</v>
      </c>
      <c r="B152" s="2">
        <v>1.9023899000000001E-3</v>
      </c>
    </row>
    <row r="153" spans="1:2" ht="13" x14ac:dyDescent="0.15">
      <c r="A153" s="2">
        <v>0.61229997999999997</v>
      </c>
      <c r="B153" s="2">
        <v>1.8524940999999999E-3</v>
      </c>
    </row>
    <row r="154" spans="1:2" ht="13" x14ac:dyDescent="0.15">
      <c r="A154" s="2">
        <v>0.61390001000000005</v>
      </c>
      <c r="B154" s="2">
        <v>1.8928144E-3</v>
      </c>
    </row>
    <row r="155" spans="1:2" ht="13" x14ac:dyDescent="0.15">
      <c r="A155" s="2">
        <v>0.61550002999999998</v>
      </c>
      <c r="B155" s="2">
        <v>1.9512500000000001E-3</v>
      </c>
    </row>
    <row r="156" spans="1:2" ht="13" x14ac:dyDescent="0.15">
      <c r="A156" s="2">
        <v>0.61710005999999995</v>
      </c>
      <c r="B156" s="2">
        <v>1.7533181000000001E-3</v>
      </c>
    </row>
    <row r="157" spans="1:2" ht="13" x14ac:dyDescent="0.15">
      <c r="A157" s="2">
        <v>0.61870002999999996</v>
      </c>
      <c r="B157" s="2">
        <v>1.8297537E-3</v>
      </c>
    </row>
    <row r="158" spans="1:2" ht="13" x14ac:dyDescent="0.15">
      <c r="A158" s="2">
        <v>0.62029999000000002</v>
      </c>
      <c r="B158" s="2">
        <v>1.8995828E-3</v>
      </c>
    </row>
    <row r="159" spans="1:2" ht="13" x14ac:dyDescent="0.15">
      <c r="A159" s="2">
        <v>0.62189996000000003</v>
      </c>
      <c r="B159" s="2">
        <v>1.9030357E-3</v>
      </c>
    </row>
    <row r="160" spans="1:2" ht="13" x14ac:dyDescent="0.15">
      <c r="A160" s="2">
        <v>0.62350004999999997</v>
      </c>
      <c r="B160" s="2">
        <v>1.9343449E-3</v>
      </c>
    </row>
    <row r="161" spans="1:2" ht="13" x14ac:dyDescent="0.15">
      <c r="A161" s="2">
        <v>0.62510001999999998</v>
      </c>
      <c r="B161" s="2">
        <v>1.9326262000000001E-3</v>
      </c>
    </row>
    <row r="162" spans="1:2" ht="13" x14ac:dyDescent="0.15">
      <c r="A162" s="2">
        <v>0.62669998000000005</v>
      </c>
      <c r="B162" s="2">
        <v>1.8443784E-3</v>
      </c>
    </row>
    <row r="163" spans="1:2" ht="13" x14ac:dyDescent="0.15">
      <c r="A163" s="2">
        <v>0.62830001000000002</v>
      </c>
      <c r="B163" s="2">
        <v>1.9466049999999999E-3</v>
      </c>
    </row>
    <row r="164" spans="1:2" ht="13" x14ac:dyDescent="0.15">
      <c r="A164" s="2">
        <v>0.62989998000000003</v>
      </c>
      <c r="B164" s="2">
        <v>1.8543275E-3</v>
      </c>
    </row>
    <row r="165" spans="1:2" ht="13" x14ac:dyDescent="0.15">
      <c r="A165" s="2">
        <v>0.63169998000000005</v>
      </c>
      <c r="B165" s="2">
        <v>1.8855426E-3</v>
      </c>
    </row>
    <row r="166" spans="1:2" ht="13" x14ac:dyDescent="0.15">
      <c r="A166" s="2">
        <v>0.63370000999999998</v>
      </c>
      <c r="B166" s="2">
        <v>1.8589780000000001E-3</v>
      </c>
    </row>
    <row r="167" spans="1:2" ht="13" x14ac:dyDescent="0.15">
      <c r="A167" s="2">
        <v>0.63569998999999999</v>
      </c>
      <c r="B167" s="2">
        <v>1.9505049999999999E-3</v>
      </c>
    </row>
    <row r="168" spans="1:2" ht="13" x14ac:dyDescent="0.15">
      <c r="A168" s="2">
        <v>0.63770002000000003</v>
      </c>
      <c r="B168" s="2">
        <v>1.9221217E-3</v>
      </c>
    </row>
    <row r="169" spans="1:2" ht="13" x14ac:dyDescent="0.15">
      <c r="A169" s="2">
        <v>0.63970000000000005</v>
      </c>
      <c r="B169" s="2">
        <v>1.9500712999999999E-3</v>
      </c>
    </row>
    <row r="170" spans="1:2" ht="13" x14ac:dyDescent="0.15">
      <c r="A170" s="2">
        <v>0.64170002999999998</v>
      </c>
      <c r="B170" s="2">
        <v>1.9512097E-3</v>
      </c>
    </row>
    <row r="171" spans="1:2" ht="13" x14ac:dyDescent="0.15">
      <c r="A171" s="2">
        <v>0.64370006000000002</v>
      </c>
      <c r="B171" s="2">
        <v>1.877784E-3</v>
      </c>
    </row>
    <row r="172" spans="1:2" ht="13" x14ac:dyDescent="0.15">
      <c r="A172" s="2">
        <v>0.64570004000000003</v>
      </c>
      <c r="B172" s="2">
        <v>1.9469748E-3</v>
      </c>
    </row>
    <row r="173" spans="1:2" ht="13" x14ac:dyDescent="0.15">
      <c r="A173" s="2">
        <v>0.64770006999999996</v>
      </c>
      <c r="B173" s="2">
        <v>1.9366181E-3</v>
      </c>
    </row>
    <row r="174" spans="1:2" ht="13" x14ac:dyDescent="0.15">
      <c r="A174" s="2">
        <v>0.64970004999999997</v>
      </c>
      <c r="B174" s="2">
        <v>1.9507117E-3</v>
      </c>
    </row>
    <row r="175" spans="1:2" ht="13" x14ac:dyDescent="0.15">
      <c r="A175" s="2">
        <v>0.65170002000000005</v>
      </c>
      <c r="B175" s="2">
        <v>1.941482E-3</v>
      </c>
    </row>
    <row r="176" spans="1:2" ht="13" x14ac:dyDescent="0.15">
      <c r="A176" s="2">
        <v>0.65370004999999998</v>
      </c>
      <c r="B176" s="2">
        <v>1.9147770999999999E-3</v>
      </c>
    </row>
    <row r="177" spans="1:2" ht="13" x14ac:dyDescent="0.15">
      <c r="A177" s="2">
        <v>0.65570002999999999</v>
      </c>
      <c r="B177" s="2">
        <v>1.8721899999999999E-3</v>
      </c>
    </row>
    <row r="178" spans="1:2" ht="13" x14ac:dyDescent="0.15">
      <c r="A178" s="2">
        <v>0.65770006000000003</v>
      </c>
      <c r="B178" s="2">
        <v>1.9594998999999998E-3</v>
      </c>
    </row>
    <row r="179" spans="1:2" ht="13" x14ac:dyDescent="0.15">
      <c r="A179" s="2">
        <v>0.65970004000000004</v>
      </c>
      <c r="B179" s="2">
        <v>1.9617237000000001E-3</v>
      </c>
    </row>
    <row r="180" spans="1:2" ht="13" x14ac:dyDescent="0.15">
      <c r="A180" s="2">
        <v>0.66170001000000001</v>
      </c>
      <c r="B180" s="2">
        <v>1.9593034E-3</v>
      </c>
    </row>
    <row r="181" spans="1:2" ht="13" x14ac:dyDescent="0.15">
      <c r="A181" s="2">
        <v>0.66370004000000005</v>
      </c>
      <c r="B181" s="2">
        <v>1.9602667999999998E-3</v>
      </c>
    </row>
    <row r="182" spans="1:2" ht="13" x14ac:dyDescent="0.15">
      <c r="A182" s="2">
        <v>0.66570001999999995</v>
      </c>
      <c r="B182" s="2">
        <v>1.9638810999999998E-3</v>
      </c>
    </row>
    <row r="183" spans="1:2" ht="13" x14ac:dyDescent="0.15">
      <c r="A183" s="2">
        <v>0.66770004999999999</v>
      </c>
      <c r="B183" s="2">
        <v>1.9522908E-3</v>
      </c>
    </row>
    <row r="184" spans="1:2" ht="13" x14ac:dyDescent="0.15">
      <c r="A184" s="2">
        <v>0.67019998999999997</v>
      </c>
      <c r="B184" s="2">
        <v>1.9648583E-3</v>
      </c>
    </row>
    <row r="185" spans="1:2" ht="13" x14ac:dyDescent="0.15">
      <c r="A185" s="2">
        <v>0.67320000999999996</v>
      </c>
      <c r="B185" s="2">
        <v>1.8982007999999999E-3</v>
      </c>
    </row>
    <row r="186" spans="1:2" ht="13" x14ac:dyDescent="0.15">
      <c r="A186" s="2">
        <v>0.67619996999999998</v>
      </c>
      <c r="B186" s="2">
        <v>1.9337864E-3</v>
      </c>
    </row>
    <row r="187" spans="1:2" ht="13" x14ac:dyDescent="0.15">
      <c r="A187" s="2">
        <v>0.67919998999999998</v>
      </c>
      <c r="B187" s="2">
        <v>1.933176E-3</v>
      </c>
    </row>
    <row r="188" spans="1:2" ht="13" x14ac:dyDescent="0.15">
      <c r="A188" s="2">
        <v>0.68219995</v>
      </c>
      <c r="B188" s="2">
        <v>1.9520879E-3</v>
      </c>
    </row>
    <row r="189" spans="1:2" ht="13" x14ac:dyDescent="0.15">
      <c r="A189" s="2">
        <v>0.68519998000000004</v>
      </c>
      <c r="B189" s="2">
        <v>1.9726170999999999E-3</v>
      </c>
    </row>
    <row r="190" spans="1:2" ht="13" x14ac:dyDescent="0.15">
      <c r="A190" s="2">
        <v>0.68820000000000003</v>
      </c>
      <c r="B190" s="2">
        <v>1.9634482000000001E-3</v>
      </c>
    </row>
    <row r="191" spans="1:2" ht="13" x14ac:dyDescent="0.15">
      <c r="A191" s="2">
        <v>0.69120002000000003</v>
      </c>
      <c r="B191" s="2">
        <v>1.9742806999999999E-3</v>
      </c>
    </row>
    <row r="192" spans="1:2" ht="13" x14ac:dyDescent="0.15">
      <c r="A192" s="2">
        <v>0.69420004000000002</v>
      </c>
      <c r="B192" s="2">
        <v>1.8627623999999999E-3</v>
      </c>
    </row>
    <row r="193" spans="1:2" ht="13" x14ac:dyDescent="0.15">
      <c r="A193" s="2">
        <v>0.69720006000000001</v>
      </c>
      <c r="B193" s="2">
        <v>1.9874098000000001E-3</v>
      </c>
    </row>
    <row r="194" spans="1:2" ht="13" x14ac:dyDescent="0.15">
      <c r="A194" s="2">
        <v>0.70019995999999995</v>
      </c>
      <c r="B194" s="2">
        <v>1.9672036E-3</v>
      </c>
    </row>
    <row r="195" spans="1:2" ht="13" x14ac:dyDescent="0.15">
      <c r="A195" s="2">
        <v>0.70199995999999998</v>
      </c>
      <c r="B195" s="2">
        <v>1.9797252E-3</v>
      </c>
    </row>
    <row r="196" spans="1:2" ht="13" x14ac:dyDescent="0.15">
      <c r="A196" s="2">
        <v>0.70399999999999996</v>
      </c>
      <c r="B196" s="2">
        <v>1.9774551E-3</v>
      </c>
    </row>
    <row r="197" spans="1:2" ht="13" x14ac:dyDescent="0.15">
      <c r="A197" s="2">
        <v>0.70599997000000003</v>
      </c>
      <c r="B197" s="2">
        <v>1.9845475999999999E-3</v>
      </c>
    </row>
    <row r="198" spans="1:2" ht="13" x14ac:dyDescent="0.15">
      <c r="A198" s="2">
        <v>0.70799999999999996</v>
      </c>
      <c r="B198" s="2">
        <v>1.9946164E-3</v>
      </c>
    </row>
    <row r="199" spans="1:2" ht="13" x14ac:dyDescent="0.15">
      <c r="A199" s="2">
        <v>0.70999997999999997</v>
      </c>
      <c r="B199" s="2">
        <v>1.9743203E-3</v>
      </c>
    </row>
    <row r="200" spans="1:2" ht="13" x14ac:dyDescent="0.15">
      <c r="A200" s="2">
        <v>0.71199995000000005</v>
      </c>
      <c r="B200" s="2">
        <v>1.9740184999999999E-3</v>
      </c>
    </row>
    <row r="201" spans="1:2" ht="13" x14ac:dyDescent="0.15">
      <c r="A201" s="2">
        <v>0.71399999000000003</v>
      </c>
      <c r="B201" s="2">
        <v>1.9805884999999999E-3</v>
      </c>
    </row>
    <row r="202" spans="1:2" ht="13" x14ac:dyDescent="0.15">
      <c r="A202" s="2">
        <v>0.71599995999999999</v>
      </c>
      <c r="B202" s="2">
        <v>1.9972004999999999E-3</v>
      </c>
    </row>
    <row r="203" spans="1:2" ht="13" x14ac:dyDescent="0.15">
      <c r="A203" s="2">
        <v>0.71799999000000003</v>
      </c>
      <c r="B203" s="2">
        <v>1.9918714999999998E-3</v>
      </c>
    </row>
    <row r="204" spans="1:2" ht="13" x14ac:dyDescent="0.15">
      <c r="A204" s="2">
        <v>0.71999997000000004</v>
      </c>
      <c r="B204" s="2">
        <v>2.0095162999999999E-3</v>
      </c>
    </row>
    <row r="205" spans="1:2" ht="13" x14ac:dyDescent="0.15">
      <c r="A205" s="2">
        <v>0.72199994000000001</v>
      </c>
      <c r="B205" s="2">
        <v>2.0109946000000001E-3</v>
      </c>
    </row>
    <row r="206" spans="1:2" ht="13" x14ac:dyDescent="0.15">
      <c r="A206" s="2">
        <v>0.72399997999999999</v>
      </c>
      <c r="B206" s="2">
        <v>2.0183823000000001E-3</v>
      </c>
    </row>
    <row r="207" spans="1:2" ht="13" x14ac:dyDescent="0.15">
      <c r="A207" s="2">
        <v>0.72599994999999995</v>
      </c>
      <c r="B207" s="2">
        <v>2.1188931999999998E-3</v>
      </c>
    </row>
    <row r="208" spans="1:2" ht="13" x14ac:dyDescent="0.15">
      <c r="A208" s="2">
        <v>0.72799999000000004</v>
      </c>
      <c r="B208" s="2">
        <v>2.0689501E-3</v>
      </c>
    </row>
    <row r="209" spans="1:2" ht="13" x14ac:dyDescent="0.15">
      <c r="A209" s="2">
        <v>0.72999996</v>
      </c>
      <c r="B209" s="2">
        <v>2.0175064000000002E-3</v>
      </c>
    </row>
    <row r="210" spans="1:2" ht="13" x14ac:dyDescent="0.15">
      <c r="A210" s="2">
        <v>0.73199992999999997</v>
      </c>
      <c r="B210" s="2">
        <v>2.0172751999999999E-3</v>
      </c>
    </row>
    <row r="211" spans="1:2" ht="13" x14ac:dyDescent="0.15">
      <c r="A211" s="2">
        <v>0.73399996999999995</v>
      </c>
      <c r="B211" s="2">
        <v>2.2135755999999999E-3</v>
      </c>
    </row>
    <row r="212" spans="1:2" ht="13" x14ac:dyDescent="0.15">
      <c r="A212" s="2">
        <v>0.73599994000000002</v>
      </c>
      <c r="B212" s="2">
        <v>2.0128720999999998E-3</v>
      </c>
    </row>
    <row r="213" spans="1:2" ht="13" x14ac:dyDescent="0.15">
      <c r="A213" s="2">
        <v>0.73799998</v>
      </c>
      <c r="B213" s="2">
        <v>2.2451749999999999E-3</v>
      </c>
    </row>
    <row r="214" spans="1:2" ht="13" x14ac:dyDescent="0.15">
      <c r="A214" s="2">
        <v>0.74000001000000004</v>
      </c>
      <c r="B214" s="2">
        <v>2.0355747999999999E-3</v>
      </c>
    </row>
    <row r="215" spans="1:2" ht="13" x14ac:dyDescent="0.15">
      <c r="A215" s="2">
        <v>0.74199998</v>
      </c>
      <c r="B215" s="2">
        <v>2.3410406000000002E-3</v>
      </c>
    </row>
    <row r="216" spans="1:2" ht="13" x14ac:dyDescent="0.15">
      <c r="A216" s="2">
        <v>0.74400001999999998</v>
      </c>
      <c r="B216" s="2">
        <v>2.7153809000000002E-3</v>
      </c>
    </row>
    <row r="217" spans="1:2" ht="13" x14ac:dyDescent="0.15">
      <c r="A217" s="2">
        <v>0.74599998999999995</v>
      </c>
      <c r="B217" s="2">
        <v>2.6659661000000001E-3</v>
      </c>
    </row>
    <row r="218" spans="1:2" ht="13" x14ac:dyDescent="0.15">
      <c r="A218" s="2">
        <v>0.74800003000000004</v>
      </c>
      <c r="B218" s="2">
        <v>2.0425061E-3</v>
      </c>
    </row>
    <row r="219" spans="1:2" ht="13" x14ac:dyDescent="0.15">
      <c r="A219" s="2">
        <v>0.75050002000000005</v>
      </c>
      <c r="B219" s="2">
        <v>1.918782E-3</v>
      </c>
    </row>
    <row r="220" spans="1:2" ht="13" x14ac:dyDescent="0.15">
      <c r="A220" s="2">
        <v>0.75350004000000004</v>
      </c>
      <c r="B220" s="2">
        <v>2.0252131000000001E-3</v>
      </c>
    </row>
    <row r="221" spans="1:2" ht="13" x14ac:dyDescent="0.15">
      <c r="A221" s="2">
        <v>0.75650001</v>
      </c>
      <c r="B221" s="2">
        <v>2.0398039000000001E-3</v>
      </c>
    </row>
    <row r="222" spans="1:2" ht="13" x14ac:dyDescent="0.15">
      <c r="A222" s="2">
        <v>0.75950002999999999</v>
      </c>
      <c r="B222" s="2">
        <v>2.0458170000000001E-3</v>
      </c>
    </row>
    <row r="223" spans="1:2" ht="13" x14ac:dyDescent="0.15">
      <c r="A223" s="2">
        <v>0.76249999000000002</v>
      </c>
      <c r="B223" s="2">
        <v>2.0519208999999999E-3</v>
      </c>
    </row>
    <row r="224" spans="1:2" ht="13" x14ac:dyDescent="0.15">
      <c r="A224" s="2">
        <v>0.76550001000000001</v>
      </c>
      <c r="B224" s="2">
        <v>2.044925E-3</v>
      </c>
    </row>
    <row r="225" spans="1:2" ht="13" x14ac:dyDescent="0.15">
      <c r="A225" s="2">
        <v>0.76850003</v>
      </c>
      <c r="B225" s="2">
        <v>2.0495944000000002E-3</v>
      </c>
    </row>
    <row r="226" spans="1:2" ht="13" x14ac:dyDescent="0.15">
      <c r="A226" s="2">
        <v>0.77149999000000002</v>
      </c>
      <c r="B226" s="2">
        <v>2.0613314000000002E-3</v>
      </c>
    </row>
    <row r="227" spans="1:2" ht="13" x14ac:dyDescent="0.15">
      <c r="A227" s="2">
        <v>0.77450001000000002</v>
      </c>
      <c r="B227" s="2">
        <v>2.1648434999999998E-3</v>
      </c>
    </row>
    <row r="228" spans="1:2" ht="13" x14ac:dyDescent="0.15">
      <c r="A228" s="2">
        <v>0.77750003000000001</v>
      </c>
      <c r="B228" s="2">
        <v>2.1913218999999999E-3</v>
      </c>
    </row>
    <row r="229" spans="1:2" ht="13" x14ac:dyDescent="0.15">
      <c r="A229" s="2">
        <v>0.78099996000000005</v>
      </c>
      <c r="B229" s="2">
        <v>2.0515195000000001E-3</v>
      </c>
    </row>
    <row r="230" spans="1:2" ht="13" x14ac:dyDescent="0.15">
      <c r="A230" s="2">
        <v>0.78499996999999999</v>
      </c>
      <c r="B230" s="2">
        <v>2.0525837E-3</v>
      </c>
    </row>
    <row r="231" spans="1:2" ht="13" x14ac:dyDescent="0.15">
      <c r="A231" s="2">
        <v>0.78899996999999999</v>
      </c>
      <c r="B231" s="2">
        <v>2.0816375000000001E-3</v>
      </c>
    </row>
    <row r="232" spans="1:2" ht="13" x14ac:dyDescent="0.15">
      <c r="A232" s="2">
        <v>0.79299998000000005</v>
      </c>
      <c r="B232" s="2">
        <v>2.0804134999999999E-3</v>
      </c>
    </row>
    <row r="233" spans="1:2" ht="13" x14ac:dyDescent="0.15">
      <c r="A233" s="2">
        <v>0.79699998999999999</v>
      </c>
      <c r="B233" s="2">
        <v>2.0908872000000001E-3</v>
      </c>
    </row>
    <row r="234" spans="1:2" ht="13" x14ac:dyDescent="0.15">
      <c r="A234" s="2">
        <v>0.80150001999999998</v>
      </c>
      <c r="B234" s="2">
        <v>1.9932510000000001E-3</v>
      </c>
    </row>
    <row r="235" spans="1:2" ht="13" x14ac:dyDescent="0.15">
      <c r="A235" s="2">
        <v>0.80650001999999998</v>
      </c>
      <c r="B235" s="2">
        <v>2.0348711000000002E-3</v>
      </c>
    </row>
    <row r="236" spans="1:2" ht="13" x14ac:dyDescent="0.15">
      <c r="A236" s="2">
        <v>0.81150001000000005</v>
      </c>
      <c r="B236" s="2">
        <v>2.0917257999999998E-3</v>
      </c>
    </row>
    <row r="237" spans="1:2" ht="13" x14ac:dyDescent="0.15">
      <c r="A237" s="2">
        <v>0.81650001000000005</v>
      </c>
      <c r="B237" s="2">
        <v>2.1032814E-3</v>
      </c>
    </row>
    <row r="238" spans="1:2" ht="13" x14ac:dyDescent="0.15">
      <c r="A238" s="2">
        <v>0.82199997000000002</v>
      </c>
      <c r="B238" s="2">
        <v>2.0954559999999999E-3</v>
      </c>
    </row>
    <row r="239" spans="1:2" ht="13" x14ac:dyDescent="0.15">
      <c r="A239" s="2">
        <v>0.82800001000000001</v>
      </c>
      <c r="B239" s="2">
        <v>2.1163202000000002E-3</v>
      </c>
    </row>
    <row r="240" spans="1:2" ht="13" x14ac:dyDescent="0.15">
      <c r="A240" s="2">
        <v>0.83499997999999997</v>
      </c>
      <c r="B240" s="2">
        <v>2.117234E-3</v>
      </c>
    </row>
    <row r="241" spans="1:2" ht="13" x14ac:dyDescent="0.15">
      <c r="A241" s="2">
        <v>0.84300005</v>
      </c>
      <c r="B241" s="2">
        <v>3.2726447000000001E-3</v>
      </c>
    </row>
    <row r="242" spans="1:2" ht="13" x14ac:dyDescent="0.15">
      <c r="A242" s="2">
        <v>0.85100001000000003</v>
      </c>
      <c r="B242" s="2">
        <v>2.1474899000000001E-3</v>
      </c>
    </row>
    <row r="243" spans="1:2" ht="13" x14ac:dyDescent="0.15">
      <c r="A243" s="2">
        <v>0.85900003000000003</v>
      </c>
      <c r="B243" s="2">
        <v>1.9679099999999998E-3</v>
      </c>
    </row>
    <row r="244" spans="1:2" ht="13" x14ac:dyDescent="0.15">
      <c r="A244" s="2">
        <v>0.87099998999999995</v>
      </c>
      <c r="B244" s="2">
        <v>1.7598853E-3</v>
      </c>
    </row>
    <row r="245" spans="1:2" ht="13" x14ac:dyDescent="0.15">
      <c r="A245" s="2">
        <v>0.88300002</v>
      </c>
      <c r="B245" s="2">
        <v>1.6003027999999999E-3</v>
      </c>
    </row>
    <row r="246" spans="1:2" ht="13" x14ac:dyDescent="0.15">
      <c r="A246" s="2">
        <v>0.89399998999999997</v>
      </c>
      <c r="B246" s="2">
        <v>1.0687399000000001E-3</v>
      </c>
    </row>
    <row r="247" spans="1:2" ht="13" x14ac:dyDescent="0.15">
      <c r="A247" s="2">
        <v>0.90399998000000004</v>
      </c>
      <c r="B247" s="2">
        <v>1.6404016999999999E-3</v>
      </c>
    </row>
    <row r="248" spans="1:2" ht="13" x14ac:dyDescent="0.15">
      <c r="A248" s="2">
        <v>0.91399996999999999</v>
      </c>
      <c r="B248" s="2">
        <v>1.0023443E-3</v>
      </c>
    </row>
    <row r="249" spans="1:2" ht="13" x14ac:dyDescent="0.15">
      <c r="A249" s="2">
        <v>0.92399997</v>
      </c>
      <c r="B249" s="2">
        <v>1.0657505E-3</v>
      </c>
    </row>
    <row r="250" spans="1:2" ht="13" x14ac:dyDescent="0.15">
      <c r="A250" s="2">
        <v>0.93299997000000001</v>
      </c>
      <c r="B250" s="2">
        <v>1.0932682E-3</v>
      </c>
    </row>
    <row r="251" spans="1:2" ht="13" x14ac:dyDescent="0.15">
      <c r="A251" s="2">
        <v>0.94099997999999996</v>
      </c>
      <c r="B251" s="2">
        <v>9.9064746999999996E-4</v>
      </c>
    </row>
    <row r="252" spans="1:2" ht="13" x14ac:dyDescent="0.15">
      <c r="A252" s="2">
        <v>0.94899999999999995</v>
      </c>
      <c r="B252" s="2">
        <v>1.2940009000000001E-3</v>
      </c>
    </row>
    <row r="253" spans="1:2" ht="13" x14ac:dyDescent="0.15">
      <c r="A253" s="2">
        <v>0.95700001999999995</v>
      </c>
      <c r="B253" s="2">
        <v>8.4143276999999999E-4</v>
      </c>
    </row>
    <row r="254" spans="1:2" ht="13" x14ac:dyDescent="0.15">
      <c r="A254" s="2">
        <v>0.96399999000000003</v>
      </c>
      <c r="B254" s="2">
        <v>1.4784223E-3</v>
      </c>
    </row>
    <row r="255" spans="1:2" ht="13" x14ac:dyDescent="0.15">
      <c r="A255" s="2">
        <v>0.96999997000000004</v>
      </c>
      <c r="B255" s="2">
        <v>1.1504919000000001E-3</v>
      </c>
    </row>
    <row r="256" spans="1:2" ht="13" x14ac:dyDescent="0.15">
      <c r="A256" s="2">
        <v>0.97599994999999995</v>
      </c>
      <c r="B256" s="2">
        <v>1.1294369E-3</v>
      </c>
    </row>
    <row r="257" spans="1:2" ht="13" x14ac:dyDescent="0.15">
      <c r="A257" s="2">
        <v>0.98199992999999997</v>
      </c>
      <c r="B257" s="2">
        <v>1.1476482000000001E-3</v>
      </c>
    </row>
    <row r="258" spans="1:2" ht="13" x14ac:dyDescent="0.15">
      <c r="A258" s="2">
        <v>0.98799998</v>
      </c>
      <c r="B258" s="2">
        <v>1.1034497000000001E-3</v>
      </c>
    </row>
    <row r="259" spans="1:2" ht="13" x14ac:dyDescent="0.15">
      <c r="A259" s="2">
        <v>0.99400001999999998</v>
      </c>
      <c r="B259" s="2">
        <v>1.107022E-3</v>
      </c>
    </row>
    <row r="260" spans="1:2" ht="13" x14ac:dyDescent="0.15">
      <c r="A260" s="2">
        <v>1</v>
      </c>
      <c r="B260" s="2">
        <v>1.3016689000000001E-3</v>
      </c>
    </row>
    <row r="261" spans="1:2" ht="13" x14ac:dyDescent="0.15">
      <c r="A261" s="2">
        <v>1.006</v>
      </c>
      <c r="B261" s="2">
        <v>1.0480235999999999E-3</v>
      </c>
    </row>
    <row r="262" spans="1:2" ht="13" x14ac:dyDescent="0.15">
      <c r="A262" s="2">
        <v>1.012</v>
      </c>
      <c r="B262" s="2">
        <v>1.0119579000000001E-3</v>
      </c>
    </row>
    <row r="263" spans="1:2" ht="13" x14ac:dyDescent="0.15">
      <c r="A263" s="2">
        <v>1.018</v>
      </c>
      <c r="B263" s="2">
        <v>1.1242750999999999E-3</v>
      </c>
    </row>
    <row r="264" spans="1:2" ht="13" x14ac:dyDescent="0.15">
      <c r="A264" s="2">
        <v>1.0235000000000001</v>
      </c>
      <c r="B264" s="2">
        <v>1.3119672999999999E-3</v>
      </c>
    </row>
    <row r="265" spans="1:2" ht="13" x14ac:dyDescent="0.15">
      <c r="A265" s="2">
        <v>1.0285</v>
      </c>
      <c r="B265" s="2">
        <v>9.0066489000000004E-4</v>
      </c>
    </row>
    <row r="266" spans="1:2" ht="13" x14ac:dyDescent="0.15">
      <c r="A266" s="2">
        <v>1.0335000000000001</v>
      </c>
      <c r="B266" s="2">
        <v>9.0474483999999997E-4</v>
      </c>
    </row>
    <row r="267" spans="1:2" ht="13" x14ac:dyDescent="0.15">
      <c r="A267" s="2">
        <v>1.0385</v>
      </c>
      <c r="B267" s="2">
        <v>9.8555965999999997E-4</v>
      </c>
    </row>
    <row r="268" spans="1:2" ht="13" x14ac:dyDescent="0.15">
      <c r="A268" s="2">
        <v>1.0434999</v>
      </c>
      <c r="B268" s="2">
        <v>1.8131957999999999E-3</v>
      </c>
    </row>
    <row r="269" spans="1:2" ht="13" x14ac:dyDescent="0.15">
      <c r="A269" s="2">
        <v>1.0484998999999999</v>
      </c>
      <c r="B269" s="2">
        <v>1.2053903000000001E-3</v>
      </c>
    </row>
    <row r="270" spans="1:2" ht="13" x14ac:dyDescent="0.15">
      <c r="A270" s="2">
        <v>1.0534999</v>
      </c>
      <c r="B270" s="2">
        <v>1.0278755999999999E-3</v>
      </c>
    </row>
    <row r="271" spans="1:2" ht="13" x14ac:dyDescent="0.15">
      <c r="A271" s="2">
        <v>1.0584998999999999</v>
      </c>
      <c r="B271" s="2">
        <v>1.150866E-3</v>
      </c>
    </row>
    <row r="272" spans="1:2" ht="13" x14ac:dyDescent="0.15">
      <c r="A272" s="2">
        <v>1.0634999000000001</v>
      </c>
      <c r="B272" s="2">
        <v>1.076425E-3</v>
      </c>
    </row>
    <row r="273" spans="1:2" ht="13" x14ac:dyDescent="0.15">
      <c r="A273" s="2">
        <v>1.0684998999999999</v>
      </c>
      <c r="B273" s="2">
        <v>8.0534932000000004E-4</v>
      </c>
    </row>
    <row r="274" spans="1:2" ht="13" x14ac:dyDescent="0.15">
      <c r="A274" s="2">
        <v>1.0734999999999999</v>
      </c>
      <c r="B274" s="2">
        <v>9.1716496E-4</v>
      </c>
    </row>
    <row r="275" spans="1:2" ht="13" x14ac:dyDescent="0.15">
      <c r="A275" s="2">
        <v>1.0785</v>
      </c>
      <c r="B275" s="2">
        <v>1.0915714999999999E-3</v>
      </c>
    </row>
    <row r="276" spans="1:2" ht="13" x14ac:dyDescent="0.15">
      <c r="A276" s="2">
        <v>1.0834999999999999</v>
      </c>
      <c r="B276" s="2">
        <v>9.3199742999999996E-4</v>
      </c>
    </row>
    <row r="277" spans="1:2" ht="13" x14ac:dyDescent="0.15">
      <c r="A277" s="2">
        <v>1.0885</v>
      </c>
      <c r="B277" s="2">
        <v>1.1909233999999999E-3</v>
      </c>
    </row>
    <row r="278" spans="1:2" ht="13" x14ac:dyDescent="0.15">
      <c r="A278" s="2">
        <v>1.0934999999999999</v>
      </c>
      <c r="B278" s="2">
        <v>1.0234707999999999E-3</v>
      </c>
    </row>
    <row r="279" spans="1:2" ht="13" x14ac:dyDescent="0.15">
      <c r="A279" s="2">
        <v>1.0985</v>
      </c>
      <c r="B279" s="2">
        <v>1.0334287999999999E-3</v>
      </c>
    </row>
    <row r="280" spans="1:2" ht="13" x14ac:dyDescent="0.15">
      <c r="A280" s="2">
        <v>1.1034999999999999</v>
      </c>
      <c r="B280" s="2">
        <v>1.3874534E-3</v>
      </c>
    </row>
    <row r="281" spans="1:2" ht="13" x14ac:dyDescent="0.15">
      <c r="A281" s="2">
        <v>1.1085</v>
      </c>
      <c r="B281" s="2">
        <v>1.0416728000000001E-3</v>
      </c>
    </row>
    <row r="282" spans="1:2" ht="13" x14ac:dyDescent="0.15">
      <c r="A282" s="2">
        <v>1.1134999999999999</v>
      </c>
      <c r="B282" s="2">
        <v>9.5990452000000001E-4</v>
      </c>
    </row>
    <row r="283" spans="1:2" ht="13" x14ac:dyDescent="0.15">
      <c r="A283" s="2">
        <v>1.1185</v>
      </c>
      <c r="B283" s="2">
        <v>1.0344884E-3</v>
      </c>
    </row>
    <row r="284" spans="1:2" ht="13" x14ac:dyDescent="0.15">
      <c r="A284" s="2">
        <v>1.1234999999999999</v>
      </c>
      <c r="B284" s="2">
        <v>1.0068583999999999E-3</v>
      </c>
    </row>
    <row r="285" spans="1:2" ht="13" x14ac:dyDescent="0.15">
      <c r="A285" s="2">
        <v>1.1285000000000001</v>
      </c>
      <c r="B285" s="2">
        <v>1.1447809000000001E-3</v>
      </c>
    </row>
    <row r="286" spans="1:2" ht="13" x14ac:dyDescent="0.15">
      <c r="A286" s="2">
        <v>1.1335</v>
      </c>
      <c r="B286" s="2">
        <v>1.2156158E-3</v>
      </c>
    </row>
    <row r="287" spans="1:2" ht="13" x14ac:dyDescent="0.15">
      <c r="A287" s="2">
        <v>1.1385000000000001</v>
      </c>
      <c r="B287" s="2">
        <v>1.0117466E-3</v>
      </c>
    </row>
    <row r="288" spans="1:2" ht="13" x14ac:dyDescent="0.15">
      <c r="A288" s="2">
        <v>1.1435</v>
      </c>
      <c r="B288" s="2">
        <v>1.154349E-3</v>
      </c>
    </row>
    <row r="289" spans="1:2" ht="13" x14ac:dyDescent="0.15">
      <c r="A289" s="2">
        <v>1.1485000000000001</v>
      </c>
      <c r="B289" s="2">
        <v>1.0465201E-3</v>
      </c>
    </row>
    <row r="290" spans="1:2" ht="13" x14ac:dyDescent="0.15">
      <c r="A290" s="2">
        <v>1.1535</v>
      </c>
      <c r="B290" s="2">
        <v>1.2923314E-3</v>
      </c>
    </row>
    <row r="291" spans="1:2" ht="13" x14ac:dyDescent="0.15">
      <c r="A291" s="2">
        <v>1.1585000000000001</v>
      </c>
      <c r="B291" s="2">
        <v>9.4135286000000004E-4</v>
      </c>
    </row>
    <row r="292" spans="1:2" ht="13" x14ac:dyDescent="0.15">
      <c r="A292" s="2">
        <v>1.1635</v>
      </c>
      <c r="B292" s="2">
        <v>1.0051649999999999E-3</v>
      </c>
    </row>
    <row r="293" spans="1:2" ht="13" x14ac:dyDescent="0.15">
      <c r="A293" s="2">
        <v>1.1684999</v>
      </c>
      <c r="B293" s="2">
        <v>9.9381560000000009E-4</v>
      </c>
    </row>
    <row r="294" spans="1:2" ht="13" x14ac:dyDescent="0.15">
      <c r="A294" s="2">
        <v>1.1735001</v>
      </c>
      <c r="B294" s="2">
        <v>6.2258862E-4</v>
      </c>
    </row>
    <row r="295" spans="1:2" ht="13" x14ac:dyDescent="0.15">
      <c r="A295" s="2">
        <v>1.1785000999999999</v>
      </c>
      <c r="B295" s="2">
        <v>1.1263995000000001E-3</v>
      </c>
    </row>
    <row r="296" spans="1:2" ht="13" x14ac:dyDescent="0.15">
      <c r="A296" s="2">
        <v>1.1835001000000001</v>
      </c>
      <c r="B296" s="2">
        <v>8.6848123E-4</v>
      </c>
    </row>
    <row r="297" spans="1:2" ht="13" x14ac:dyDescent="0.15">
      <c r="A297" s="2">
        <v>1.1884999999999999</v>
      </c>
      <c r="B297" s="2">
        <v>9.0862357E-4</v>
      </c>
    </row>
    <row r="298" spans="1:2" ht="13" x14ac:dyDescent="0.15">
      <c r="A298" s="2">
        <v>1.1935</v>
      </c>
      <c r="B298" s="2">
        <v>7.9553865000000004E-4</v>
      </c>
    </row>
    <row r="299" spans="1:2" ht="13" x14ac:dyDescent="0.15">
      <c r="A299" s="2">
        <v>1.1984999999999999</v>
      </c>
      <c r="B299" s="2">
        <v>1.0098486E-3</v>
      </c>
    </row>
    <row r="300" spans="1:2" ht="13" x14ac:dyDescent="0.15">
      <c r="A300" s="2">
        <v>1.2035</v>
      </c>
      <c r="B300" s="2">
        <v>1.0188388E-3</v>
      </c>
    </row>
    <row r="301" spans="1:2" ht="13" x14ac:dyDescent="0.15">
      <c r="A301" s="2">
        <v>1.2084999999999999</v>
      </c>
      <c r="B301" s="2">
        <v>8.4898126E-4</v>
      </c>
    </row>
    <row r="302" spans="1:2" ht="13" x14ac:dyDescent="0.15">
      <c r="A302" s="2">
        <v>1.2135</v>
      </c>
      <c r="B302" s="2">
        <v>8.8034297000000002E-4</v>
      </c>
    </row>
    <row r="303" spans="1:2" ht="13" x14ac:dyDescent="0.15">
      <c r="A303" s="2">
        <v>1.2184999999999999</v>
      </c>
      <c r="B303" s="2">
        <v>1.083784E-3</v>
      </c>
    </row>
    <row r="304" spans="1:2" ht="13" x14ac:dyDescent="0.15">
      <c r="A304" s="2">
        <v>1.2235</v>
      </c>
      <c r="B304" s="2">
        <v>9.1322273E-4</v>
      </c>
    </row>
    <row r="305" spans="1:2" ht="13" x14ac:dyDescent="0.15">
      <c r="A305" s="2">
        <v>1.2284999999999999</v>
      </c>
      <c r="B305" s="2">
        <v>9.1924325999999997E-4</v>
      </c>
    </row>
    <row r="306" spans="1:2" ht="13" x14ac:dyDescent="0.15">
      <c r="A306" s="2">
        <v>1.2335</v>
      </c>
      <c r="B306" s="2">
        <v>1.1158833999999999E-3</v>
      </c>
    </row>
    <row r="307" spans="1:2" ht="13" x14ac:dyDescent="0.15">
      <c r="A307" s="2">
        <v>1.2384999999999999</v>
      </c>
      <c r="B307" s="2">
        <v>9.4875804000000002E-4</v>
      </c>
    </row>
    <row r="308" spans="1:2" ht="13" x14ac:dyDescent="0.15">
      <c r="A308" s="2">
        <v>1.2435</v>
      </c>
      <c r="B308" s="2">
        <v>9.8498735999999996E-4</v>
      </c>
    </row>
    <row r="309" spans="1:2" ht="13" x14ac:dyDescent="0.15">
      <c r="A309" s="2">
        <v>1.2484999999999999</v>
      </c>
      <c r="B309" s="2">
        <v>1.1987460999999999E-3</v>
      </c>
    </row>
    <row r="310" spans="1:2" ht="13" x14ac:dyDescent="0.15">
      <c r="A310" s="2">
        <v>1.2535000000000001</v>
      </c>
      <c r="B310" s="2">
        <v>1.8474307E-3</v>
      </c>
    </row>
    <row r="311" spans="1:2" ht="13" x14ac:dyDescent="0.15">
      <c r="A311" s="2">
        <v>1.2585</v>
      </c>
      <c r="B311" s="2">
        <v>5.9689604999999999E-4</v>
      </c>
    </row>
    <row r="312" spans="1:2" ht="13" x14ac:dyDescent="0.15">
      <c r="A312" s="2">
        <v>1.2635000000000001</v>
      </c>
      <c r="B312" s="2">
        <v>9.9628255999999996E-4</v>
      </c>
    </row>
    <row r="313" spans="1:2" ht="13" x14ac:dyDescent="0.15">
      <c r="A313" s="2">
        <v>1.2685</v>
      </c>
      <c r="B313" s="2">
        <v>8.7489193999999997E-4</v>
      </c>
    </row>
    <row r="314" spans="1:2" ht="13" x14ac:dyDescent="0.15">
      <c r="A314" s="2">
        <v>1.2735000999999999</v>
      </c>
      <c r="B314" s="2">
        <v>7.7882543000000004E-4</v>
      </c>
    </row>
    <row r="315" spans="1:2" ht="13" x14ac:dyDescent="0.15">
      <c r="A315" s="2">
        <v>1.2785001</v>
      </c>
      <c r="B315" s="2">
        <v>9.3586340999999998E-4</v>
      </c>
    </row>
    <row r="316" spans="1:2" ht="13" x14ac:dyDescent="0.15">
      <c r="A316" s="2">
        <v>1.2835000999999999</v>
      </c>
      <c r="B316" s="2">
        <v>8.2542246999999999E-4</v>
      </c>
    </row>
    <row r="317" spans="1:2" ht="13" x14ac:dyDescent="0.15">
      <c r="A317" s="2">
        <v>1.2885001</v>
      </c>
      <c r="B317" s="2">
        <v>1.1712442E-3</v>
      </c>
    </row>
    <row r="318" spans="1:2" ht="13" x14ac:dyDescent="0.15">
      <c r="A318" s="2">
        <v>1.2935000999999999</v>
      </c>
      <c r="B318" s="2">
        <v>9.0726773000000002E-4</v>
      </c>
    </row>
    <row r="319" spans="1:2" ht="13" x14ac:dyDescent="0.15">
      <c r="A319" s="2">
        <v>1.2985001</v>
      </c>
      <c r="B319" s="2">
        <v>8.1825832999999997E-4</v>
      </c>
    </row>
    <row r="320" spans="1:2" ht="13" x14ac:dyDescent="0.15">
      <c r="A320" s="2">
        <v>1.3034999</v>
      </c>
      <c r="B320" s="2">
        <v>1.8847982000000001E-3</v>
      </c>
    </row>
    <row r="321" spans="1:2" ht="13" x14ac:dyDescent="0.15">
      <c r="A321" s="2">
        <v>1.3084998999999999</v>
      </c>
      <c r="B321" s="2">
        <v>7.9312757999999998E-4</v>
      </c>
    </row>
    <row r="322" spans="1:2" ht="13" x14ac:dyDescent="0.15">
      <c r="A322" s="2">
        <v>1.3134999000000001</v>
      </c>
      <c r="B322" s="2">
        <v>7.0972297999999997E-4</v>
      </c>
    </row>
    <row r="323" spans="1:2" ht="13" x14ac:dyDescent="0.15">
      <c r="A323" s="2">
        <v>1.3184998999999999</v>
      </c>
      <c r="B323" s="2">
        <v>9.4481464000000003E-4</v>
      </c>
    </row>
    <row r="324" spans="1:2" ht="13" x14ac:dyDescent="0.15">
      <c r="A324" s="2">
        <v>1.3234999000000001</v>
      </c>
      <c r="B324" s="2">
        <v>1.0889122000000001E-3</v>
      </c>
    </row>
    <row r="325" spans="1:2" ht="13" x14ac:dyDescent="0.15">
      <c r="A325" s="2">
        <v>1.3284999</v>
      </c>
      <c r="B325" s="2">
        <v>1.0802952000000001E-3</v>
      </c>
    </row>
    <row r="326" spans="1:2" ht="13" x14ac:dyDescent="0.15">
      <c r="A326" s="2">
        <v>1.3334999000000001</v>
      </c>
      <c r="B326" s="2">
        <v>1.000452E-3</v>
      </c>
    </row>
    <row r="327" spans="1:2" ht="13" x14ac:dyDescent="0.15">
      <c r="A327" s="2">
        <v>1.3384999</v>
      </c>
      <c r="B327" s="2">
        <v>9.1200845999999996E-4</v>
      </c>
    </row>
    <row r="328" spans="1:2" ht="13" x14ac:dyDescent="0.15">
      <c r="A328" s="2">
        <v>1.3434999000000001</v>
      </c>
      <c r="B328" s="2">
        <v>1.1876059999999999E-3</v>
      </c>
    </row>
    <row r="329" spans="1:2" ht="13" x14ac:dyDescent="0.15">
      <c r="A329" s="2">
        <v>1.3484999</v>
      </c>
      <c r="B329" s="2">
        <v>8.6654047000000003E-4</v>
      </c>
    </row>
    <row r="330" spans="1:2" ht="13" x14ac:dyDescent="0.15">
      <c r="A330" s="2">
        <v>1.3534999000000001</v>
      </c>
      <c r="B330" s="2">
        <v>1.2555248999999999E-3</v>
      </c>
    </row>
    <row r="331" spans="1:2" ht="13" x14ac:dyDescent="0.15">
      <c r="A331" s="2">
        <v>1.3584999</v>
      </c>
      <c r="B331" s="2">
        <v>1.5491311000000001E-3</v>
      </c>
    </row>
    <row r="332" spans="1:2" ht="13" x14ac:dyDescent="0.15">
      <c r="A332" s="2">
        <v>1.3634999000000001</v>
      </c>
      <c r="B332" s="2">
        <v>1.0409439E-3</v>
      </c>
    </row>
    <row r="333" spans="1:2" ht="13" x14ac:dyDescent="0.15">
      <c r="A333" s="2">
        <v>1.3684999</v>
      </c>
      <c r="B333" s="2">
        <v>8.6238886999999995E-4</v>
      </c>
    </row>
    <row r="334" spans="1:2" ht="13" x14ac:dyDescent="0.15">
      <c r="A334" s="2">
        <v>1.3734999999999999</v>
      </c>
      <c r="B334" s="2">
        <v>9.5804238999999995E-4</v>
      </c>
    </row>
    <row r="335" spans="1:2" ht="13" x14ac:dyDescent="0.15">
      <c r="A335" s="2">
        <v>1.3785000000000001</v>
      </c>
      <c r="B335" s="2">
        <v>1.7305611000000001E-3</v>
      </c>
    </row>
    <row r="336" spans="1:2" ht="13" x14ac:dyDescent="0.15">
      <c r="A336" s="2">
        <v>1.3835</v>
      </c>
      <c r="B336" s="2">
        <v>1.0195327000000001E-3</v>
      </c>
    </row>
    <row r="337" spans="1:2" ht="13" x14ac:dyDescent="0.15">
      <c r="A337" s="2">
        <v>1.3885000000000001</v>
      </c>
      <c r="B337" s="2">
        <v>7.2422861999999995E-4</v>
      </c>
    </row>
    <row r="338" spans="1:2" ht="13" x14ac:dyDescent="0.15">
      <c r="A338" s="2">
        <v>1.3935</v>
      </c>
      <c r="B338" s="2">
        <v>7.6636613999999997E-4</v>
      </c>
    </row>
    <row r="339" spans="1:2" ht="13" x14ac:dyDescent="0.15">
      <c r="A339" s="2">
        <v>1.3985000000000001</v>
      </c>
      <c r="B339" s="2">
        <v>8.6238096000000001E-4</v>
      </c>
    </row>
    <row r="340" spans="1:2" ht="13" x14ac:dyDescent="0.15">
      <c r="A340" s="2">
        <v>1.4035</v>
      </c>
      <c r="B340" s="2">
        <v>1.4051119E-3</v>
      </c>
    </row>
    <row r="341" spans="1:2" ht="13" x14ac:dyDescent="0.15">
      <c r="A341" s="2">
        <v>1.4085000000000001</v>
      </c>
      <c r="B341" s="2">
        <v>1.1045006E-3</v>
      </c>
    </row>
    <row r="342" spans="1:2" ht="13" x14ac:dyDescent="0.15">
      <c r="A342" s="2">
        <v>1.4135</v>
      </c>
      <c r="B342" s="2">
        <v>1.3228825E-3</v>
      </c>
    </row>
    <row r="343" spans="1:2" ht="13" x14ac:dyDescent="0.15">
      <c r="A343" s="2">
        <v>1.4184999</v>
      </c>
      <c r="B343" s="2">
        <v>1.1694422E-3</v>
      </c>
    </row>
    <row r="344" spans="1:2" ht="13" x14ac:dyDescent="0.15">
      <c r="A344" s="2">
        <v>1.4234998999999999</v>
      </c>
      <c r="B344" s="2">
        <v>8.9759449000000003E-4</v>
      </c>
    </row>
    <row r="345" spans="1:2" ht="13" x14ac:dyDescent="0.15">
      <c r="A345" s="2">
        <v>1.4284999</v>
      </c>
      <c r="B345" s="2">
        <v>1.0389335000000001E-3</v>
      </c>
    </row>
    <row r="346" spans="1:2" ht="13" x14ac:dyDescent="0.15">
      <c r="A346" s="2">
        <v>1.4334998999999999</v>
      </c>
      <c r="B346" s="2">
        <v>1.0671400000000001E-3</v>
      </c>
    </row>
    <row r="347" spans="1:2" ht="13" x14ac:dyDescent="0.15">
      <c r="A347" s="2">
        <v>1.4384999000000001</v>
      </c>
      <c r="B347" s="2">
        <v>9.9973740999999999E-4</v>
      </c>
    </row>
    <row r="348" spans="1:2" ht="13" x14ac:dyDescent="0.15">
      <c r="A348" s="2">
        <v>1.4434998999999999</v>
      </c>
      <c r="B348" s="2">
        <v>7.3078135000000002E-4</v>
      </c>
    </row>
    <row r="349" spans="1:2" ht="13" x14ac:dyDescent="0.15">
      <c r="A349" s="2">
        <v>1.4484999000000001</v>
      </c>
      <c r="B349" s="2">
        <v>1.2761067E-3</v>
      </c>
    </row>
    <row r="350" spans="1:2" ht="13" x14ac:dyDescent="0.15">
      <c r="A350" s="2">
        <v>1.4534999</v>
      </c>
      <c r="B350" s="2">
        <v>8.9196470999999995E-4</v>
      </c>
    </row>
    <row r="351" spans="1:2" ht="13" x14ac:dyDescent="0.15">
      <c r="A351" s="2">
        <v>1.4584999000000001</v>
      </c>
      <c r="B351" s="2">
        <v>1.1103294000000001E-3</v>
      </c>
    </row>
    <row r="352" spans="1:2" ht="13" x14ac:dyDescent="0.15">
      <c r="A352" s="2">
        <v>1.4634999</v>
      </c>
      <c r="B352" s="2">
        <v>1.0225563999999999E-3</v>
      </c>
    </row>
    <row r="353" spans="1:2" ht="13" x14ac:dyDescent="0.15">
      <c r="A353" s="2">
        <v>1.4684999000000001</v>
      </c>
      <c r="B353" s="2">
        <v>9.1019615999999995E-4</v>
      </c>
    </row>
    <row r="354" spans="1:2" ht="13" x14ac:dyDescent="0.15">
      <c r="A354" s="2">
        <v>1.4735</v>
      </c>
      <c r="B354" s="2">
        <v>1.0433471000000001E-3</v>
      </c>
    </row>
    <row r="355" spans="1:2" ht="13" x14ac:dyDescent="0.15">
      <c r="A355" s="2">
        <v>1.4784999999999999</v>
      </c>
      <c r="B355" s="2">
        <v>7.7887607000000001E-4</v>
      </c>
    </row>
    <row r="356" spans="1:2" ht="13" x14ac:dyDescent="0.15">
      <c r="A356" s="2">
        <v>1.4835</v>
      </c>
      <c r="B356" s="2">
        <v>6.9299300000000004E-4</v>
      </c>
    </row>
    <row r="357" spans="1:2" ht="13" x14ac:dyDescent="0.15">
      <c r="A357" s="2">
        <v>1.4884999999999999</v>
      </c>
      <c r="B357" s="2">
        <v>1.1596868000000001E-3</v>
      </c>
    </row>
    <row r="358" spans="1:2" ht="13" x14ac:dyDescent="0.15">
      <c r="A358" s="2">
        <v>1.4935</v>
      </c>
      <c r="B358" s="2">
        <v>1.3224910999999999E-3</v>
      </c>
    </row>
    <row r="359" spans="1:2" ht="13" x14ac:dyDescent="0.15">
      <c r="A359" s="2">
        <v>1.4984999999999999</v>
      </c>
      <c r="B359" s="2">
        <v>1.5665608000000001E-3</v>
      </c>
    </row>
    <row r="360" spans="1:2" ht="13" x14ac:dyDescent="0.15">
      <c r="A360" s="2">
        <v>1.5035000000000001</v>
      </c>
      <c r="B360" s="2">
        <v>1.1067077E-3</v>
      </c>
    </row>
    <row r="361" spans="1:2" ht="13" x14ac:dyDescent="0.15">
      <c r="A361" s="2">
        <v>1.5085</v>
      </c>
      <c r="B361" s="2">
        <v>9.7151595000000005E-4</v>
      </c>
    </row>
    <row r="362" spans="1:2" ht="13" x14ac:dyDescent="0.15">
      <c r="A362" s="2">
        <v>1.5135000000000001</v>
      </c>
      <c r="B362" s="2">
        <v>1.8455497E-3</v>
      </c>
    </row>
    <row r="363" spans="1:2" ht="13" x14ac:dyDescent="0.15">
      <c r="A363" s="2">
        <v>1.5185</v>
      </c>
      <c r="B363" s="2">
        <v>1.1639463E-3</v>
      </c>
    </row>
    <row r="364" spans="1:2" ht="13" x14ac:dyDescent="0.15">
      <c r="A364" s="2">
        <v>1.5235000000000001</v>
      </c>
      <c r="B364" s="2">
        <v>1.8417564999999999E-3</v>
      </c>
    </row>
    <row r="365" spans="1:2" ht="13" x14ac:dyDescent="0.15">
      <c r="A365" s="2">
        <v>1.5285</v>
      </c>
      <c r="B365" s="2">
        <v>8.6876244E-4</v>
      </c>
    </row>
    <row r="366" spans="1:2" ht="13" x14ac:dyDescent="0.15">
      <c r="A366" s="2">
        <v>1.5339999</v>
      </c>
      <c r="B366" s="2">
        <v>1.0955628000000001E-3</v>
      </c>
    </row>
    <row r="367" spans="1:2" ht="13" x14ac:dyDescent="0.15">
      <c r="A367" s="2">
        <v>1.54</v>
      </c>
      <c r="B367" s="2">
        <v>6.8175240000000002E-4</v>
      </c>
    </row>
    <row r="368" spans="1:2" ht="13" x14ac:dyDescent="0.15">
      <c r="A368" s="2">
        <v>1.546</v>
      </c>
      <c r="B368" s="2">
        <v>8.9698320000000003E-4</v>
      </c>
    </row>
    <row r="369" spans="1:2" ht="13" x14ac:dyDescent="0.15">
      <c r="A369" s="2">
        <v>1.5519999</v>
      </c>
      <c r="B369" s="2">
        <v>1.4418056E-3</v>
      </c>
    </row>
    <row r="370" spans="1:2" ht="13" x14ac:dyDescent="0.15">
      <c r="A370" s="2">
        <v>1.5580000000000001</v>
      </c>
      <c r="B370" s="2">
        <v>9.6110586E-4</v>
      </c>
    </row>
    <row r="371" spans="1:2" ht="13" x14ac:dyDescent="0.15">
      <c r="A371" s="2">
        <v>1.5639999</v>
      </c>
      <c r="B371" s="2">
        <v>1.2146323000000001E-3</v>
      </c>
    </row>
    <row r="372" spans="1:2" ht="13" x14ac:dyDescent="0.15">
      <c r="A372" s="2">
        <v>1.5705</v>
      </c>
      <c r="B372" s="2">
        <v>6.5257388999999996E-4</v>
      </c>
    </row>
    <row r="373" spans="1:2" ht="13" x14ac:dyDescent="0.15">
      <c r="A373" s="2">
        <v>1.5774999999999999</v>
      </c>
      <c r="B373" s="2">
        <v>8.3562953E-4</v>
      </c>
    </row>
    <row r="374" spans="1:2" ht="13" x14ac:dyDescent="0.15">
      <c r="A374" s="2">
        <v>1.5845</v>
      </c>
      <c r="B374" s="2">
        <v>1.2444871000000001E-3</v>
      </c>
    </row>
    <row r="375" spans="1:2" ht="13" x14ac:dyDescent="0.15">
      <c r="A375" s="2">
        <v>1.5914999999999999</v>
      </c>
      <c r="B375" s="2">
        <v>7.2205141999999998E-4</v>
      </c>
    </row>
    <row r="376" spans="1:2" ht="13" x14ac:dyDescent="0.15">
      <c r="A376" s="2">
        <v>1.5985</v>
      </c>
      <c r="B376" s="2">
        <v>9.0422231000000005E-4</v>
      </c>
    </row>
    <row r="377" spans="1:2" ht="13" x14ac:dyDescent="0.15">
      <c r="A377" s="2">
        <v>1.6054999999999999</v>
      </c>
      <c r="B377" s="2">
        <v>1.0968476E-3</v>
      </c>
    </row>
    <row r="378" spans="1:2" ht="13" x14ac:dyDescent="0.15">
      <c r="A378" s="2">
        <v>1.6125</v>
      </c>
      <c r="B378" s="2">
        <v>8.5845840000000001E-4</v>
      </c>
    </row>
    <row r="379" spans="1:2" ht="13" x14ac:dyDescent="0.15">
      <c r="A379" s="2">
        <v>1.6194999000000001</v>
      </c>
      <c r="B379" s="2">
        <v>8.0703605999999999E-4</v>
      </c>
    </row>
    <row r="380" spans="1:2" ht="13" x14ac:dyDescent="0.15">
      <c r="A380" s="2">
        <v>1.6265000000000001</v>
      </c>
      <c r="B380" s="2">
        <v>1.0204302E-3</v>
      </c>
    </row>
    <row r="381" spans="1:2" ht="13" x14ac:dyDescent="0.15">
      <c r="A381" s="2">
        <v>1.6335</v>
      </c>
      <c r="B381" s="2">
        <v>8.5140414999999999E-4</v>
      </c>
    </row>
    <row r="382" spans="1:2" ht="13" x14ac:dyDescent="0.15">
      <c r="A382" s="2">
        <v>1.6404999</v>
      </c>
      <c r="B382" s="2">
        <v>8.7594531999999996E-4</v>
      </c>
    </row>
    <row r="383" spans="1:2" ht="13" x14ac:dyDescent="0.15">
      <c r="A383" s="2">
        <v>1.6474998999999999</v>
      </c>
      <c r="B383" s="2">
        <v>1.3458323E-3</v>
      </c>
    </row>
    <row r="384" spans="1:2" ht="13" x14ac:dyDescent="0.15">
      <c r="A384" s="2">
        <v>1.6544999</v>
      </c>
      <c r="B384" s="2">
        <v>9.8334358000000009E-4</v>
      </c>
    </row>
    <row r="385" spans="1:2" ht="13" x14ac:dyDescent="0.15">
      <c r="A385" s="2">
        <v>1.6615</v>
      </c>
      <c r="B385" s="2">
        <v>9.8831485999999994E-4</v>
      </c>
    </row>
    <row r="386" spans="1:2" ht="13" x14ac:dyDescent="0.15">
      <c r="A386" s="2">
        <v>1.6684999</v>
      </c>
      <c r="B386" s="2">
        <v>1.123392E-3</v>
      </c>
    </row>
    <row r="387" spans="1:2" ht="13" x14ac:dyDescent="0.15">
      <c r="A387" s="2">
        <v>1.6760001</v>
      </c>
      <c r="B387" s="2">
        <v>7.7308195999999997E-4</v>
      </c>
    </row>
    <row r="388" spans="1:2" ht="13" x14ac:dyDescent="0.15">
      <c r="A388" s="2">
        <v>1.6839999999999999</v>
      </c>
      <c r="B388" s="2">
        <v>1.508089E-3</v>
      </c>
    </row>
    <row r="389" spans="1:2" ht="13" x14ac:dyDescent="0.15">
      <c r="A389" s="2">
        <v>1.6919999999999999</v>
      </c>
      <c r="B389" s="2">
        <v>1.3277505000000001E-3</v>
      </c>
    </row>
    <row r="390" spans="1:2" ht="13" x14ac:dyDescent="0.15">
      <c r="A390" s="2">
        <v>1.7</v>
      </c>
      <c r="B390" s="2">
        <v>1.8989959E-3</v>
      </c>
    </row>
    <row r="391" spans="1:2" ht="13" x14ac:dyDescent="0.15">
      <c r="A391" s="2">
        <v>1.7080001</v>
      </c>
      <c r="B391" s="2">
        <v>1.2139058E-3</v>
      </c>
    </row>
    <row r="392" spans="1:2" ht="13" x14ac:dyDescent="0.15">
      <c r="A392" s="2">
        <v>1.7160001</v>
      </c>
      <c r="B392" s="2">
        <v>1.1946791E-3</v>
      </c>
    </row>
    <row r="393" spans="1:2" ht="13" x14ac:dyDescent="0.15">
      <c r="A393" s="2">
        <v>1.724</v>
      </c>
      <c r="B393" s="2">
        <v>1.7513683E-3</v>
      </c>
    </row>
    <row r="394" spans="1:2" ht="13" x14ac:dyDescent="0.15">
      <c r="A394" s="2">
        <v>1.732</v>
      </c>
      <c r="B394" s="2">
        <v>1.6362203E-3</v>
      </c>
    </row>
    <row r="395" spans="1:2" ht="13" x14ac:dyDescent="0.15">
      <c r="A395" s="2">
        <v>1.74</v>
      </c>
      <c r="B395" s="2">
        <v>1.7306455E-3</v>
      </c>
    </row>
    <row r="396" spans="1:2" ht="13" x14ac:dyDescent="0.15">
      <c r="A396" s="2">
        <v>1.748</v>
      </c>
      <c r="B396" s="2">
        <v>1.3145474E-3</v>
      </c>
    </row>
    <row r="397" spans="1:2" ht="13" x14ac:dyDescent="0.15">
      <c r="A397" s="2">
        <v>1.756</v>
      </c>
      <c r="B397" s="2">
        <v>1.6848519000000001E-3</v>
      </c>
    </row>
    <row r="398" spans="1:2" ht="13" x14ac:dyDescent="0.15">
      <c r="A398" s="2">
        <v>1.7639999</v>
      </c>
      <c r="B398" s="2">
        <v>1.097918E-3</v>
      </c>
    </row>
    <row r="399" spans="1:2" ht="13" x14ac:dyDescent="0.15">
      <c r="A399" s="2">
        <v>1.7720001000000001</v>
      </c>
      <c r="B399" s="2">
        <v>1.934896E-3</v>
      </c>
    </row>
    <row r="400" spans="1:2" ht="13" x14ac:dyDescent="0.15">
      <c r="A400" s="2">
        <v>1.7800001000000001</v>
      </c>
      <c r="B400" s="2">
        <v>1.6858077999999999E-3</v>
      </c>
    </row>
    <row r="401" spans="1:2" ht="13" x14ac:dyDescent="0.15">
      <c r="A401" s="2">
        <v>1.7880001000000001</v>
      </c>
      <c r="B401" s="2">
        <v>1.6265329000000001E-3</v>
      </c>
    </row>
    <row r="402" spans="1:2" ht="13" x14ac:dyDescent="0.15">
      <c r="A402" s="2">
        <v>1.7960001000000001</v>
      </c>
      <c r="B402" s="2">
        <v>1.792776E-3</v>
      </c>
    </row>
    <row r="403" spans="1:2" ht="13" x14ac:dyDescent="0.15">
      <c r="A403" s="2">
        <v>1.8049999000000001</v>
      </c>
      <c r="B403" s="2">
        <v>1.2010034000000001E-3</v>
      </c>
    </row>
    <row r="404" spans="1:2" ht="13" x14ac:dyDescent="0.15">
      <c r="A404" s="2">
        <v>1.8149999000000001</v>
      </c>
      <c r="B404" s="2">
        <v>1.4116015999999999E-3</v>
      </c>
    </row>
    <row r="405" spans="1:2" ht="13" x14ac:dyDescent="0.15">
      <c r="A405" s="2">
        <v>1.8249998999999999</v>
      </c>
      <c r="B405" s="2">
        <v>9.3693116999999998E-4</v>
      </c>
    </row>
    <row r="406" spans="1:2" ht="13" x14ac:dyDescent="0.15">
      <c r="A406" s="2">
        <v>1.8349998999999999</v>
      </c>
      <c r="B406" s="2">
        <v>1.8132004E-3</v>
      </c>
    </row>
    <row r="407" spans="1:2" ht="13" x14ac:dyDescent="0.15">
      <c r="A407" s="2">
        <v>1.8449998999999999</v>
      </c>
      <c r="B407" s="2">
        <v>1.150192E-3</v>
      </c>
    </row>
    <row r="408" spans="1:2" ht="13" x14ac:dyDescent="0.15">
      <c r="A408" s="2">
        <v>1.8549998999999999</v>
      </c>
      <c r="B408" s="2">
        <v>1.0089758999999999E-3</v>
      </c>
    </row>
    <row r="409" spans="1:2" ht="13" x14ac:dyDescent="0.15">
      <c r="A409" s="2">
        <v>1.8649998999999999</v>
      </c>
      <c r="B409" s="2">
        <v>1.7227154E-3</v>
      </c>
    </row>
    <row r="410" spans="1:2" ht="13" x14ac:dyDescent="0.15">
      <c r="A410" s="2">
        <v>1.875</v>
      </c>
      <c r="B410" s="2">
        <v>1.4700446E-3</v>
      </c>
    </row>
    <row r="411" spans="1:2" ht="13" x14ac:dyDescent="0.15">
      <c r="A411" s="2">
        <v>1.885</v>
      </c>
      <c r="B411" s="2">
        <v>7.6282164000000005E-4</v>
      </c>
    </row>
    <row r="412" spans="1:2" ht="13" x14ac:dyDescent="0.15">
      <c r="A412" s="2">
        <v>1.895</v>
      </c>
      <c r="B412" s="2">
        <v>1.2642166000000001E-3</v>
      </c>
    </row>
    <row r="413" spans="1:2" ht="13" x14ac:dyDescent="0.15">
      <c r="A413" s="2">
        <v>1.905</v>
      </c>
      <c r="B413" s="2">
        <v>1.6945471000000001E-3</v>
      </c>
    </row>
    <row r="414" spans="1:2" ht="13" x14ac:dyDescent="0.15">
      <c r="A414" s="2">
        <v>1.915</v>
      </c>
      <c r="B414" s="2">
        <v>9.7987743000000011E-4</v>
      </c>
    </row>
    <row r="415" spans="1:2" ht="13" x14ac:dyDescent="0.15">
      <c r="A415" s="2">
        <v>1.925</v>
      </c>
      <c r="B415" s="2">
        <v>1.0530297000000001E-3</v>
      </c>
    </row>
    <row r="416" spans="1:2" ht="13" x14ac:dyDescent="0.15">
      <c r="A416" s="2">
        <v>1.9349999</v>
      </c>
      <c r="B416" s="2">
        <v>7.3158043000000003E-4</v>
      </c>
    </row>
    <row r="417" spans="1:2" ht="13" x14ac:dyDescent="0.15">
      <c r="A417" s="2">
        <v>1.9449999</v>
      </c>
      <c r="B417" s="2">
        <v>1.6870515999999999E-3</v>
      </c>
    </row>
    <row r="418" spans="1:2" ht="13" x14ac:dyDescent="0.15">
      <c r="A418" s="2">
        <v>1.9549999</v>
      </c>
      <c r="B418" s="2">
        <v>1.3411584E-3</v>
      </c>
    </row>
    <row r="419" spans="1:2" ht="13" x14ac:dyDescent="0.15">
      <c r="A419" s="2">
        <v>1.9649999</v>
      </c>
      <c r="B419" s="2">
        <v>1.7228985E-3</v>
      </c>
    </row>
    <row r="420" spans="1:2" ht="13" x14ac:dyDescent="0.15">
      <c r="A420" s="2">
        <v>1.9750000000000001</v>
      </c>
      <c r="B420" s="2">
        <v>1.7793716000000001E-3</v>
      </c>
    </row>
    <row r="421" spans="1:2" ht="13" x14ac:dyDescent="0.15">
      <c r="A421" s="2">
        <v>1.9850000000000001</v>
      </c>
      <c r="B421" s="2">
        <v>9.4735692000000001E-4</v>
      </c>
    </row>
    <row r="422" spans="1:2" ht="13" x14ac:dyDescent="0.15">
      <c r="A422" s="2">
        <v>1.9950000000000001</v>
      </c>
      <c r="B422" s="2">
        <v>1.0587071999999999E-3</v>
      </c>
    </row>
    <row r="423" spans="1:2" ht="13" x14ac:dyDescent="0.15">
      <c r="A423" s="2">
        <v>2.0050001000000002</v>
      </c>
      <c r="B423" s="2">
        <v>1.7742031000000001E-3</v>
      </c>
    </row>
    <row r="424" spans="1:2" ht="13" x14ac:dyDescent="0.15">
      <c r="A424" s="2">
        <v>2.0150001</v>
      </c>
      <c r="B424" s="2">
        <v>1.8460968E-3</v>
      </c>
    </row>
    <row r="425" spans="1:2" ht="13" x14ac:dyDescent="0.15">
      <c r="A425" s="2">
        <v>2.0250001000000002</v>
      </c>
      <c r="B425" s="2">
        <v>1.832881E-3</v>
      </c>
    </row>
    <row r="426" spans="1:2" ht="13" x14ac:dyDescent="0.15">
      <c r="A426" s="2">
        <v>2.0350001</v>
      </c>
      <c r="B426" s="2">
        <v>1.822359E-3</v>
      </c>
    </row>
    <row r="427" spans="1:2" ht="13" x14ac:dyDescent="0.15">
      <c r="A427" s="2">
        <v>2.0450001000000002</v>
      </c>
      <c r="B427" s="2">
        <v>1.5676272999999999E-3</v>
      </c>
    </row>
    <row r="428" spans="1:2" ht="13" x14ac:dyDescent="0.15">
      <c r="A428" s="2">
        <v>2.0550001</v>
      </c>
      <c r="B428" s="2">
        <v>1.8110476000000001E-3</v>
      </c>
    </row>
    <row r="429" spans="1:2" ht="13" x14ac:dyDescent="0.15">
      <c r="A429" s="2">
        <v>2.0650000999999998</v>
      </c>
      <c r="B429" s="2">
        <v>1.8215076E-3</v>
      </c>
    </row>
    <row r="430" spans="1:2" ht="13" x14ac:dyDescent="0.15">
      <c r="A430" s="2">
        <v>2.0750000000000002</v>
      </c>
      <c r="B430" s="2">
        <v>1.6641074000000001E-3</v>
      </c>
    </row>
    <row r="431" spans="1:2" ht="13" x14ac:dyDescent="0.15">
      <c r="A431" s="2">
        <v>2.085</v>
      </c>
      <c r="B431" s="2">
        <v>1.8942159E-3</v>
      </c>
    </row>
    <row r="432" spans="1:2" ht="13" x14ac:dyDescent="0.15">
      <c r="A432" s="2">
        <v>2.0950000000000002</v>
      </c>
      <c r="B432" s="2">
        <v>1.4466112000000001E-3</v>
      </c>
    </row>
    <row r="433" spans="1:2" ht="13" x14ac:dyDescent="0.15">
      <c r="A433" s="2">
        <v>2.105</v>
      </c>
      <c r="B433" s="2">
        <v>1.1825782E-3</v>
      </c>
    </row>
    <row r="434" spans="1:2" ht="13" x14ac:dyDescent="0.15">
      <c r="A434" s="2">
        <v>2.1150000000000002</v>
      </c>
      <c r="B434" s="2">
        <v>1.9011153E-3</v>
      </c>
    </row>
    <row r="435" spans="1:2" ht="13" x14ac:dyDescent="0.15">
      <c r="A435" s="2">
        <v>2.125</v>
      </c>
      <c r="B435" s="2">
        <v>1.8719053E-3</v>
      </c>
    </row>
    <row r="436" spans="1:2" ht="13" x14ac:dyDescent="0.15">
      <c r="A436" s="2">
        <v>2.1349999999999998</v>
      </c>
      <c r="B436" s="2">
        <v>1.6742256999999999E-3</v>
      </c>
    </row>
    <row r="437" spans="1:2" ht="13" x14ac:dyDescent="0.15">
      <c r="A437" s="2">
        <v>2.145</v>
      </c>
      <c r="B437" s="2">
        <v>1.8620969E-3</v>
      </c>
    </row>
    <row r="438" spans="1:2" ht="13" x14ac:dyDescent="0.15">
      <c r="A438" s="2">
        <v>2.1549999999999998</v>
      </c>
      <c r="B438" s="2">
        <v>1.2765895E-3</v>
      </c>
    </row>
    <row r="439" spans="1:2" ht="13" x14ac:dyDescent="0.15">
      <c r="A439" s="2">
        <v>2.165</v>
      </c>
      <c r="B439" s="2">
        <v>1.0666674E-3</v>
      </c>
    </row>
    <row r="440" spans="1:2" ht="13" x14ac:dyDescent="0.15">
      <c r="A440" s="2">
        <v>2.1749999999999998</v>
      </c>
      <c r="B440" s="2">
        <v>1.024837E-3</v>
      </c>
    </row>
    <row r="441" spans="1:2" ht="13" x14ac:dyDescent="0.15">
      <c r="A441" s="2">
        <v>2.1849999000000002</v>
      </c>
      <c r="B441" s="2">
        <v>1.6753016999999999E-3</v>
      </c>
    </row>
    <row r="442" spans="1:2" ht="13" x14ac:dyDescent="0.15">
      <c r="A442" s="2">
        <v>2.1949999</v>
      </c>
      <c r="B442" s="2">
        <v>1.8552181000000001E-3</v>
      </c>
    </row>
    <row r="443" spans="1:2" ht="13" x14ac:dyDescent="0.15">
      <c r="A443" s="2">
        <v>2.2050002000000002</v>
      </c>
      <c r="B443" s="2">
        <v>1.8682617E-3</v>
      </c>
    </row>
    <row r="444" spans="1:2" ht="13" x14ac:dyDescent="0.15">
      <c r="A444" s="2">
        <v>2.2150002</v>
      </c>
      <c r="B444" s="2">
        <v>1.8089429000000001E-3</v>
      </c>
    </row>
    <row r="445" spans="1:2" ht="13" x14ac:dyDescent="0.15">
      <c r="A445" s="2">
        <v>2.2250000999999999</v>
      </c>
      <c r="B445" s="2">
        <v>1.9275522E-3</v>
      </c>
    </row>
    <row r="446" spans="1:2" ht="13" x14ac:dyDescent="0.15">
      <c r="A446" s="2">
        <v>2.2350001000000002</v>
      </c>
      <c r="B446" s="2">
        <v>1.9131517999999999E-3</v>
      </c>
    </row>
    <row r="447" spans="1:2" ht="13" x14ac:dyDescent="0.15">
      <c r="A447" s="2">
        <v>2.2450000999999999</v>
      </c>
      <c r="B447" s="2">
        <v>1.8982853999999999E-3</v>
      </c>
    </row>
    <row r="448" spans="1:2" ht="13" x14ac:dyDescent="0.15">
      <c r="A448" s="2">
        <v>2.2550001000000002</v>
      </c>
      <c r="B448" s="2">
        <v>1.9149493000000001E-3</v>
      </c>
    </row>
    <row r="449" spans="1:2" ht="13" x14ac:dyDescent="0.15">
      <c r="A449" s="2">
        <v>2.2650001</v>
      </c>
      <c r="B449" s="2">
        <v>1.9162807E-3</v>
      </c>
    </row>
    <row r="450" spans="1:2" ht="13" x14ac:dyDescent="0.15">
      <c r="A450" s="2">
        <v>2.2750001000000002</v>
      </c>
      <c r="B450" s="2">
        <v>1.8904505000000001E-3</v>
      </c>
    </row>
    <row r="451" spans="1:2" ht="13" x14ac:dyDescent="0.15">
      <c r="A451" s="2">
        <v>2.2850001</v>
      </c>
      <c r="B451" s="2">
        <v>1.8737247E-3</v>
      </c>
    </row>
    <row r="452" spans="1:2" ht="13" x14ac:dyDescent="0.15">
      <c r="A452" s="2">
        <v>2.2950001000000002</v>
      </c>
      <c r="B452" s="2">
        <v>2.0300557E-3</v>
      </c>
    </row>
    <row r="453" spans="1:2" ht="13" x14ac:dyDescent="0.15">
      <c r="A453" s="2">
        <v>2.3050001</v>
      </c>
      <c r="B453" s="2">
        <v>1.9245172E-3</v>
      </c>
    </row>
    <row r="454" spans="1:2" ht="13" x14ac:dyDescent="0.15">
      <c r="A454" s="2">
        <v>2.3150000999999998</v>
      </c>
      <c r="B454" s="2">
        <v>1.8400777000000001E-3</v>
      </c>
    </row>
    <row r="455" spans="1:2" ht="13" x14ac:dyDescent="0.15">
      <c r="A455" s="2">
        <v>2.3250000000000002</v>
      </c>
      <c r="B455" s="2">
        <v>1.832284E-3</v>
      </c>
    </row>
    <row r="456" spans="1:2" ht="13" x14ac:dyDescent="0.15">
      <c r="A456" s="2">
        <v>2.335</v>
      </c>
      <c r="B456" s="2">
        <v>1.7384554E-3</v>
      </c>
    </row>
    <row r="457" spans="1:2" ht="13" x14ac:dyDescent="0.15">
      <c r="A457" s="2">
        <v>2.3450000000000002</v>
      </c>
      <c r="B457" s="2">
        <v>1.8479874000000001E-3</v>
      </c>
    </row>
    <row r="458" spans="1:2" ht="13" x14ac:dyDescent="0.15">
      <c r="A458" s="2">
        <v>2.355</v>
      </c>
      <c r="B458" s="2">
        <v>1.6669764000000001E-3</v>
      </c>
    </row>
    <row r="459" spans="1:2" ht="13" x14ac:dyDescent="0.15">
      <c r="A459" s="2">
        <v>2.3650000000000002</v>
      </c>
      <c r="B459" s="2">
        <v>1.8320209E-3</v>
      </c>
    </row>
    <row r="460" spans="1:2" ht="13" x14ac:dyDescent="0.15">
      <c r="A460" s="2">
        <v>2.375</v>
      </c>
      <c r="B460" s="2">
        <v>1.8364086000000001E-3</v>
      </c>
    </row>
    <row r="461" spans="1:2" ht="13" x14ac:dyDescent="0.15">
      <c r="A461" s="2">
        <v>2.3859998999999998</v>
      </c>
      <c r="B461" s="2">
        <v>1.3721095E-3</v>
      </c>
    </row>
    <row r="462" spans="1:2" ht="13" x14ac:dyDescent="0.15">
      <c r="A462" s="2">
        <v>2.4000001000000002</v>
      </c>
      <c r="B462" s="2">
        <v>9.7710149999999992E-4</v>
      </c>
    </row>
    <row r="463" spans="1:2" ht="13" x14ac:dyDescent="0.15">
      <c r="A463" s="2">
        <v>2.4180000000000001</v>
      </c>
      <c r="B463" s="2">
        <v>9.5346953999999999E-4</v>
      </c>
    </row>
    <row r="464" spans="1:2" ht="13" x14ac:dyDescent="0.15">
      <c r="A464" s="2">
        <v>2.4400000999999998</v>
      </c>
      <c r="B464" s="2">
        <v>1.7534503E-3</v>
      </c>
    </row>
    <row r="465" spans="1:2" ht="13" x14ac:dyDescent="0.15">
      <c r="A465" s="2">
        <v>2.4660001</v>
      </c>
      <c r="B465" s="2">
        <v>1.7736169999999999E-3</v>
      </c>
    </row>
    <row r="466" spans="1:2" ht="13" x14ac:dyDescent="0.15">
      <c r="A466" s="2">
        <v>2.4960000999999998</v>
      </c>
      <c r="B466" s="2">
        <v>9.6188589999999998E-4</v>
      </c>
    </row>
    <row r="467" spans="1:2" ht="13" x14ac:dyDescent="0.15">
      <c r="A467" s="2">
        <v>2.5279999000000002</v>
      </c>
      <c r="B467" s="2">
        <v>1.0577404999999999E-3</v>
      </c>
    </row>
    <row r="468" spans="1:2" ht="13" x14ac:dyDescent="0.15">
      <c r="A468" s="2">
        <v>2.5599999000000002</v>
      </c>
      <c r="B468" s="2">
        <v>1.5989811E-3</v>
      </c>
    </row>
    <row r="469" spans="1:2" ht="13" x14ac:dyDescent="0.15">
      <c r="A469" s="2">
        <v>2.5920000000000001</v>
      </c>
      <c r="B469" s="2">
        <v>1.6956975000000001E-3</v>
      </c>
    </row>
    <row r="470" spans="1:2" ht="13" x14ac:dyDescent="0.15">
      <c r="A470" s="2">
        <v>2.6239998</v>
      </c>
      <c r="B470" s="2">
        <v>1.6810505000000001E-3</v>
      </c>
    </row>
    <row r="471" spans="1:2" ht="13" x14ac:dyDescent="0.15">
      <c r="A471" s="2">
        <v>2.6559998999999999</v>
      </c>
      <c r="B471" s="2">
        <v>1.6405276999999999E-3</v>
      </c>
    </row>
    <row r="472" spans="1:2" ht="13" x14ac:dyDescent="0.15">
      <c r="A472" s="2">
        <v>2.6879997000000002</v>
      </c>
      <c r="B472" s="2">
        <v>2.7924642999999998E-3</v>
      </c>
    </row>
    <row r="473" spans="1:2" ht="13" x14ac:dyDescent="0.15">
      <c r="A473" s="2">
        <v>2.72</v>
      </c>
      <c r="B473" s="2">
        <v>5.0202794E-3</v>
      </c>
    </row>
    <row r="474" spans="1:2" ht="13" x14ac:dyDescent="0.15">
      <c r="A474" s="2">
        <v>2.7520001000000001</v>
      </c>
      <c r="B474" s="2">
        <v>6.2799932999999999E-3</v>
      </c>
    </row>
    <row r="475" spans="1:2" ht="13" x14ac:dyDescent="0.15">
      <c r="A475" s="2">
        <v>2.7839999</v>
      </c>
      <c r="B475" s="2">
        <v>5.6974840999999997E-3</v>
      </c>
    </row>
    <row r="476" spans="1:2" ht="13" x14ac:dyDescent="0.15">
      <c r="A476" s="2">
        <v>2.8159999999999998</v>
      </c>
      <c r="B476" s="2">
        <v>6.4757102999999996E-3</v>
      </c>
    </row>
    <row r="477" spans="1:2" ht="13" x14ac:dyDescent="0.15">
      <c r="A477" s="2">
        <v>2.8479998000000002</v>
      </c>
      <c r="B477" s="2">
        <v>7.6361069999999996E-3</v>
      </c>
    </row>
    <row r="478" spans="1:2" ht="13" x14ac:dyDescent="0.15">
      <c r="A478" s="2">
        <v>2.8799999000000001</v>
      </c>
      <c r="B478" s="2">
        <v>8.1756077999999999E-3</v>
      </c>
    </row>
    <row r="479" spans="1:2" ht="13" x14ac:dyDescent="0.15">
      <c r="A479" s="2">
        <v>2.9120002</v>
      </c>
      <c r="B479" s="2">
        <v>4.6279299999999997E-3</v>
      </c>
    </row>
    <row r="480" spans="1:2" ht="13" x14ac:dyDescent="0.15">
      <c r="A480" s="2">
        <v>2.944</v>
      </c>
      <c r="B480" s="2">
        <v>1.0164879E-2</v>
      </c>
    </row>
    <row r="481" spans="1:2" ht="13" x14ac:dyDescent="0.15">
      <c r="A481" s="2">
        <v>2.9760000999999998</v>
      </c>
      <c r="B481" s="2">
        <v>1.1529497E-2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26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/>
    </row>
    <row r="6" spans="1:2" ht="15.75" customHeight="1" x14ac:dyDescent="0.15">
      <c r="A6" s="2">
        <v>0.2361</v>
      </c>
      <c r="B6" s="2"/>
    </row>
    <row r="7" spans="1:2" ht="15.75" customHeight="1" x14ac:dyDescent="0.15">
      <c r="A7" s="2">
        <v>0.24210002</v>
      </c>
      <c r="B7" s="2"/>
    </row>
    <row r="8" spans="1:2" ht="15.75" customHeight="1" x14ac:dyDescent="0.15">
      <c r="A8" s="2">
        <v>0.24810001000000001</v>
      </c>
      <c r="B8" s="2"/>
    </row>
    <row r="9" spans="1:2" ht="15.75" customHeight="1" x14ac:dyDescent="0.15">
      <c r="A9" s="2">
        <v>0.25359999999999999</v>
      </c>
      <c r="B9" s="2">
        <v>0.31013375999999998</v>
      </c>
    </row>
    <row r="10" spans="1:2" ht="15.75" customHeight="1" x14ac:dyDescent="0.15">
      <c r="A10" s="2">
        <v>0.2586</v>
      </c>
      <c r="B10" s="2">
        <v>0.31343332000000002</v>
      </c>
    </row>
    <row r="11" spans="1:2" ht="15.75" customHeight="1" x14ac:dyDescent="0.15">
      <c r="A11" s="2">
        <v>0.26359999000000001</v>
      </c>
      <c r="B11" s="2">
        <v>0.31711911999999998</v>
      </c>
    </row>
    <row r="12" spans="1:2" ht="15.75" customHeight="1" x14ac:dyDescent="0.15">
      <c r="A12" s="2">
        <v>0.26859999000000001</v>
      </c>
      <c r="B12" s="2">
        <v>0.31907924999999998</v>
      </c>
    </row>
    <row r="13" spans="1:2" ht="15.75" customHeight="1" x14ac:dyDescent="0.15">
      <c r="A13" s="2">
        <v>0.27309999000000001</v>
      </c>
      <c r="B13" s="2">
        <v>0.32805198000000002</v>
      </c>
    </row>
    <row r="14" spans="1:2" ht="15.75" customHeight="1" x14ac:dyDescent="0.15">
      <c r="A14" s="2">
        <v>0.27710000000000001</v>
      </c>
      <c r="B14" s="2">
        <v>0.34652012999999998</v>
      </c>
    </row>
    <row r="15" spans="1:2" ht="15.75" customHeight="1" x14ac:dyDescent="0.15">
      <c r="A15" s="2">
        <v>0.28109998000000003</v>
      </c>
      <c r="B15" s="2">
        <v>0.35242400000000002</v>
      </c>
    </row>
    <row r="16" spans="1:2" ht="15.75" customHeight="1" x14ac:dyDescent="0.15">
      <c r="A16" s="2">
        <v>0.28509997999999998</v>
      </c>
      <c r="B16" s="2">
        <v>0.36132513999999999</v>
      </c>
    </row>
    <row r="17" spans="1:2" ht="15.75" customHeight="1" x14ac:dyDescent="0.15">
      <c r="A17" s="2">
        <v>0.28909998999999997</v>
      </c>
      <c r="B17" s="2">
        <v>0.37392672999999998</v>
      </c>
    </row>
    <row r="18" spans="1:2" ht="15.75" customHeight="1" x14ac:dyDescent="0.15">
      <c r="A18" s="2">
        <v>0.29310000000000003</v>
      </c>
      <c r="B18" s="2">
        <v>0.39620522000000002</v>
      </c>
    </row>
    <row r="19" spans="1:2" ht="15.75" customHeight="1" x14ac:dyDescent="0.15">
      <c r="A19" s="2">
        <v>0.29710001000000003</v>
      </c>
      <c r="B19" s="2">
        <v>0.41108223999999999</v>
      </c>
    </row>
    <row r="20" spans="1:2" ht="15.75" customHeight="1" x14ac:dyDescent="0.15">
      <c r="A20" s="2">
        <v>0.30109998999999998</v>
      </c>
      <c r="B20" s="2">
        <v>0.42124018000000002</v>
      </c>
    </row>
    <row r="21" spans="1:2" ht="15.75" customHeight="1" x14ac:dyDescent="0.15">
      <c r="A21" s="2">
        <v>0.30509998999999999</v>
      </c>
      <c r="B21" s="2">
        <v>0.44150010000000001</v>
      </c>
    </row>
    <row r="22" spans="1:2" ht="15.75" customHeight="1" x14ac:dyDescent="0.15">
      <c r="A22" s="2">
        <v>0.30909999999999999</v>
      </c>
      <c r="B22" s="2">
        <v>0.45855774999999999</v>
      </c>
    </row>
    <row r="23" spans="1:2" ht="15.75" customHeight="1" x14ac:dyDescent="0.15">
      <c r="A23" s="2">
        <v>0.31309998</v>
      </c>
      <c r="B23" s="2">
        <v>0.47994202000000002</v>
      </c>
    </row>
    <row r="24" spans="1:2" ht="15.75" customHeight="1" x14ac:dyDescent="0.15">
      <c r="A24" s="2">
        <v>0.31709999</v>
      </c>
      <c r="B24" s="2">
        <v>0.48334022999999998</v>
      </c>
    </row>
    <row r="25" spans="1:2" ht="15.75" customHeight="1" x14ac:dyDescent="0.15">
      <c r="A25" s="2">
        <v>0.3211</v>
      </c>
      <c r="B25" s="2">
        <v>0.48805207</v>
      </c>
    </row>
    <row r="26" spans="1:2" ht="15.75" customHeight="1" x14ac:dyDescent="0.15">
      <c r="A26" s="2">
        <v>0.3251</v>
      </c>
      <c r="B26" s="2">
        <v>0.50622087999999998</v>
      </c>
    </row>
    <row r="27" spans="1:2" ht="15.75" customHeight="1" x14ac:dyDescent="0.15">
      <c r="A27" s="2">
        <v>0.32910001</v>
      </c>
      <c r="B27" s="2">
        <v>0.50747365</v>
      </c>
    </row>
    <row r="28" spans="1:2" ht="15.75" customHeight="1" x14ac:dyDescent="0.15">
      <c r="A28" s="2">
        <v>0.33309999000000001</v>
      </c>
      <c r="B28" s="2">
        <v>0.52464962000000004</v>
      </c>
    </row>
    <row r="29" spans="1:2" ht="15.75" customHeight="1" x14ac:dyDescent="0.15">
      <c r="A29" s="2">
        <v>0.33710000000000001</v>
      </c>
      <c r="B29" s="2">
        <v>0.52412486000000003</v>
      </c>
    </row>
    <row r="30" spans="1:2" ht="15.75" customHeight="1" x14ac:dyDescent="0.15">
      <c r="A30" s="2">
        <v>0.34109998000000002</v>
      </c>
      <c r="B30" s="2">
        <v>0.53521043000000001</v>
      </c>
    </row>
    <row r="31" spans="1:2" ht="15.75" customHeight="1" x14ac:dyDescent="0.15">
      <c r="A31" s="2">
        <v>0.34509999000000002</v>
      </c>
      <c r="B31" s="2">
        <v>0.54175287000000005</v>
      </c>
    </row>
    <row r="32" spans="1:2" ht="15.75" customHeight="1" x14ac:dyDescent="0.15">
      <c r="A32" s="2">
        <v>0.34909999000000003</v>
      </c>
      <c r="B32" s="2">
        <v>0.54203367000000002</v>
      </c>
    </row>
    <row r="33" spans="1:2" ht="15.75" customHeight="1" x14ac:dyDescent="0.15">
      <c r="A33" s="2">
        <v>0.35310000000000002</v>
      </c>
      <c r="B33" s="2">
        <v>0.54533582999999997</v>
      </c>
    </row>
    <row r="34" spans="1:2" ht="15.75" customHeight="1" x14ac:dyDescent="0.15">
      <c r="A34" s="2">
        <v>0.35710001000000002</v>
      </c>
      <c r="B34" s="2">
        <v>0.54910963999999995</v>
      </c>
    </row>
    <row r="35" spans="1:2" ht="15.75" customHeight="1" x14ac:dyDescent="0.15">
      <c r="A35" s="2">
        <v>0.36060002000000002</v>
      </c>
      <c r="B35" s="2">
        <v>0.55212843</v>
      </c>
    </row>
    <row r="36" spans="1:2" ht="15.75" customHeight="1" x14ac:dyDescent="0.15">
      <c r="A36" s="2">
        <v>0.36360002000000002</v>
      </c>
      <c r="B36" s="2">
        <v>0.55514973000000001</v>
      </c>
    </row>
    <row r="37" spans="1:2" ht="15.75" customHeight="1" x14ac:dyDescent="0.15">
      <c r="A37" s="2">
        <v>0.36660004000000002</v>
      </c>
      <c r="B37" s="2">
        <v>0.55729382999999999</v>
      </c>
    </row>
    <row r="38" spans="1:2" ht="15.75" customHeight="1" x14ac:dyDescent="0.15">
      <c r="A38" s="2">
        <v>0.36960003000000002</v>
      </c>
      <c r="B38" s="2">
        <v>0.56109058999999994</v>
      </c>
    </row>
    <row r="39" spans="1:2" ht="15.75" customHeight="1" x14ac:dyDescent="0.15">
      <c r="A39" s="2">
        <v>0.37260001999999998</v>
      </c>
      <c r="B39" s="2">
        <v>0.56308806</v>
      </c>
    </row>
    <row r="40" spans="1:2" ht="15.75" customHeight="1" x14ac:dyDescent="0.15">
      <c r="A40" s="2">
        <v>0.37560000999999998</v>
      </c>
      <c r="B40" s="2">
        <v>0.56854229999999994</v>
      </c>
    </row>
    <row r="41" spans="1:2" ht="15.75" customHeight="1" x14ac:dyDescent="0.15">
      <c r="A41" s="2">
        <v>0.37859999999999999</v>
      </c>
      <c r="B41" s="2">
        <v>0.57167398999999997</v>
      </c>
    </row>
    <row r="42" spans="1:2" ht="15.75" customHeight="1" x14ac:dyDescent="0.15">
      <c r="A42" s="2">
        <v>0.38109997000000001</v>
      </c>
      <c r="B42" s="2">
        <v>0.57386130000000002</v>
      </c>
    </row>
    <row r="43" spans="1:2" ht="15.75" customHeight="1" x14ac:dyDescent="0.15">
      <c r="A43" s="2">
        <v>0.38309997000000001</v>
      </c>
      <c r="B43" s="2">
        <v>0.57542413000000003</v>
      </c>
    </row>
    <row r="44" spans="1:2" ht="15.75" customHeight="1" x14ac:dyDescent="0.15">
      <c r="A44" s="2">
        <v>0.38509998000000001</v>
      </c>
      <c r="B44" s="2">
        <v>0.57549596000000003</v>
      </c>
    </row>
    <row r="45" spans="1:2" ht="15.75" customHeight="1" x14ac:dyDescent="0.15">
      <c r="A45" s="2">
        <v>0.38709998000000001</v>
      </c>
      <c r="B45" s="2">
        <v>0.58747952999999997</v>
      </c>
    </row>
    <row r="46" spans="1:2" ht="15.75" customHeight="1" x14ac:dyDescent="0.15">
      <c r="A46" s="2">
        <v>0.38909999000000001</v>
      </c>
      <c r="B46" s="2">
        <v>0.58725905</v>
      </c>
    </row>
    <row r="47" spans="1:2" ht="15.75" customHeight="1" x14ac:dyDescent="0.15">
      <c r="A47" s="2">
        <v>0.39109999000000001</v>
      </c>
      <c r="B47" s="2">
        <v>0.58679943999999995</v>
      </c>
    </row>
    <row r="48" spans="1:2" ht="15.75" customHeight="1" x14ac:dyDescent="0.15">
      <c r="A48" s="2">
        <v>0.39309999000000001</v>
      </c>
      <c r="B48" s="2">
        <v>0.58827954999999998</v>
      </c>
    </row>
    <row r="49" spans="1:2" ht="15.75" customHeight="1" x14ac:dyDescent="0.15">
      <c r="A49" s="2">
        <v>0.39510000000000001</v>
      </c>
      <c r="B49" s="2">
        <v>0.59090620000000005</v>
      </c>
    </row>
    <row r="50" spans="1:2" ht="15.75" customHeight="1" x14ac:dyDescent="0.15">
      <c r="A50" s="2">
        <v>0.39710000000000001</v>
      </c>
      <c r="B50" s="2">
        <v>0.59288973</v>
      </c>
    </row>
    <row r="51" spans="1:2" ht="15.75" customHeight="1" x14ac:dyDescent="0.15">
      <c r="A51" s="2">
        <v>0.39910001000000001</v>
      </c>
      <c r="B51" s="2">
        <v>0.59147804999999998</v>
      </c>
    </row>
    <row r="52" spans="1:2" ht="15.75" customHeight="1" x14ac:dyDescent="0.15">
      <c r="A52" s="2">
        <v>0.40109998000000002</v>
      </c>
      <c r="B52" s="2">
        <v>0.59442293999999996</v>
      </c>
    </row>
    <row r="53" spans="1:2" ht="15.75" customHeight="1" x14ac:dyDescent="0.15">
      <c r="A53" s="2">
        <v>0.40309998000000002</v>
      </c>
      <c r="B53" s="2">
        <v>0.59717028999999999</v>
      </c>
    </row>
    <row r="54" spans="1:2" ht="15.75" customHeight="1" x14ac:dyDescent="0.15">
      <c r="A54" s="2">
        <v>0.40509999000000002</v>
      </c>
      <c r="B54" s="2">
        <v>0.60142839000000003</v>
      </c>
    </row>
    <row r="55" spans="1:2" ht="15.75" customHeight="1" x14ac:dyDescent="0.15">
      <c r="A55" s="2">
        <v>0.40709999000000002</v>
      </c>
      <c r="B55" s="2"/>
    </row>
    <row r="56" spans="1:2" ht="15.75" customHeight="1" x14ac:dyDescent="0.15">
      <c r="A56" s="2">
        <v>0.40910000000000002</v>
      </c>
      <c r="B56" s="2">
        <v>0.59768516000000005</v>
      </c>
    </row>
    <row r="57" spans="1:2" ht="15.75" customHeight="1" x14ac:dyDescent="0.15">
      <c r="A57" s="2">
        <v>0.41109996999999998</v>
      </c>
      <c r="B57" s="2">
        <v>0.60599285000000003</v>
      </c>
    </row>
    <row r="58" spans="1:2" ht="15.75" customHeight="1" x14ac:dyDescent="0.15">
      <c r="A58" s="2">
        <v>0.41280001</v>
      </c>
      <c r="B58" s="2">
        <v>0.60781896000000002</v>
      </c>
    </row>
    <row r="59" spans="1:2" ht="15.75" customHeight="1" x14ac:dyDescent="0.15">
      <c r="A59" s="2">
        <v>0.41580001</v>
      </c>
      <c r="B59" s="2">
        <v>0.60547178999999995</v>
      </c>
    </row>
    <row r="60" spans="1:2" ht="15.75" customHeight="1" x14ac:dyDescent="0.15">
      <c r="A60" s="2">
        <v>0.41880000000000001</v>
      </c>
      <c r="B60" s="2">
        <v>0.60949909999999996</v>
      </c>
    </row>
    <row r="61" spans="1:2" ht="15.75" customHeight="1" x14ac:dyDescent="0.15">
      <c r="A61" s="2">
        <v>0.42180002</v>
      </c>
      <c r="B61" s="2">
        <v>0.61320078</v>
      </c>
    </row>
    <row r="62" spans="1:2" ht="15.75" customHeight="1" x14ac:dyDescent="0.15">
      <c r="A62" s="2">
        <v>0.42480003999999999</v>
      </c>
      <c r="B62" s="2">
        <v>0.61334586000000002</v>
      </c>
    </row>
    <row r="63" spans="1:2" ht="15.75" customHeight="1" x14ac:dyDescent="0.15">
      <c r="A63" s="2">
        <v>0.42780003</v>
      </c>
      <c r="B63" s="2">
        <v>0.61496519999999999</v>
      </c>
    </row>
    <row r="64" spans="1:2" ht="15.75" customHeight="1" x14ac:dyDescent="0.15">
      <c r="A64" s="2">
        <v>0.43080002000000001</v>
      </c>
      <c r="B64" s="2">
        <v>0.61791872999999997</v>
      </c>
    </row>
    <row r="65" spans="1:2" ht="13" x14ac:dyDescent="0.15">
      <c r="A65" s="2">
        <v>0.43380001000000001</v>
      </c>
      <c r="B65" s="2">
        <v>0.61829615000000004</v>
      </c>
    </row>
    <row r="66" spans="1:2" ht="13" x14ac:dyDescent="0.15">
      <c r="A66" s="2">
        <v>0.43680003000000001</v>
      </c>
      <c r="B66" s="2">
        <v>0.62487239000000006</v>
      </c>
    </row>
    <row r="67" spans="1:2" ht="13" x14ac:dyDescent="0.15">
      <c r="A67" s="2">
        <v>0.43980002000000001</v>
      </c>
      <c r="B67" s="2">
        <v>0.62663603000000001</v>
      </c>
    </row>
    <row r="68" spans="1:2" ht="13" x14ac:dyDescent="0.15">
      <c r="A68" s="2">
        <v>0.44280002000000002</v>
      </c>
      <c r="B68" s="2">
        <v>0.62983739000000005</v>
      </c>
    </row>
    <row r="69" spans="1:2" ht="13" x14ac:dyDescent="0.15">
      <c r="A69" s="2">
        <v>0.44580001000000002</v>
      </c>
      <c r="B69" s="2">
        <v>0.63228792</v>
      </c>
    </row>
    <row r="70" spans="1:2" ht="13" x14ac:dyDescent="0.15">
      <c r="A70" s="2">
        <v>0.44879999999999998</v>
      </c>
      <c r="B70" s="2">
        <v>0.63623499999999999</v>
      </c>
    </row>
    <row r="71" spans="1:2" ht="13" x14ac:dyDescent="0.15">
      <c r="A71" s="2">
        <v>0.45129999999999998</v>
      </c>
      <c r="B71" s="2">
        <v>0.64309263000000005</v>
      </c>
    </row>
    <row r="72" spans="1:2" ht="13" x14ac:dyDescent="0.15">
      <c r="A72" s="2">
        <v>0.45329999999999998</v>
      </c>
      <c r="B72" s="2">
        <v>0.63988440999999996</v>
      </c>
    </row>
    <row r="73" spans="1:2" ht="13" x14ac:dyDescent="0.15">
      <c r="A73" s="2">
        <v>0.45529999999999998</v>
      </c>
      <c r="B73" s="2">
        <v>0.64043468000000003</v>
      </c>
    </row>
    <row r="74" spans="1:2" ht="13" x14ac:dyDescent="0.15">
      <c r="A74" s="2">
        <v>0.45730000999999998</v>
      </c>
      <c r="B74" s="2">
        <v>0.64610993999999999</v>
      </c>
    </row>
    <row r="75" spans="1:2" ht="13" x14ac:dyDescent="0.15">
      <c r="A75" s="2">
        <v>0.45930000999999998</v>
      </c>
      <c r="B75" s="2">
        <v>0.64848101000000002</v>
      </c>
    </row>
    <row r="76" spans="1:2" ht="13" x14ac:dyDescent="0.15">
      <c r="A76" s="2">
        <v>0.46129998999999999</v>
      </c>
      <c r="B76" s="2">
        <v>0.64168221000000003</v>
      </c>
    </row>
    <row r="77" spans="1:2" ht="13" x14ac:dyDescent="0.15">
      <c r="A77" s="2">
        <v>0.46329998999999999</v>
      </c>
      <c r="B77" s="2">
        <v>0.64730041999999999</v>
      </c>
    </row>
    <row r="78" spans="1:2" ht="13" x14ac:dyDescent="0.15">
      <c r="A78" s="2">
        <v>0.46529999</v>
      </c>
      <c r="B78" s="2">
        <v>0.64468122000000005</v>
      </c>
    </row>
    <row r="79" spans="1:2" ht="13" x14ac:dyDescent="0.15">
      <c r="A79" s="2">
        <v>0.46729999999999999</v>
      </c>
      <c r="B79" s="2">
        <v>0.65174478000000002</v>
      </c>
    </row>
    <row r="80" spans="1:2" ht="13" x14ac:dyDescent="0.15">
      <c r="A80" s="2">
        <v>0.46929999999999999</v>
      </c>
      <c r="B80" s="2">
        <v>0.64537489000000003</v>
      </c>
    </row>
    <row r="81" spans="1:2" ht="13" x14ac:dyDescent="0.15">
      <c r="A81" s="2">
        <v>0.47129998000000001</v>
      </c>
      <c r="B81" s="2">
        <v>0.64849913000000003</v>
      </c>
    </row>
    <row r="82" spans="1:2" ht="13" x14ac:dyDescent="0.15">
      <c r="A82" s="2">
        <v>0.47329998000000001</v>
      </c>
      <c r="B82" s="2">
        <v>0.65256864000000003</v>
      </c>
    </row>
    <row r="83" spans="1:2" ht="13" x14ac:dyDescent="0.15">
      <c r="A83" s="2">
        <v>0.47529998000000001</v>
      </c>
      <c r="B83" s="2">
        <v>0.64924663000000005</v>
      </c>
    </row>
    <row r="84" spans="1:2" ht="13" x14ac:dyDescent="0.15">
      <c r="A84" s="2">
        <v>0.47729999000000001</v>
      </c>
      <c r="B84" s="2">
        <v>0.64974575999999995</v>
      </c>
    </row>
    <row r="85" spans="1:2" ht="13" x14ac:dyDescent="0.15">
      <c r="A85" s="2">
        <v>0.47929999000000001</v>
      </c>
      <c r="B85" s="2">
        <v>0.65571617999999998</v>
      </c>
    </row>
    <row r="86" spans="1:2" ht="13" x14ac:dyDescent="0.15">
      <c r="A86" s="2">
        <v>0.48130000000000001</v>
      </c>
      <c r="B86" s="2">
        <v>0.65168934999999995</v>
      </c>
    </row>
    <row r="87" spans="1:2" ht="13" x14ac:dyDescent="0.15">
      <c r="A87" s="2">
        <v>0.48330000000000001</v>
      </c>
      <c r="B87" s="2">
        <v>0.65790188000000005</v>
      </c>
    </row>
    <row r="88" spans="1:2" ht="13" x14ac:dyDescent="0.15">
      <c r="A88" s="2">
        <v>0.48530000000000001</v>
      </c>
      <c r="B88" s="2">
        <v>0.65508728999999999</v>
      </c>
    </row>
    <row r="89" spans="1:2" ht="13" x14ac:dyDescent="0.15">
      <c r="A89" s="2">
        <v>0.48730001000000001</v>
      </c>
      <c r="B89" s="2">
        <v>0.65737754000000004</v>
      </c>
    </row>
    <row r="90" spans="1:2" ht="13" x14ac:dyDescent="0.15">
      <c r="A90" s="2">
        <v>0.48930001000000001</v>
      </c>
      <c r="B90" s="2">
        <v>0.65765065</v>
      </c>
    </row>
    <row r="91" spans="1:2" ht="13" x14ac:dyDescent="0.15">
      <c r="A91" s="2">
        <v>0.49129999000000002</v>
      </c>
      <c r="B91" s="2">
        <v>0.65896832999999999</v>
      </c>
    </row>
    <row r="92" spans="1:2" ht="13" x14ac:dyDescent="0.15">
      <c r="A92" s="2">
        <v>0.49329999000000002</v>
      </c>
      <c r="B92" s="2">
        <v>0.66291893000000002</v>
      </c>
    </row>
    <row r="93" spans="1:2" ht="13" x14ac:dyDescent="0.15">
      <c r="A93" s="2">
        <v>0.49529999000000002</v>
      </c>
      <c r="B93" s="2">
        <v>0.66009045</v>
      </c>
    </row>
    <row r="94" spans="1:2" ht="13" x14ac:dyDescent="0.15">
      <c r="A94" s="2">
        <v>0.49730000000000002</v>
      </c>
      <c r="B94" s="2">
        <v>0.66579032000000005</v>
      </c>
    </row>
    <row r="95" spans="1:2" ht="13" x14ac:dyDescent="0.15">
      <c r="A95" s="2">
        <v>0.49930000000000002</v>
      </c>
      <c r="B95" s="2">
        <v>0.66000365999999999</v>
      </c>
    </row>
    <row r="96" spans="1:2" ht="13" x14ac:dyDescent="0.15">
      <c r="A96" s="2">
        <v>0.50129997999999998</v>
      </c>
      <c r="B96" s="2">
        <v>0.66767818000000001</v>
      </c>
    </row>
    <row r="97" spans="1:2" ht="13" x14ac:dyDescent="0.15">
      <c r="A97" s="2">
        <v>0.50330001000000002</v>
      </c>
      <c r="B97" s="2">
        <v>0.66377962000000001</v>
      </c>
    </row>
    <row r="98" spans="1:2" ht="13" x14ac:dyDescent="0.15">
      <c r="A98" s="2">
        <v>0.50529999000000003</v>
      </c>
      <c r="B98" s="2">
        <v>0.6657111</v>
      </c>
    </row>
    <row r="99" spans="1:2" ht="13" x14ac:dyDescent="0.15">
      <c r="A99" s="2">
        <v>0.50730001999999996</v>
      </c>
      <c r="B99" s="2">
        <v>0.67325997000000004</v>
      </c>
    </row>
    <row r="100" spans="1:2" ht="13" x14ac:dyDescent="0.15">
      <c r="A100" s="2">
        <v>0.50929999000000004</v>
      </c>
      <c r="B100" s="2">
        <v>0.67280119999999999</v>
      </c>
    </row>
    <row r="101" spans="1:2" ht="13" x14ac:dyDescent="0.15">
      <c r="A101" s="2">
        <v>0.51129997000000005</v>
      </c>
      <c r="B101" s="2">
        <v>0.67063664999999995</v>
      </c>
    </row>
    <row r="102" spans="1:2" ht="13" x14ac:dyDescent="0.15">
      <c r="A102" s="2">
        <v>0.51329999999999998</v>
      </c>
      <c r="B102" s="2">
        <v>0.67250120999999996</v>
      </c>
    </row>
    <row r="103" spans="1:2" ht="13" x14ac:dyDescent="0.15">
      <c r="A103" s="2">
        <v>0.51529997999999999</v>
      </c>
      <c r="B103" s="2">
        <v>0.67315829000000005</v>
      </c>
    </row>
    <row r="104" spans="1:2" ht="13" x14ac:dyDescent="0.15">
      <c r="A104" s="2">
        <v>0.51730001000000003</v>
      </c>
      <c r="B104" s="2">
        <v>0.66912048999999996</v>
      </c>
    </row>
    <row r="105" spans="1:2" ht="13" x14ac:dyDescent="0.15">
      <c r="A105" s="2">
        <v>0.51929997999999999</v>
      </c>
      <c r="B105" s="2">
        <v>0.6774078</v>
      </c>
    </row>
    <row r="106" spans="1:2" ht="13" x14ac:dyDescent="0.15">
      <c r="A106" s="2">
        <v>0.52129996000000001</v>
      </c>
      <c r="B106" s="2">
        <v>0.67946202</v>
      </c>
    </row>
    <row r="107" spans="1:2" ht="13" x14ac:dyDescent="0.15">
      <c r="A107" s="2">
        <v>0.52329999000000005</v>
      </c>
      <c r="B107" s="2">
        <v>0.68096643999999995</v>
      </c>
    </row>
    <row r="108" spans="1:2" ht="13" x14ac:dyDescent="0.15">
      <c r="A108" s="2">
        <v>0.52529996999999995</v>
      </c>
      <c r="B108" s="2">
        <v>0.68399184999999996</v>
      </c>
    </row>
    <row r="109" spans="1:2" ht="13" x14ac:dyDescent="0.15">
      <c r="A109" s="2">
        <v>0.52729999999999999</v>
      </c>
      <c r="B109" s="2">
        <v>0.68455862999999995</v>
      </c>
    </row>
    <row r="110" spans="1:2" ht="13" x14ac:dyDescent="0.15">
      <c r="A110" s="2">
        <v>0.52929996999999995</v>
      </c>
      <c r="B110" s="2">
        <v>0.68050754000000002</v>
      </c>
    </row>
    <row r="111" spans="1:2" ht="13" x14ac:dyDescent="0.15">
      <c r="A111" s="2">
        <v>0.53129994999999997</v>
      </c>
      <c r="B111" s="2">
        <v>0.68947440000000004</v>
      </c>
    </row>
    <row r="112" spans="1:2" ht="13" x14ac:dyDescent="0.15">
      <c r="A112" s="2">
        <v>0.53329998000000001</v>
      </c>
      <c r="B112" s="2">
        <v>0.68911767000000002</v>
      </c>
    </row>
    <row r="113" spans="1:2" ht="13" x14ac:dyDescent="0.15">
      <c r="A113" s="2">
        <v>0.53529996000000002</v>
      </c>
      <c r="B113" s="2">
        <v>0.68495381</v>
      </c>
    </row>
    <row r="114" spans="1:2" ht="13" x14ac:dyDescent="0.15">
      <c r="A114" s="2">
        <v>0.53729998999999995</v>
      </c>
      <c r="B114" s="2">
        <v>0.69450277000000005</v>
      </c>
    </row>
    <row r="115" spans="1:2" ht="13" x14ac:dyDescent="0.15">
      <c r="A115" s="2">
        <v>0.53929996000000002</v>
      </c>
      <c r="B115" s="2">
        <v>0.68865228000000001</v>
      </c>
    </row>
    <row r="116" spans="1:2" ht="13" x14ac:dyDescent="0.15">
      <c r="A116" s="2">
        <v>0.5413</v>
      </c>
      <c r="B116" s="2">
        <v>0.69292659000000001</v>
      </c>
    </row>
    <row r="117" spans="1:2" ht="13" x14ac:dyDescent="0.15">
      <c r="A117" s="2">
        <v>0.54330003000000004</v>
      </c>
      <c r="B117" s="2">
        <v>0.69665295000000005</v>
      </c>
    </row>
    <row r="118" spans="1:2" ht="13" x14ac:dyDescent="0.15">
      <c r="A118" s="2">
        <v>0.54530000999999995</v>
      </c>
      <c r="B118" s="2">
        <v>0.69330508000000002</v>
      </c>
    </row>
    <row r="119" spans="1:2" ht="13" x14ac:dyDescent="0.15">
      <c r="A119" s="2">
        <v>0.54730003999999999</v>
      </c>
      <c r="B119" s="2">
        <v>0.69932746999999995</v>
      </c>
    </row>
    <row r="120" spans="1:2" ht="13" x14ac:dyDescent="0.15">
      <c r="A120" s="2">
        <v>0.54930000999999995</v>
      </c>
      <c r="B120" s="2">
        <v>0.69805556999999996</v>
      </c>
    </row>
    <row r="121" spans="1:2" ht="13" x14ac:dyDescent="0.15">
      <c r="A121" s="2">
        <v>0.55129998999999996</v>
      </c>
      <c r="B121" s="2">
        <v>0.69995909999999995</v>
      </c>
    </row>
    <row r="122" spans="1:2" ht="13" x14ac:dyDescent="0.15">
      <c r="A122" s="2">
        <v>0.55330002</v>
      </c>
      <c r="B122" s="2">
        <v>0.70329571000000002</v>
      </c>
    </row>
    <row r="123" spans="1:2" ht="13" x14ac:dyDescent="0.15">
      <c r="A123" s="2">
        <v>0.55530000000000002</v>
      </c>
      <c r="B123" s="2">
        <v>0.70590644999999996</v>
      </c>
    </row>
    <row r="124" spans="1:2" ht="13" x14ac:dyDescent="0.15">
      <c r="A124" s="2">
        <v>0.55730002999999995</v>
      </c>
      <c r="B124" s="2">
        <v>0.70730632999999998</v>
      </c>
    </row>
    <row r="125" spans="1:2" ht="13" x14ac:dyDescent="0.15">
      <c r="A125" s="2">
        <v>0.55930000999999996</v>
      </c>
      <c r="B125" s="2">
        <v>0.70593755999999996</v>
      </c>
    </row>
    <row r="126" spans="1:2" ht="13" x14ac:dyDescent="0.15">
      <c r="A126" s="2">
        <v>0.56129998000000003</v>
      </c>
      <c r="B126" s="2">
        <v>0.71104997000000003</v>
      </c>
    </row>
    <row r="127" spans="1:2" ht="13" x14ac:dyDescent="0.15">
      <c r="A127" s="2">
        <v>0.56330000999999996</v>
      </c>
      <c r="B127" s="2">
        <v>0.71204400000000001</v>
      </c>
    </row>
    <row r="128" spans="1:2" ht="13" x14ac:dyDescent="0.15">
      <c r="A128" s="2">
        <v>0.56529998999999997</v>
      </c>
      <c r="B128" s="2">
        <v>0.71618705999999999</v>
      </c>
    </row>
    <row r="129" spans="1:2" ht="13" x14ac:dyDescent="0.15">
      <c r="A129" s="2">
        <v>0.56730002000000002</v>
      </c>
      <c r="B129" s="2">
        <v>0.71356021999999997</v>
      </c>
    </row>
    <row r="130" spans="1:2" ht="13" x14ac:dyDescent="0.15">
      <c r="A130" s="2">
        <v>0.56930000000000003</v>
      </c>
      <c r="B130" s="2">
        <v>0.71434003000000001</v>
      </c>
    </row>
    <row r="131" spans="1:2" ht="13" x14ac:dyDescent="0.15">
      <c r="A131" s="2">
        <v>0.57129996999999999</v>
      </c>
      <c r="B131" s="2">
        <v>0.71922684000000003</v>
      </c>
    </row>
    <row r="132" spans="1:2" ht="13" x14ac:dyDescent="0.15">
      <c r="A132" s="2">
        <v>0.57330000000000003</v>
      </c>
      <c r="B132" s="2">
        <v>0.72656803999999997</v>
      </c>
    </row>
    <row r="133" spans="1:2" ht="13" x14ac:dyDescent="0.15">
      <c r="A133" s="2">
        <v>0.57529998000000004</v>
      </c>
      <c r="B133" s="2">
        <v>0.72564368999999995</v>
      </c>
    </row>
    <row r="134" spans="1:2" ht="13" x14ac:dyDescent="0.15">
      <c r="A134" s="2">
        <v>0.57730000999999997</v>
      </c>
      <c r="B134" s="2">
        <v>0.72587866000000001</v>
      </c>
    </row>
    <row r="135" spans="1:2" ht="13" x14ac:dyDescent="0.15">
      <c r="A135" s="2">
        <v>0.57929998999999999</v>
      </c>
      <c r="B135" s="2">
        <v>0.72864878</v>
      </c>
    </row>
    <row r="136" spans="1:2" ht="13" x14ac:dyDescent="0.15">
      <c r="A136" s="2">
        <v>0.58129995999999995</v>
      </c>
      <c r="B136" s="2">
        <v>0.72770077</v>
      </c>
    </row>
    <row r="137" spans="1:2" ht="13" x14ac:dyDescent="0.15">
      <c r="A137" s="2">
        <v>0.58329998999999999</v>
      </c>
      <c r="B137" s="2">
        <v>0.72848075999999995</v>
      </c>
    </row>
    <row r="138" spans="1:2" ht="13" x14ac:dyDescent="0.15">
      <c r="A138" s="2">
        <v>0.58529997</v>
      </c>
      <c r="B138" s="2">
        <v>0.73116148000000003</v>
      </c>
    </row>
    <row r="139" spans="1:2" ht="13" x14ac:dyDescent="0.15">
      <c r="A139" s="2">
        <v>0.58730000000000004</v>
      </c>
      <c r="B139" s="2">
        <v>0.73420750999999995</v>
      </c>
    </row>
    <row r="140" spans="1:2" ht="13" x14ac:dyDescent="0.15">
      <c r="A140" s="2">
        <v>0.58929997999999995</v>
      </c>
      <c r="B140" s="2">
        <v>0.73718201999999999</v>
      </c>
    </row>
    <row r="141" spans="1:2" ht="13" x14ac:dyDescent="0.15">
      <c r="A141" s="2">
        <v>0.59130000999999999</v>
      </c>
      <c r="B141" s="2">
        <v>0.73983293999999999</v>
      </c>
    </row>
    <row r="142" spans="1:2" ht="13" x14ac:dyDescent="0.15">
      <c r="A142" s="2">
        <v>0.59330004000000003</v>
      </c>
      <c r="B142" s="2">
        <v>0.73707610000000001</v>
      </c>
    </row>
    <row r="143" spans="1:2" ht="13" x14ac:dyDescent="0.15">
      <c r="A143" s="2">
        <v>0.59530002000000004</v>
      </c>
      <c r="B143" s="2">
        <v>0.73835790000000001</v>
      </c>
    </row>
    <row r="144" spans="1:2" ht="13" x14ac:dyDescent="0.15">
      <c r="A144" s="2">
        <v>0.59730004999999997</v>
      </c>
      <c r="B144" s="2">
        <v>0.73756403000000004</v>
      </c>
    </row>
    <row r="145" spans="1:2" ht="13" x14ac:dyDescent="0.15">
      <c r="A145" s="2">
        <v>0.59930002999999998</v>
      </c>
      <c r="B145" s="2">
        <v>0.74148804000000001</v>
      </c>
    </row>
    <row r="146" spans="1:2" ht="13" x14ac:dyDescent="0.15">
      <c r="A146" s="2">
        <v>0.60110003000000001</v>
      </c>
      <c r="B146" s="2">
        <v>0.74217617999999996</v>
      </c>
    </row>
    <row r="147" spans="1:2" ht="13" x14ac:dyDescent="0.15">
      <c r="A147" s="2">
        <v>0.60270000000000001</v>
      </c>
      <c r="B147" s="2">
        <v>0.74353153000000005</v>
      </c>
    </row>
    <row r="148" spans="1:2" ht="13" x14ac:dyDescent="0.15">
      <c r="A148" s="2">
        <v>0.60430002000000005</v>
      </c>
      <c r="B148" s="2">
        <v>0.74095422</v>
      </c>
    </row>
    <row r="149" spans="1:2" ht="13" x14ac:dyDescent="0.15">
      <c r="A149" s="2">
        <v>0.60589999000000005</v>
      </c>
      <c r="B149" s="2">
        <v>0.74379671000000003</v>
      </c>
    </row>
    <row r="150" spans="1:2" ht="13" x14ac:dyDescent="0.15">
      <c r="A150" s="2">
        <v>0.60750008</v>
      </c>
      <c r="B150" s="2">
        <v>0.74362349999999999</v>
      </c>
    </row>
    <row r="151" spans="1:2" ht="13" x14ac:dyDescent="0.15">
      <c r="A151" s="2">
        <v>0.60910003999999995</v>
      </c>
      <c r="B151" s="2">
        <v>0.74313348999999995</v>
      </c>
    </row>
    <row r="152" spans="1:2" ht="13" x14ac:dyDescent="0.15">
      <c r="A152" s="2">
        <v>0.61070000999999996</v>
      </c>
      <c r="B152" s="2">
        <v>0.74987714999999999</v>
      </c>
    </row>
    <row r="153" spans="1:2" ht="13" x14ac:dyDescent="0.15">
      <c r="A153" s="2">
        <v>0.61229997999999997</v>
      </c>
      <c r="B153" s="2">
        <v>0.74362558000000001</v>
      </c>
    </row>
    <row r="154" spans="1:2" ht="13" x14ac:dyDescent="0.15">
      <c r="A154" s="2">
        <v>0.61390001000000005</v>
      </c>
      <c r="B154" s="2">
        <v>0.74878401000000006</v>
      </c>
    </row>
    <row r="155" spans="1:2" ht="13" x14ac:dyDescent="0.15">
      <c r="A155" s="2">
        <v>0.61550002999999998</v>
      </c>
      <c r="B155" s="2">
        <v>0.74815989000000005</v>
      </c>
    </row>
    <row r="156" spans="1:2" ht="13" x14ac:dyDescent="0.15">
      <c r="A156" s="2">
        <v>0.61710005999999995</v>
      </c>
      <c r="B156" s="2">
        <v>0.74463546000000003</v>
      </c>
    </row>
    <row r="157" spans="1:2" ht="13" x14ac:dyDescent="0.15">
      <c r="A157" s="2">
        <v>0.61870002999999996</v>
      </c>
      <c r="B157" s="2">
        <v>0.74533784000000003</v>
      </c>
    </row>
    <row r="158" spans="1:2" ht="13" x14ac:dyDescent="0.15">
      <c r="A158" s="2">
        <v>0.62029999000000002</v>
      </c>
      <c r="B158" s="2">
        <v>0.74625582000000001</v>
      </c>
    </row>
    <row r="159" spans="1:2" ht="13" x14ac:dyDescent="0.15">
      <c r="A159" s="2">
        <v>0.62189996000000003</v>
      </c>
      <c r="B159" s="2">
        <v>0.74950218000000002</v>
      </c>
    </row>
    <row r="160" spans="1:2" ht="13" x14ac:dyDescent="0.15">
      <c r="A160" s="2">
        <v>0.62350004999999997</v>
      </c>
      <c r="B160" s="2">
        <v>0.75178999000000002</v>
      </c>
    </row>
    <row r="161" spans="1:2" ht="13" x14ac:dyDescent="0.15">
      <c r="A161" s="2">
        <v>0.62510001999999998</v>
      </c>
      <c r="B161" s="2">
        <v>0.75399422999999999</v>
      </c>
    </row>
    <row r="162" spans="1:2" ht="13" x14ac:dyDescent="0.15">
      <c r="A162" s="2">
        <v>0.62669998000000005</v>
      </c>
      <c r="B162" s="2">
        <v>0.74703925999999998</v>
      </c>
    </row>
    <row r="163" spans="1:2" ht="13" x14ac:dyDescent="0.15">
      <c r="A163" s="2">
        <v>0.62830001000000002</v>
      </c>
      <c r="B163" s="2">
        <v>0.74932361000000003</v>
      </c>
    </row>
    <row r="164" spans="1:2" ht="13" x14ac:dyDescent="0.15">
      <c r="A164" s="2">
        <v>0.62989998000000003</v>
      </c>
      <c r="B164" s="2">
        <v>0.75303942000000001</v>
      </c>
    </row>
    <row r="165" spans="1:2" ht="13" x14ac:dyDescent="0.15">
      <c r="A165" s="2">
        <v>0.63169998000000005</v>
      </c>
      <c r="B165" s="2">
        <v>0.75189214999999998</v>
      </c>
    </row>
    <row r="166" spans="1:2" ht="13" x14ac:dyDescent="0.15">
      <c r="A166" s="2">
        <v>0.63370000999999998</v>
      </c>
      <c r="B166" s="2">
        <v>0.75316477000000004</v>
      </c>
    </row>
    <row r="167" spans="1:2" ht="13" x14ac:dyDescent="0.15">
      <c r="A167" s="2">
        <v>0.63569998999999999</v>
      </c>
      <c r="B167" s="2">
        <v>0.75670809000000006</v>
      </c>
    </row>
    <row r="168" spans="1:2" ht="13" x14ac:dyDescent="0.15">
      <c r="A168" s="2">
        <v>0.63770002000000003</v>
      </c>
      <c r="B168" s="2">
        <v>0.75268316000000002</v>
      </c>
    </row>
    <row r="169" spans="1:2" ht="13" x14ac:dyDescent="0.15">
      <c r="A169" s="2">
        <v>0.63970000000000005</v>
      </c>
      <c r="B169" s="2">
        <v>0.75575006</v>
      </c>
    </row>
    <row r="170" spans="1:2" ht="13" x14ac:dyDescent="0.15">
      <c r="A170" s="2">
        <v>0.64170002999999998</v>
      </c>
      <c r="B170" s="2">
        <v>0.75386034999999996</v>
      </c>
    </row>
    <row r="171" spans="1:2" ht="13" x14ac:dyDescent="0.15">
      <c r="A171" s="2">
        <v>0.64370006000000002</v>
      </c>
      <c r="B171" s="2">
        <v>0.75330006999999999</v>
      </c>
    </row>
    <row r="172" spans="1:2" ht="13" x14ac:dyDescent="0.15">
      <c r="A172" s="2">
        <v>0.64570004000000003</v>
      </c>
      <c r="B172" s="2">
        <v>0.75416678000000004</v>
      </c>
    </row>
    <row r="173" spans="1:2" ht="13" x14ac:dyDescent="0.15">
      <c r="A173" s="2">
        <v>0.64770006999999996</v>
      </c>
      <c r="B173" s="2">
        <v>0.75702554</v>
      </c>
    </row>
    <row r="174" spans="1:2" ht="13" x14ac:dyDescent="0.15">
      <c r="A174" s="2">
        <v>0.64970004999999997</v>
      </c>
      <c r="B174" s="2">
        <v>0.75277585000000002</v>
      </c>
    </row>
    <row r="175" spans="1:2" ht="13" x14ac:dyDescent="0.15">
      <c r="A175" s="2">
        <v>0.65170002000000005</v>
      </c>
      <c r="B175" s="2">
        <v>0.75691967999999998</v>
      </c>
    </row>
    <row r="176" spans="1:2" ht="13" x14ac:dyDescent="0.15">
      <c r="A176" s="2">
        <v>0.65370004999999998</v>
      </c>
      <c r="B176" s="2">
        <v>0.75862050000000003</v>
      </c>
    </row>
    <row r="177" spans="1:2" ht="13" x14ac:dyDescent="0.15">
      <c r="A177" s="2">
        <v>0.65570002999999999</v>
      </c>
      <c r="B177" s="2">
        <v>0.75748199000000005</v>
      </c>
    </row>
    <row r="178" spans="1:2" ht="13" x14ac:dyDescent="0.15">
      <c r="A178" s="2">
        <v>0.65770006000000003</v>
      </c>
      <c r="B178" s="2">
        <v>0.75950962</v>
      </c>
    </row>
    <row r="179" spans="1:2" ht="13" x14ac:dyDescent="0.15">
      <c r="A179" s="2">
        <v>0.65970004000000004</v>
      </c>
      <c r="B179" s="2">
        <v>0.76019084000000003</v>
      </c>
    </row>
    <row r="180" spans="1:2" ht="13" x14ac:dyDescent="0.15">
      <c r="A180" s="2">
        <v>0.66170001000000001</v>
      </c>
      <c r="B180" s="2">
        <v>0.76155340999999999</v>
      </c>
    </row>
    <row r="181" spans="1:2" ht="13" x14ac:dyDescent="0.15">
      <c r="A181" s="2">
        <v>0.66370004000000005</v>
      </c>
      <c r="B181" s="2">
        <v>0.76104236000000003</v>
      </c>
    </row>
    <row r="182" spans="1:2" ht="13" x14ac:dyDescent="0.15">
      <c r="A182" s="2">
        <v>0.66570001999999995</v>
      </c>
      <c r="B182" s="2">
        <v>0.76210696</v>
      </c>
    </row>
    <row r="183" spans="1:2" ht="13" x14ac:dyDescent="0.15">
      <c r="A183" s="2">
        <v>0.66770004999999999</v>
      </c>
      <c r="B183" s="2">
        <v>0.75933039000000002</v>
      </c>
    </row>
    <row r="184" spans="1:2" ht="13" x14ac:dyDescent="0.15">
      <c r="A184" s="2">
        <v>0.67019998999999997</v>
      </c>
      <c r="B184" s="2">
        <v>0.76175225000000002</v>
      </c>
    </row>
    <row r="185" spans="1:2" ht="13" x14ac:dyDescent="0.15">
      <c r="A185" s="2">
        <v>0.67320000999999996</v>
      </c>
      <c r="B185" s="2">
        <v>0.76076065999999998</v>
      </c>
    </row>
    <row r="186" spans="1:2" ht="13" x14ac:dyDescent="0.15">
      <c r="A186" s="2">
        <v>0.67619996999999998</v>
      </c>
      <c r="B186" s="2">
        <v>0.76314168999999998</v>
      </c>
    </row>
    <row r="187" spans="1:2" ht="13" x14ac:dyDescent="0.15">
      <c r="A187" s="2">
        <v>0.67919998999999998</v>
      </c>
      <c r="B187" s="2">
        <v>0.76243245999999998</v>
      </c>
    </row>
    <row r="188" spans="1:2" ht="13" x14ac:dyDescent="0.15">
      <c r="A188" s="2">
        <v>0.68219995</v>
      </c>
      <c r="B188" s="2">
        <v>0.76659142999999996</v>
      </c>
    </row>
    <row r="189" spans="1:2" ht="13" x14ac:dyDescent="0.15">
      <c r="A189" s="2">
        <v>0.68519998000000004</v>
      </c>
      <c r="B189" s="2">
        <v>0.76491498999999996</v>
      </c>
    </row>
    <row r="190" spans="1:2" ht="13" x14ac:dyDescent="0.15">
      <c r="A190" s="2">
        <v>0.68820000000000003</v>
      </c>
      <c r="B190" s="2">
        <v>0.76694477000000005</v>
      </c>
    </row>
    <row r="191" spans="1:2" ht="13" x14ac:dyDescent="0.15">
      <c r="A191" s="2">
        <v>0.69120002000000003</v>
      </c>
      <c r="B191" s="2">
        <v>0.77072227000000004</v>
      </c>
    </row>
    <row r="192" spans="1:2" ht="13" x14ac:dyDescent="0.15">
      <c r="A192" s="2">
        <v>0.69420004000000002</v>
      </c>
      <c r="B192" s="2">
        <v>0.76543890999999997</v>
      </c>
    </row>
    <row r="193" spans="1:2" ht="13" x14ac:dyDescent="0.15">
      <c r="A193" s="2">
        <v>0.69720006000000001</v>
      </c>
      <c r="B193" s="2">
        <v>0.76887536000000001</v>
      </c>
    </row>
    <row r="194" spans="1:2" ht="13" x14ac:dyDescent="0.15">
      <c r="A194" s="2">
        <v>0.70019995999999995</v>
      </c>
      <c r="B194" s="2">
        <v>0.76844334999999997</v>
      </c>
    </row>
    <row r="195" spans="1:2" ht="13" x14ac:dyDescent="0.15">
      <c r="A195" s="2">
        <v>0.70199995999999998</v>
      </c>
      <c r="B195" s="2">
        <v>0.77086412999999998</v>
      </c>
    </row>
    <row r="196" spans="1:2" ht="13" x14ac:dyDescent="0.15">
      <c r="A196" s="2">
        <v>0.70399999999999996</v>
      </c>
      <c r="B196" s="2">
        <v>0.76920264999999999</v>
      </c>
    </row>
    <row r="197" spans="1:2" ht="13" x14ac:dyDescent="0.15">
      <c r="A197" s="2">
        <v>0.70599997000000003</v>
      </c>
      <c r="B197" s="2"/>
    </row>
    <row r="198" spans="1:2" ht="13" x14ac:dyDescent="0.15">
      <c r="A198" s="2">
        <v>0.70799999999999996</v>
      </c>
      <c r="B198" s="2">
        <v>0.77337873000000001</v>
      </c>
    </row>
    <row r="199" spans="1:2" ht="13" x14ac:dyDescent="0.15">
      <c r="A199" s="2">
        <v>0.70999997999999997</v>
      </c>
      <c r="B199" s="2">
        <v>0.77129303999999999</v>
      </c>
    </row>
    <row r="200" spans="1:2" ht="13" x14ac:dyDescent="0.15">
      <c r="A200" s="2">
        <v>0.71199995000000005</v>
      </c>
      <c r="B200" s="2">
        <v>0.76921415000000004</v>
      </c>
    </row>
    <row r="201" spans="1:2" ht="13" x14ac:dyDescent="0.15">
      <c r="A201" s="2">
        <v>0.71399999000000003</v>
      </c>
      <c r="B201" s="2">
        <v>0.76885968000000005</v>
      </c>
    </row>
    <row r="202" spans="1:2" ht="13" x14ac:dyDescent="0.15">
      <c r="A202" s="2">
        <v>0.71599995999999999</v>
      </c>
      <c r="B202" s="2">
        <v>0.77445984000000001</v>
      </c>
    </row>
    <row r="203" spans="1:2" ht="13" x14ac:dyDescent="0.15">
      <c r="A203" s="2">
        <v>0.71799999000000003</v>
      </c>
      <c r="B203" s="2">
        <v>0.77150302999999998</v>
      </c>
    </row>
    <row r="204" spans="1:2" ht="13" x14ac:dyDescent="0.15">
      <c r="A204" s="2">
        <v>0.71999997000000004</v>
      </c>
      <c r="B204" s="2">
        <v>0.77533775999999999</v>
      </c>
    </row>
    <row r="205" spans="1:2" ht="13" x14ac:dyDescent="0.15">
      <c r="A205" s="2">
        <v>0.72199994000000001</v>
      </c>
      <c r="B205" s="2">
        <v>0.77309232999999999</v>
      </c>
    </row>
    <row r="206" spans="1:2" ht="13" x14ac:dyDescent="0.15">
      <c r="A206" s="2">
        <v>0.72399997999999999</v>
      </c>
      <c r="B206" s="2">
        <v>0.77466184000000005</v>
      </c>
    </row>
    <row r="207" spans="1:2" ht="13" x14ac:dyDescent="0.15">
      <c r="A207" s="2">
        <v>0.72599994999999995</v>
      </c>
      <c r="B207" s="2">
        <v>0.77595340999999995</v>
      </c>
    </row>
    <row r="208" spans="1:2" ht="13" x14ac:dyDescent="0.15">
      <c r="A208" s="2">
        <v>0.72799999000000004</v>
      </c>
      <c r="B208" s="2">
        <v>0.77458411000000005</v>
      </c>
    </row>
    <row r="209" spans="1:2" ht="13" x14ac:dyDescent="0.15">
      <c r="A209" s="2">
        <v>0.72999996</v>
      </c>
      <c r="B209" s="2">
        <v>0.77435637000000002</v>
      </c>
    </row>
    <row r="210" spans="1:2" ht="13" x14ac:dyDescent="0.15">
      <c r="A210" s="2">
        <v>0.73199992999999997</v>
      </c>
      <c r="B210" s="2">
        <v>0.77619689999999997</v>
      </c>
    </row>
    <row r="211" spans="1:2" ht="13" x14ac:dyDescent="0.15">
      <c r="A211" s="2">
        <v>0.73399996999999995</v>
      </c>
      <c r="B211" s="2">
        <v>0.77782267000000005</v>
      </c>
    </row>
    <row r="212" spans="1:2" ht="13" x14ac:dyDescent="0.15">
      <c r="A212" s="2">
        <v>0.73599994000000002</v>
      </c>
      <c r="B212" s="2">
        <v>0.77730131000000002</v>
      </c>
    </row>
    <row r="213" spans="1:2" ht="13" x14ac:dyDescent="0.15">
      <c r="A213" s="2">
        <v>0.73799998</v>
      </c>
      <c r="B213" s="2">
        <v>0.77858269000000002</v>
      </c>
    </row>
    <row r="214" spans="1:2" ht="13" x14ac:dyDescent="0.15">
      <c r="A214" s="2">
        <v>0.74000001000000004</v>
      </c>
      <c r="B214" s="2">
        <v>0.77949172</v>
      </c>
    </row>
    <row r="215" spans="1:2" ht="13" x14ac:dyDescent="0.15">
      <c r="A215" s="2">
        <v>0.74199998</v>
      </c>
      <c r="B215" s="2">
        <v>0.77665234000000005</v>
      </c>
    </row>
    <row r="216" spans="1:2" ht="13" x14ac:dyDescent="0.15">
      <c r="A216" s="2">
        <v>0.74400001999999998</v>
      </c>
      <c r="B216" s="2">
        <v>0.77965927000000002</v>
      </c>
    </row>
    <row r="217" spans="1:2" ht="13" x14ac:dyDescent="0.15">
      <c r="A217" s="2">
        <v>0.74599998999999995</v>
      </c>
      <c r="B217" s="2">
        <v>0.77949153999999998</v>
      </c>
    </row>
    <row r="218" spans="1:2" ht="13" x14ac:dyDescent="0.15">
      <c r="A218" s="2">
        <v>0.74800003000000004</v>
      </c>
      <c r="B218" s="2">
        <v>0.775451</v>
      </c>
    </row>
    <row r="219" spans="1:2" ht="13" x14ac:dyDescent="0.15">
      <c r="A219" s="2">
        <v>0.75050002000000005</v>
      </c>
      <c r="B219" s="2">
        <v>0.78058106000000005</v>
      </c>
    </row>
    <row r="220" spans="1:2" ht="13" x14ac:dyDescent="0.15">
      <c r="A220" s="2">
        <v>0.75350004000000004</v>
      </c>
      <c r="B220" s="2">
        <v>0.78062999</v>
      </c>
    </row>
    <row r="221" spans="1:2" ht="13" x14ac:dyDescent="0.15">
      <c r="A221" s="2">
        <v>0.75650001</v>
      </c>
      <c r="B221" s="2">
        <v>0.78147124999999995</v>
      </c>
    </row>
    <row r="222" spans="1:2" ht="13" x14ac:dyDescent="0.15">
      <c r="A222" s="2">
        <v>0.75950002999999999</v>
      </c>
      <c r="B222" s="2">
        <v>0.78052913999999995</v>
      </c>
    </row>
    <row r="223" spans="1:2" ht="13" x14ac:dyDescent="0.15">
      <c r="A223" s="2">
        <v>0.76249999000000002</v>
      </c>
      <c r="B223" s="2">
        <v>0.78302830000000001</v>
      </c>
    </row>
    <row r="224" spans="1:2" ht="13" x14ac:dyDescent="0.15">
      <c r="A224" s="2">
        <v>0.76550001000000001</v>
      </c>
      <c r="B224" s="2">
        <v>0.77675158</v>
      </c>
    </row>
    <row r="225" spans="1:2" ht="13" x14ac:dyDescent="0.15">
      <c r="A225" s="2">
        <v>0.76850003</v>
      </c>
      <c r="B225" s="2">
        <v>0.78072876000000002</v>
      </c>
    </row>
    <row r="226" spans="1:2" ht="13" x14ac:dyDescent="0.15">
      <c r="A226" s="2">
        <v>0.77149999000000002</v>
      </c>
      <c r="B226" s="2">
        <v>0.78115749000000001</v>
      </c>
    </row>
    <row r="227" spans="1:2" ht="13" x14ac:dyDescent="0.15">
      <c r="A227" s="2">
        <v>0.77450001000000002</v>
      </c>
      <c r="B227" s="2">
        <v>0.78116989000000003</v>
      </c>
    </row>
    <row r="228" spans="1:2" ht="13" x14ac:dyDescent="0.15">
      <c r="A228" s="2">
        <v>0.77750003000000001</v>
      </c>
      <c r="B228" s="2">
        <v>0.78658329999999999</v>
      </c>
    </row>
    <row r="229" spans="1:2" ht="13" x14ac:dyDescent="0.15">
      <c r="A229" s="2">
        <v>0.78099996000000005</v>
      </c>
      <c r="B229" s="2">
        <v>0.78311354</v>
      </c>
    </row>
    <row r="230" spans="1:2" ht="13" x14ac:dyDescent="0.15">
      <c r="A230" s="2">
        <v>0.78499996999999999</v>
      </c>
      <c r="B230" s="2">
        <v>0.78152615000000003</v>
      </c>
    </row>
    <row r="231" spans="1:2" ht="13" x14ac:dyDescent="0.15">
      <c r="A231" s="2">
        <v>0.78899996999999999</v>
      </c>
      <c r="B231" s="2">
        <v>0.78494768999999998</v>
      </c>
    </row>
    <row r="232" spans="1:2" ht="13" x14ac:dyDescent="0.15">
      <c r="A232" s="2">
        <v>0.79299998000000005</v>
      </c>
      <c r="B232" s="2">
        <v>0.78591591000000005</v>
      </c>
    </row>
    <row r="233" spans="1:2" ht="13" x14ac:dyDescent="0.15">
      <c r="A233" s="2">
        <v>0.79699998999999999</v>
      </c>
      <c r="B233" s="2">
        <v>0.78614735999999996</v>
      </c>
    </row>
    <row r="234" spans="1:2" ht="13" x14ac:dyDescent="0.15">
      <c r="A234" s="2">
        <v>0.80150001999999998</v>
      </c>
      <c r="B234" s="2">
        <v>0.78496825999999997</v>
      </c>
    </row>
    <row r="235" spans="1:2" ht="13" x14ac:dyDescent="0.15">
      <c r="A235" s="2">
        <v>0.80650001999999998</v>
      </c>
      <c r="B235" s="2">
        <v>0.78666203999999995</v>
      </c>
    </row>
    <row r="236" spans="1:2" ht="13" x14ac:dyDescent="0.15">
      <c r="A236" s="2">
        <v>0.81150001000000005</v>
      </c>
      <c r="B236" s="2">
        <v>0.78620040000000002</v>
      </c>
    </row>
    <row r="237" spans="1:2" ht="13" x14ac:dyDescent="0.15">
      <c r="A237" s="2">
        <v>0.81650001000000005</v>
      </c>
      <c r="B237" s="2">
        <v>0.78698051000000002</v>
      </c>
    </row>
    <row r="238" spans="1:2" ht="13" x14ac:dyDescent="0.15">
      <c r="A238" s="2">
        <v>0.82199997000000002</v>
      </c>
      <c r="B238" s="2">
        <v>0.78616375000000005</v>
      </c>
    </row>
    <row r="239" spans="1:2" ht="13" x14ac:dyDescent="0.15">
      <c r="A239" s="2">
        <v>0.82800001000000001</v>
      </c>
      <c r="B239" s="2">
        <v>0.78765183999999999</v>
      </c>
    </row>
    <row r="240" spans="1:2" ht="13" x14ac:dyDescent="0.15">
      <c r="A240" s="2">
        <v>0.83499997999999997</v>
      </c>
      <c r="B240" s="2">
        <v>0.78816187000000004</v>
      </c>
    </row>
    <row r="241" spans="1:2" ht="13" x14ac:dyDescent="0.15">
      <c r="A241" s="2">
        <v>0.84300005</v>
      </c>
      <c r="B241" s="2"/>
    </row>
    <row r="242" spans="1:2" ht="13" x14ac:dyDescent="0.15">
      <c r="A242" s="2">
        <v>0.85100001000000003</v>
      </c>
      <c r="B242" s="2">
        <v>0.78788446999999995</v>
      </c>
    </row>
    <row r="243" spans="1:2" ht="13" x14ac:dyDescent="0.15">
      <c r="A243" s="2">
        <v>0.85900003000000003</v>
      </c>
      <c r="B243" s="2">
        <v>0.78499085000000002</v>
      </c>
    </row>
    <row r="244" spans="1:2" ht="13" x14ac:dyDescent="0.15">
      <c r="A244" s="2">
        <v>0.87099998999999995</v>
      </c>
      <c r="B244" s="2">
        <v>0.78417057000000001</v>
      </c>
    </row>
    <row r="245" spans="1:2" ht="13" x14ac:dyDescent="0.15">
      <c r="A245" s="2">
        <v>0.88300002</v>
      </c>
      <c r="B245" s="2">
        <v>0.78529154999999995</v>
      </c>
    </row>
    <row r="246" spans="1:2" ht="13" x14ac:dyDescent="0.15">
      <c r="A246" s="2">
        <v>0.89399998999999997</v>
      </c>
      <c r="B246" s="2">
        <v>0.78264975999999997</v>
      </c>
    </row>
    <row r="247" spans="1:2" ht="13" x14ac:dyDescent="0.15">
      <c r="A247" s="2">
        <v>0.90399998000000004</v>
      </c>
      <c r="B247" s="2">
        <v>0.78553808000000003</v>
      </c>
    </row>
    <row r="248" spans="1:2" ht="13" x14ac:dyDescent="0.15">
      <c r="A248" s="2">
        <v>0.91399996999999999</v>
      </c>
      <c r="B248" s="2">
        <v>0.78129875999999998</v>
      </c>
    </row>
    <row r="249" spans="1:2" ht="13" x14ac:dyDescent="0.15">
      <c r="A249" s="2">
        <v>0.92399997</v>
      </c>
      <c r="B249" s="2">
        <v>0.78374672000000001</v>
      </c>
    </row>
    <row r="250" spans="1:2" ht="13" x14ac:dyDescent="0.15">
      <c r="A250" s="2">
        <v>0.93299997000000001</v>
      </c>
      <c r="B250" s="2">
        <v>0.78226077999999999</v>
      </c>
    </row>
    <row r="251" spans="1:2" ht="13" x14ac:dyDescent="0.15">
      <c r="A251" s="2">
        <v>0.94099997999999996</v>
      </c>
      <c r="B251" s="2">
        <v>0.78295106000000003</v>
      </c>
    </row>
    <row r="252" spans="1:2" ht="13" x14ac:dyDescent="0.15">
      <c r="A252" s="2">
        <v>0.94899999999999995</v>
      </c>
      <c r="B252" s="2">
        <v>0.77986586000000002</v>
      </c>
    </row>
    <row r="253" spans="1:2" ht="13" x14ac:dyDescent="0.15">
      <c r="A253" s="2">
        <v>0.95700001999999995</v>
      </c>
      <c r="B253" s="2">
        <v>0.77891177</v>
      </c>
    </row>
    <row r="254" spans="1:2" ht="13" x14ac:dyDescent="0.15">
      <c r="A254" s="2">
        <v>0.96399999000000003</v>
      </c>
      <c r="B254" s="2">
        <v>0.78097302000000002</v>
      </c>
    </row>
    <row r="255" spans="1:2" ht="13" x14ac:dyDescent="0.15">
      <c r="A255" s="2">
        <v>0.96999997000000004</v>
      </c>
      <c r="B255" s="2">
        <v>0.78158212000000005</v>
      </c>
    </row>
    <row r="256" spans="1:2" ht="13" x14ac:dyDescent="0.15">
      <c r="A256" s="2">
        <v>0.97599994999999995</v>
      </c>
      <c r="B256" s="2">
        <v>0.78267682000000005</v>
      </c>
    </row>
    <row r="257" spans="1:2" ht="13" x14ac:dyDescent="0.15">
      <c r="A257" s="2">
        <v>0.98199992999999997</v>
      </c>
      <c r="B257" s="2">
        <v>0.77955817999999999</v>
      </c>
    </row>
    <row r="258" spans="1:2" ht="13" x14ac:dyDescent="0.15">
      <c r="A258" s="2">
        <v>0.98799998</v>
      </c>
      <c r="B258" s="2">
        <v>0.78521304999999997</v>
      </c>
    </row>
    <row r="259" spans="1:2" ht="13" x14ac:dyDescent="0.15">
      <c r="A259" s="2">
        <v>0.99400001999999998</v>
      </c>
      <c r="B259" s="2">
        <v>0.78070784000000004</v>
      </c>
    </row>
    <row r="260" spans="1:2" ht="13" x14ac:dyDescent="0.15">
      <c r="A260" s="2">
        <v>1</v>
      </c>
      <c r="B260" s="2">
        <v>0.78280324000000001</v>
      </c>
    </row>
    <row r="261" spans="1:2" ht="13" x14ac:dyDescent="0.15">
      <c r="A261" s="2">
        <v>1.006</v>
      </c>
      <c r="B261" s="2">
        <v>0.78296882000000001</v>
      </c>
    </row>
    <row r="262" spans="1:2" ht="13" x14ac:dyDescent="0.15">
      <c r="A262" s="2">
        <v>1.012</v>
      </c>
      <c r="B262" s="2">
        <v>0.78162366000000005</v>
      </c>
    </row>
    <row r="263" spans="1:2" ht="13" x14ac:dyDescent="0.15">
      <c r="A263" s="2">
        <v>1.018</v>
      </c>
      <c r="B263" s="2">
        <v>0.78432630999999997</v>
      </c>
    </row>
    <row r="264" spans="1:2" ht="13" x14ac:dyDescent="0.15">
      <c r="A264" s="2">
        <v>1.0235000000000001</v>
      </c>
      <c r="B264" s="2">
        <v>0.78125798999999996</v>
      </c>
    </row>
    <row r="265" spans="1:2" ht="13" x14ac:dyDescent="0.15">
      <c r="A265" s="2">
        <v>1.0285</v>
      </c>
      <c r="B265" s="2">
        <v>0.78369873999999995</v>
      </c>
    </row>
    <row r="266" spans="1:2" ht="13" x14ac:dyDescent="0.15">
      <c r="A266" s="2">
        <v>1.0335000000000001</v>
      </c>
      <c r="B266" s="2">
        <v>0.78136181999999998</v>
      </c>
    </row>
    <row r="267" spans="1:2" ht="13" x14ac:dyDescent="0.15">
      <c r="A267" s="2">
        <v>1.0385</v>
      </c>
      <c r="B267" s="2">
        <v>0.78110248000000004</v>
      </c>
    </row>
    <row r="268" spans="1:2" ht="13" x14ac:dyDescent="0.15">
      <c r="A268" s="2">
        <v>1.0434999</v>
      </c>
      <c r="B268" s="2">
        <v>0.78495073000000004</v>
      </c>
    </row>
    <row r="269" spans="1:2" ht="13" x14ac:dyDescent="0.15">
      <c r="A269" s="2">
        <v>1.0484998999999999</v>
      </c>
      <c r="B269" s="2">
        <v>0.78415142999999998</v>
      </c>
    </row>
    <row r="270" spans="1:2" ht="13" x14ac:dyDescent="0.15">
      <c r="A270" s="2">
        <v>1.0534999</v>
      </c>
      <c r="B270" s="2">
        <v>0.78577352</v>
      </c>
    </row>
    <row r="271" spans="1:2" ht="13" x14ac:dyDescent="0.15">
      <c r="A271" s="2">
        <v>1.0584998999999999</v>
      </c>
      <c r="B271" s="2">
        <v>0.78172195</v>
      </c>
    </row>
    <row r="272" spans="1:2" ht="13" x14ac:dyDescent="0.15">
      <c r="A272" s="2">
        <v>1.0634999000000001</v>
      </c>
      <c r="B272" s="2">
        <v>0.78495245999999996</v>
      </c>
    </row>
    <row r="273" spans="1:2" ht="13" x14ac:dyDescent="0.15">
      <c r="A273" s="2">
        <v>1.0684998999999999</v>
      </c>
      <c r="B273" s="2">
        <v>0.78404200000000002</v>
      </c>
    </row>
    <row r="274" spans="1:2" ht="13" x14ac:dyDescent="0.15">
      <c r="A274" s="2">
        <v>1.0734999999999999</v>
      </c>
      <c r="B274" s="2">
        <v>0.78287779999999996</v>
      </c>
    </row>
    <row r="275" spans="1:2" ht="13" x14ac:dyDescent="0.15">
      <c r="A275" s="2">
        <v>1.0785</v>
      </c>
      <c r="B275" s="2">
        <v>0.78321558000000002</v>
      </c>
    </row>
    <row r="276" spans="1:2" ht="13" x14ac:dyDescent="0.15">
      <c r="A276" s="2">
        <v>1.0834999999999999</v>
      </c>
      <c r="B276" s="2">
        <v>0.78449869000000005</v>
      </c>
    </row>
    <row r="277" spans="1:2" ht="13" x14ac:dyDescent="0.15">
      <c r="A277" s="2">
        <v>1.0885</v>
      </c>
      <c r="B277" s="2">
        <v>0.78152805999999997</v>
      </c>
    </row>
    <row r="278" spans="1:2" ht="13" x14ac:dyDescent="0.15">
      <c r="A278" s="2">
        <v>1.0934999999999999</v>
      </c>
      <c r="B278" s="2">
        <v>0.78521359000000002</v>
      </c>
    </row>
    <row r="279" spans="1:2" ht="13" x14ac:dyDescent="0.15">
      <c r="A279" s="2">
        <v>1.0985</v>
      </c>
      <c r="B279" s="2">
        <v>0.78405583000000001</v>
      </c>
    </row>
    <row r="280" spans="1:2" ht="13" x14ac:dyDescent="0.15">
      <c r="A280" s="2">
        <v>1.1034999999999999</v>
      </c>
      <c r="B280" s="2">
        <v>0.78362321999999995</v>
      </c>
    </row>
    <row r="281" spans="1:2" ht="13" x14ac:dyDescent="0.15">
      <c r="A281" s="2">
        <v>1.1085</v>
      </c>
      <c r="B281" s="2">
        <v>0.78292846999999999</v>
      </c>
    </row>
    <row r="282" spans="1:2" ht="13" x14ac:dyDescent="0.15">
      <c r="A282" s="2">
        <v>1.1134999999999999</v>
      </c>
      <c r="B282" s="2">
        <v>0.78320800999999995</v>
      </c>
    </row>
    <row r="283" spans="1:2" ht="13" x14ac:dyDescent="0.15">
      <c r="A283" s="2">
        <v>1.1185</v>
      </c>
      <c r="B283" s="2">
        <v>0.78394489999999994</v>
      </c>
    </row>
    <row r="284" spans="1:2" ht="13" x14ac:dyDescent="0.15">
      <c r="A284" s="2">
        <v>1.1234999999999999</v>
      </c>
      <c r="B284" s="2">
        <v>0.78224992999999998</v>
      </c>
    </row>
    <row r="285" spans="1:2" ht="13" x14ac:dyDescent="0.15">
      <c r="A285" s="2">
        <v>1.1285000000000001</v>
      </c>
      <c r="B285" s="2">
        <v>0.78240973000000003</v>
      </c>
    </row>
    <row r="286" spans="1:2" ht="13" x14ac:dyDescent="0.15">
      <c r="A286" s="2">
        <v>1.1335</v>
      </c>
      <c r="B286" s="2">
        <v>0.78208308999999998</v>
      </c>
    </row>
    <row r="287" spans="1:2" ht="13" x14ac:dyDescent="0.15">
      <c r="A287" s="2">
        <v>1.1385000000000001</v>
      </c>
      <c r="B287" s="2">
        <v>0.78205418999999998</v>
      </c>
    </row>
    <row r="288" spans="1:2" ht="13" x14ac:dyDescent="0.15">
      <c r="A288" s="2">
        <v>1.1435</v>
      </c>
      <c r="B288" s="2">
        <v>0.77900457000000001</v>
      </c>
    </row>
    <row r="289" spans="1:2" ht="13" x14ac:dyDescent="0.15">
      <c r="A289" s="2">
        <v>1.1485000000000001</v>
      </c>
      <c r="B289" s="2">
        <v>0.77916943999999999</v>
      </c>
    </row>
    <row r="290" spans="1:2" ht="13" x14ac:dyDescent="0.15">
      <c r="A290" s="2">
        <v>1.1535</v>
      </c>
      <c r="B290" s="2">
        <v>0.77595835999999996</v>
      </c>
    </row>
    <row r="291" spans="1:2" ht="13" x14ac:dyDescent="0.15">
      <c r="A291" s="2">
        <v>1.1585000000000001</v>
      </c>
      <c r="B291" s="2">
        <v>0.77834015999999995</v>
      </c>
    </row>
    <row r="292" spans="1:2" ht="13" x14ac:dyDescent="0.15">
      <c r="A292" s="2">
        <v>1.1635</v>
      </c>
      <c r="B292" s="2">
        <v>0.78005396999999999</v>
      </c>
    </row>
    <row r="293" spans="1:2" ht="13" x14ac:dyDescent="0.15">
      <c r="A293" s="2">
        <v>1.1684999</v>
      </c>
      <c r="B293" s="2">
        <v>0.78195619999999999</v>
      </c>
    </row>
    <row r="294" spans="1:2" ht="13" x14ac:dyDescent="0.15">
      <c r="A294" s="2">
        <v>1.1735001</v>
      </c>
      <c r="B294" s="2">
        <v>0.77845746000000005</v>
      </c>
    </row>
    <row r="295" spans="1:2" ht="13" x14ac:dyDescent="0.15">
      <c r="A295" s="2">
        <v>1.1785000999999999</v>
      </c>
      <c r="B295" s="2">
        <v>0.78213524999999995</v>
      </c>
    </row>
    <row r="296" spans="1:2" ht="13" x14ac:dyDescent="0.15">
      <c r="A296" s="2">
        <v>1.1835001000000001</v>
      </c>
      <c r="B296" s="2">
        <v>0.77881544999999996</v>
      </c>
    </row>
    <row r="297" spans="1:2" ht="13" x14ac:dyDescent="0.15">
      <c r="A297" s="2">
        <v>1.1884999999999999</v>
      </c>
      <c r="B297" s="2">
        <v>0.78104496000000001</v>
      </c>
    </row>
    <row r="298" spans="1:2" ht="13" x14ac:dyDescent="0.15">
      <c r="A298" s="2">
        <v>1.1935</v>
      </c>
      <c r="B298" s="2">
        <v>0.78018522000000001</v>
      </c>
    </row>
    <row r="299" spans="1:2" ht="13" x14ac:dyDescent="0.15">
      <c r="A299" s="2">
        <v>1.1984999999999999</v>
      </c>
      <c r="B299" s="2">
        <v>0.78029179999999998</v>
      </c>
    </row>
    <row r="300" spans="1:2" ht="13" x14ac:dyDescent="0.15">
      <c r="A300" s="2">
        <v>1.2035</v>
      </c>
      <c r="B300" s="2">
        <v>0.78224718999999998</v>
      </c>
    </row>
    <row r="301" spans="1:2" ht="13" x14ac:dyDescent="0.15">
      <c r="A301" s="2">
        <v>1.2084999999999999</v>
      </c>
      <c r="B301" s="2">
        <v>0.78058749000000005</v>
      </c>
    </row>
    <row r="302" spans="1:2" ht="13" x14ac:dyDescent="0.15">
      <c r="A302" s="2">
        <v>1.2135</v>
      </c>
      <c r="B302" s="2">
        <v>0.78176749000000001</v>
      </c>
    </row>
    <row r="303" spans="1:2" ht="13" x14ac:dyDescent="0.15">
      <c r="A303" s="2">
        <v>1.2184999999999999</v>
      </c>
      <c r="B303" s="2">
        <v>0.78222155999999998</v>
      </c>
    </row>
    <row r="304" spans="1:2" ht="13" x14ac:dyDescent="0.15">
      <c r="A304" s="2">
        <v>1.2235</v>
      </c>
      <c r="B304" s="2">
        <v>0.78305537000000003</v>
      </c>
    </row>
    <row r="305" spans="1:2" ht="13" x14ac:dyDescent="0.15">
      <c r="A305" s="2">
        <v>1.2284999999999999</v>
      </c>
      <c r="B305" s="2">
        <v>0.78268254000000004</v>
      </c>
    </row>
    <row r="306" spans="1:2" ht="13" x14ac:dyDescent="0.15">
      <c r="A306" s="2">
        <v>1.2335</v>
      </c>
      <c r="B306" s="2">
        <v>0.78127515000000003</v>
      </c>
    </row>
    <row r="307" spans="1:2" ht="13" x14ac:dyDescent="0.15">
      <c r="A307" s="2">
        <v>1.2384999999999999</v>
      </c>
      <c r="B307" s="2">
        <v>0.78047644999999999</v>
      </c>
    </row>
    <row r="308" spans="1:2" ht="13" x14ac:dyDescent="0.15">
      <c r="A308" s="2">
        <v>1.2435</v>
      </c>
      <c r="B308" s="2">
        <v>0.77976685999999995</v>
      </c>
    </row>
    <row r="309" spans="1:2" ht="13" x14ac:dyDescent="0.15">
      <c r="A309" s="2">
        <v>1.2484999999999999</v>
      </c>
      <c r="B309" s="2">
        <v>0.78306562000000002</v>
      </c>
    </row>
    <row r="310" spans="1:2" ht="13" x14ac:dyDescent="0.15">
      <c r="A310" s="2">
        <v>1.2535000000000001</v>
      </c>
      <c r="B310" s="2">
        <v>0.78112674000000004</v>
      </c>
    </row>
    <row r="311" spans="1:2" ht="13" x14ac:dyDescent="0.15">
      <c r="A311" s="2">
        <v>1.2585</v>
      </c>
      <c r="B311" s="2">
        <v>0.78104096999999995</v>
      </c>
    </row>
    <row r="312" spans="1:2" ht="13" x14ac:dyDescent="0.15">
      <c r="A312" s="2">
        <v>1.2635000000000001</v>
      </c>
      <c r="B312" s="2">
        <v>0.78266937000000003</v>
      </c>
    </row>
    <row r="313" spans="1:2" ht="13" x14ac:dyDescent="0.15">
      <c r="A313" s="2">
        <v>1.2685</v>
      </c>
      <c r="B313" s="2">
        <v>0.77934879000000001</v>
      </c>
    </row>
    <row r="314" spans="1:2" ht="13" x14ac:dyDescent="0.15">
      <c r="A314" s="2">
        <v>1.2735000999999999</v>
      </c>
      <c r="B314" s="2">
        <v>0.77799337999999996</v>
      </c>
    </row>
    <row r="315" spans="1:2" ht="13" x14ac:dyDescent="0.15">
      <c r="A315" s="2">
        <v>1.2785001</v>
      </c>
      <c r="B315" s="2">
        <v>0.77906942000000001</v>
      </c>
    </row>
    <row r="316" spans="1:2" ht="13" x14ac:dyDescent="0.15">
      <c r="A316" s="2">
        <v>1.2835000999999999</v>
      </c>
      <c r="B316" s="2">
        <v>0.77842407999999996</v>
      </c>
    </row>
    <row r="317" spans="1:2" ht="13" x14ac:dyDescent="0.15">
      <c r="A317" s="2">
        <v>1.2885001</v>
      </c>
      <c r="B317" s="2">
        <v>0.77670854</v>
      </c>
    </row>
    <row r="318" spans="1:2" ht="13" x14ac:dyDescent="0.15">
      <c r="A318" s="2">
        <v>1.2935000999999999</v>
      </c>
      <c r="B318" s="2">
        <v>0.77514141999999997</v>
      </c>
    </row>
    <row r="319" spans="1:2" ht="13" x14ac:dyDescent="0.15">
      <c r="A319" s="2">
        <v>1.2985001</v>
      </c>
      <c r="B319" s="2">
        <v>0.77523087999999996</v>
      </c>
    </row>
    <row r="320" spans="1:2" ht="13" x14ac:dyDescent="0.15">
      <c r="A320" s="2">
        <v>1.3034999</v>
      </c>
      <c r="B320" s="2">
        <v>0.77558547</v>
      </c>
    </row>
    <row r="321" spans="1:2" ht="13" x14ac:dyDescent="0.15">
      <c r="A321" s="2">
        <v>1.3084998999999999</v>
      </c>
      <c r="B321" s="2">
        <v>0.77728735999999998</v>
      </c>
    </row>
    <row r="322" spans="1:2" ht="13" x14ac:dyDescent="0.15">
      <c r="A322" s="2">
        <v>1.3134999000000001</v>
      </c>
      <c r="B322" s="2">
        <v>0.77505135999999997</v>
      </c>
    </row>
    <row r="323" spans="1:2" ht="13" x14ac:dyDescent="0.15">
      <c r="A323" s="2">
        <v>1.3184998999999999</v>
      </c>
      <c r="B323" s="2">
        <v>0.77296226999999995</v>
      </c>
    </row>
    <row r="324" spans="1:2" ht="13" x14ac:dyDescent="0.15">
      <c r="A324" s="2">
        <v>1.3234999000000001</v>
      </c>
      <c r="B324" s="2">
        <v>0.77253514999999995</v>
      </c>
    </row>
    <row r="325" spans="1:2" ht="13" x14ac:dyDescent="0.15">
      <c r="A325" s="2">
        <v>1.3284999</v>
      </c>
      <c r="B325" s="2">
        <v>0.77449411000000001</v>
      </c>
    </row>
    <row r="326" spans="1:2" ht="13" x14ac:dyDescent="0.15">
      <c r="A326" s="2">
        <v>1.3334999000000001</v>
      </c>
      <c r="B326" s="2">
        <v>0.77183020000000002</v>
      </c>
    </row>
    <row r="327" spans="1:2" ht="13" x14ac:dyDescent="0.15">
      <c r="A327" s="2">
        <v>1.3384999</v>
      </c>
      <c r="B327" s="2">
        <v>0.77148116</v>
      </c>
    </row>
    <row r="328" spans="1:2" ht="13" x14ac:dyDescent="0.15">
      <c r="A328" s="2">
        <v>1.3434999000000001</v>
      </c>
      <c r="B328" s="2">
        <v>0.77112859</v>
      </c>
    </row>
    <row r="329" spans="1:2" ht="13" x14ac:dyDescent="0.15">
      <c r="A329" s="2">
        <v>1.3484999</v>
      </c>
      <c r="B329" s="2">
        <v>0.77041972000000003</v>
      </c>
    </row>
    <row r="330" spans="1:2" ht="13" x14ac:dyDescent="0.15">
      <c r="A330" s="2">
        <v>1.3534999000000001</v>
      </c>
      <c r="B330" s="2">
        <v>0.76669156999999999</v>
      </c>
    </row>
    <row r="331" spans="1:2" ht="13" x14ac:dyDescent="0.15">
      <c r="A331" s="2">
        <v>1.3584999</v>
      </c>
      <c r="B331" s="2">
        <v>0.76798867999999998</v>
      </c>
    </row>
    <row r="332" spans="1:2" ht="13" x14ac:dyDescent="0.15">
      <c r="A332" s="2">
        <v>1.3634999000000001</v>
      </c>
      <c r="B332" s="2">
        <v>0.76748258000000003</v>
      </c>
    </row>
    <row r="333" spans="1:2" ht="13" x14ac:dyDescent="0.15">
      <c r="A333" s="2">
        <v>1.3684999</v>
      </c>
      <c r="B333" s="2">
        <v>0.76009928999999998</v>
      </c>
    </row>
    <row r="334" spans="1:2" ht="13" x14ac:dyDescent="0.15">
      <c r="A334" s="2">
        <v>1.3734999999999999</v>
      </c>
      <c r="B334" s="2">
        <v>0.75087797999999994</v>
      </c>
    </row>
    <row r="335" spans="1:2" ht="13" x14ac:dyDescent="0.15">
      <c r="A335" s="2">
        <v>1.3785000000000001</v>
      </c>
      <c r="B335" s="2">
        <v>0.72920328000000001</v>
      </c>
    </row>
    <row r="336" spans="1:2" ht="13" x14ac:dyDescent="0.15">
      <c r="A336" s="2">
        <v>1.3835</v>
      </c>
      <c r="B336" s="2">
        <v>0.7020883</v>
      </c>
    </row>
    <row r="337" spans="1:2" ht="13" x14ac:dyDescent="0.15">
      <c r="A337" s="2">
        <v>1.3885000000000001</v>
      </c>
      <c r="B337" s="2">
        <v>0.68911677999999998</v>
      </c>
    </row>
    <row r="338" spans="1:2" ht="13" x14ac:dyDescent="0.15">
      <c r="A338" s="2">
        <v>1.3935</v>
      </c>
      <c r="B338" s="2">
        <v>0.70423924999999998</v>
      </c>
    </row>
    <row r="339" spans="1:2" ht="13" x14ac:dyDescent="0.15">
      <c r="A339" s="2">
        <v>1.3985000000000001</v>
      </c>
      <c r="B339" s="2">
        <v>0.70024889999999995</v>
      </c>
    </row>
    <row r="340" spans="1:2" ht="13" x14ac:dyDescent="0.15">
      <c r="A340" s="2">
        <v>1.4035</v>
      </c>
      <c r="B340" s="2">
        <v>0.68919348999999996</v>
      </c>
    </row>
    <row r="341" spans="1:2" ht="13" x14ac:dyDescent="0.15">
      <c r="A341" s="2">
        <v>1.4085000000000001</v>
      </c>
      <c r="B341" s="2">
        <v>0.67570204</v>
      </c>
    </row>
    <row r="342" spans="1:2" ht="13" x14ac:dyDescent="0.15">
      <c r="A342" s="2">
        <v>1.4135</v>
      </c>
      <c r="B342" s="2">
        <v>0.67882370999999997</v>
      </c>
    </row>
    <row r="343" spans="1:2" ht="13" x14ac:dyDescent="0.15">
      <c r="A343" s="2">
        <v>1.4184999</v>
      </c>
      <c r="B343" s="2">
        <v>0.68723272999999996</v>
      </c>
    </row>
    <row r="344" spans="1:2" ht="13" x14ac:dyDescent="0.15">
      <c r="A344" s="2">
        <v>1.4234998999999999</v>
      </c>
      <c r="B344" s="2">
        <v>0.69299226999999997</v>
      </c>
    </row>
    <row r="345" spans="1:2" ht="13" x14ac:dyDescent="0.15">
      <c r="A345" s="2">
        <v>1.4284999</v>
      </c>
      <c r="B345" s="2">
        <v>0.70106851999999997</v>
      </c>
    </row>
    <row r="346" spans="1:2" ht="13" x14ac:dyDescent="0.15">
      <c r="A346" s="2">
        <v>1.4334998999999999</v>
      </c>
      <c r="B346" s="2">
        <v>0.70822125999999996</v>
      </c>
    </row>
    <row r="347" spans="1:2" ht="13" x14ac:dyDescent="0.15">
      <c r="A347" s="2">
        <v>1.4384999000000001</v>
      </c>
      <c r="B347" s="2">
        <v>0.71187305000000001</v>
      </c>
    </row>
    <row r="348" spans="1:2" ht="13" x14ac:dyDescent="0.15">
      <c r="A348" s="2">
        <v>1.4434998999999999</v>
      </c>
      <c r="B348" s="2">
        <v>0.71639067000000001</v>
      </c>
    </row>
    <row r="349" spans="1:2" ht="13" x14ac:dyDescent="0.15">
      <c r="A349" s="2">
        <v>1.4484999000000001</v>
      </c>
      <c r="B349" s="2">
        <v>0.71713167</v>
      </c>
    </row>
    <row r="350" spans="1:2" ht="13" x14ac:dyDescent="0.15">
      <c r="A350" s="2">
        <v>1.4534999</v>
      </c>
      <c r="B350" s="2">
        <v>0.71735453999999998</v>
      </c>
    </row>
    <row r="351" spans="1:2" ht="13" x14ac:dyDescent="0.15">
      <c r="A351" s="2">
        <v>1.4584999000000001</v>
      </c>
      <c r="B351" s="2">
        <v>0.71656512999999999</v>
      </c>
    </row>
    <row r="352" spans="1:2" ht="13" x14ac:dyDescent="0.15">
      <c r="A352" s="2">
        <v>1.4634999</v>
      </c>
      <c r="B352" s="2">
        <v>0.72050952999999995</v>
      </c>
    </row>
    <row r="353" spans="1:2" ht="13" x14ac:dyDescent="0.15">
      <c r="A353" s="2">
        <v>1.4684999000000001</v>
      </c>
      <c r="B353" s="2">
        <v>0.72614908</v>
      </c>
    </row>
    <row r="354" spans="1:2" ht="13" x14ac:dyDescent="0.15">
      <c r="A354" s="2">
        <v>1.4735</v>
      </c>
      <c r="B354" s="2">
        <v>0.73185283000000001</v>
      </c>
    </row>
    <row r="355" spans="1:2" ht="13" x14ac:dyDescent="0.15">
      <c r="A355" s="2">
        <v>1.4784999999999999</v>
      </c>
      <c r="B355" s="2">
        <v>0.73380255999999999</v>
      </c>
    </row>
    <row r="356" spans="1:2" ht="13" x14ac:dyDescent="0.15">
      <c r="A356" s="2">
        <v>1.4835</v>
      </c>
      <c r="B356" s="2">
        <v>0.73705958999999999</v>
      </c>
    </row>
    <row r="357" spans="1:2" ht="13" x14ac:dyDescent="0.15">
      <c r="A357" s="2">
        <v>1.4884999999999999</v>
      </c>
      <c r="B357" s="2">
        <v>0.74212718</v>
      </c>
    </row>
    <row r="358" spans="1:2" ht="13" x14ac:dyDescent="0.15">
      <c r="A358" s="2">
        <v>1.4935</v>
      </c>
      <c r="B358" s="2">
        <v>0.74286121000000005</v>
      </c>
    </row>
    <row r="359" spans="1:2" ht="13" x14ac:dyDescent="0.15">
      <c r="A359" s="2">
        <v>1.4984999999999999</v>
      </c>
      <c r="B359" s="2">
        <v>0.74391322999999998</v>
      </c>
    </row>
    <row r="360" spans="1:2" ht="13" x14ac:dyDescent="0.15">
      <c r="A360" s="2">
        <v>1.5035000000000001</v>
      </c>
      <c r="B360" s="2">
        <v>0.74969417000000005</v>
      </c>
    </row>
    <row r="361" spans="1:2" ht="13" x14ac:dyDescent="0.15">
      <c r="A361" s="2">
        <v>1.5085</v>
      </c>
      <c r="B361" s="2">
        <v>0.74495845999999999</v>
      </c>
    </row>
    <row r="362" spans="1:2" ht="13" x14ac:dyDescent="0.15">
      <c r="A362" s="2">
        <v>1.5135000000000001</v>
      </c>
      <c r="B362" s="2">
        <v>0.75312643999999995</v>
      </c>
    </row>
    <row r="363" spans="1:2" ht="13" x14ac:dyDescent="0.15">
      <c r="A363" s="2">
        <v>1.5185</v>
      </c>
      <c r="B363" s="2">
        <v>0.75323141000000005</v>
      </c>
    </row>
    <row r="364" spans="1:2" ht="13" x14ac:dyDescent="0.15">
      <c r="A364" s="2">
        <v>1.5235000000000001</v>
      </c>
      <c r="B364" s="2">
        <v>0.75618792000000001</v>
      </c>
    </row>
    <row r="365" spans="1:2" ht="13" x14ac:dyDescent="0.15">
      <c r="A365" s="2">
        <v>1.5285</v>
      </c>
      <c r="B365" s="2">
        <v>0.75625777000000005</v>
      </c>
    </row>
    <row r="366" spans="1:2" ht="13" x14ac:dyDescent="0.15">
      <c r="A366" s="2">
        <v>1.5339999</v>
      </c>
      <c r="B366" s="2">
        <v>0.76128083000000002</v>
      </c>
    </row>
    <row r="367" spans="1:2" ht="13" x14ac:dyDescent="0.15">
      <c r="A367" s="2">
        <v>1.54</v>
      </c>
      <c r="B367" s="2">
        <v>0.76002537999999997</v>
      </c>
    </row>
    <row r="368" spans="1:2" ht="13" x14ac:dyDescent="0.15">
      <c r="A368" s="2">
        <v>1.546</v>
      </c>
      <c r="B368" s="2">
        <v>0.76111649999999997</v>
      </c>
    </row>
    <row r="369" spans="1:2" ht="13" x14ac:dyDescent="0.15">
      <c r="A369" s="2">
        <v>1.5519999</v>
      </c>
      <c r="B369" s="2">
        <v>0.76416534000000003</v>
      </c>
    </row>
    <row r="370" spans="1:2" ht="13" x14ac:dyDescent="0.15">
      <c r="A370" s="2">
        <v>1.5580000000000001</v>
      </c>
      <c r="B370" s="2">
        <v>0.76384454999999996</v>
      </c>
    </row>
    <row r="371" spans="1:2" ht="13" x14ac:dyDescent="0.15">
      <c r="A371" s="2">
        <v>1.5639999</v>
      </c>
      <c r="B371" s="2">
        <v>0.76329988000000004</v>
      </c>
    </row>
    <row r="372" spans="1:2" ht="13" x14ac:dyDescent="0.15">
      <c r="A372" s="2">
        <v>1.5705</v>
      </c>
      <c r="B372" s="2">
        <v>0.76322429999999997</v>
      </c>
    </row>
    <row r="373" spans="1:2" ht="13" x14ac:dyDescent="0.15">
      <c r="A373" s="2">
        <v>1.5774999999999999</v>
      </c>
      <c r="B373" s="2">
        <v>0.76358568999999998</v>
      </c>
    </row>
    <row r="374" spans="1:2" ht="13" x14ac:dyDescent="0.15">
      <c r="A374" s="2">
        <v>1.5845</v>
      </c>
      <c r="B374" s="2">
        <v>0.76657653000000003</v>
      </c>
    </row>
    <row r="375" spans="1:2" ht="13" x14ac:dyDescent="0.15">
      <c r="A375" s="2">
        <v>1.5914999999999999</v>
      </c>
      <c r="B375" s="2">
        <v>0.77006339999999995</v>
      </c>
    </row>
    <row r="376" spans="1:2" ht="13" x14ac:dyDescent="0.15">
      <c r="A376" s="2">
        <v>1.5985</v>
      </c>
      <c r="B376" s="2">
        <v>0.76882212999999999</v>
      </c>
    </row>
    <row r="377" spans="1:2" ht="13" x14ac:dyDescent="0.15">
      <c r="A377" s="2">
        <v>1.6054999999999999</v>
      </c>
      <c r="B377" s="2">
        <v>0.76780391000000003</v>
      </c>
    </row>
    <row r="378" spans="1:2" ht="13" x14ac:dyDescent="0.15">
      <c r="A378" s="2">
        <v>1.6125</v>
      </c>
      <c r="B378" s="2">
        <v>0.76953769000000005</v>
      </c>
    </row>
    <row r="379" spans="1:2" ht="13" x14ac:dyDescent="0.15">
      <c r="A379" s="2">
        <v>1.6194999000000001</v>
      </c>
      <c r="B379" s="2">
        <v>0.77259641999999995</v>
      </c>
    </row>
    <row r="380" spans="1:2" ht="13" x14ac:dyDescent="0.15">
      <c r="A380" s="2">
        <v>1.6265000000000001</v>
      </c>
      <c r="B380" s="2">
        <v>0.77095860000000005</v>
      </c>
    </row>
    <row r="381" spans="1:2" ht="13" x14ac:dyDescent="0.15">
      <c r="A381" s="2">
        <v>1.6335</v>
      </c>
      <c r="B381" s="2">
        <v>0.77064186000000001</v>
      </c>
    </row>
    <row r="382" spans="1:2" ht="13" x14ac:dyDescent="0.15">
      <c r="A382" s="2">
        <v>1.6404999</v>
      </c>
      <c r="B382" s="2">
        <v>0.77030814000000003</v>
      </c>
    </row>
    <row r="383" spans="1:2" ht="13" x14ac:dyDescent="0.15">
      <c r="A383" s="2">
        <v>1.6474998999999999</v>
      </c>
      <c r="B383" s="2">
        <v>0.76999211000000001</v>
      </c>
    </row>
    <row r="384" spans="1:2" ht="13" x14ac:dyDescent="0.15">
      <c r="A384" s="2">
        <v>1.6544999</v>
      </c>
      <c r="B384" s="2">
        <v>0.77437155999999996</v>
      </c>
    </row>
    <row r="385" spans="1:2" ht="13" x14ac:dyDescent="0.15">
      <c r="A385" s="2">
        <v>1.6615</v>
      </c>
      <c r="B385" s="2">
        <v>0.77230929999999998</v>
      </c>
    </row>
    <row r="386" spans="1:2" ht="13" x14ac:dyDescent="0.15">
      <c r="A386" s="2">
        <v>1.6684999</v>
      </c>
      <c r="B386" s="2">
        <v>0.77404344000000003</v>
      </c>
    </row>
    <row r="387" spans="1:2" ht="13" x14ac:dyDescent="0.15">
      <c r="A387" s="2">
        <v>1.6760001</v>
      </c>
      <c r="B387" s="2">
        <v>0.76960682999999996</v>
      </c>
    </row>
    <row r="388" spans="1:2" ht="13" x14ac:dyDescent="0.15">
      <c r="A388" s="2">
        <v>1.6839999999999999</v>
      </c>
      <c r="B388" s="2">
        <v>0.77345651000000004</v>
      </c>
    </row>
    <row r="389" spans="1:2" ht="13" x14ac:dyDescent="0.15">
      <c r="A389" s="2">
        <v>1.6919999999999999</v>
      </c>
      <c r="B389" s="2">
        <v>0.77452213000000003</v>
      </c>
    </row>
    <row r="390" spans="1:2" ht="13" x14ac:dyDescent="0.15">
      <c r="A390" s="2">
        <v>1.7</v>
      </c>
      <c r="B390" s="2">
        <v>0.77026384999999997</v>
      </c>
    </row>
    <row r="391" spans="1:2" ht="13" x14ac:dyDescent="0.15">
      <c r="A391" s="2">
        <v>1.7080001</v>
      </c>
      <c r="B391" s="2">
        <v>0.77086710999999997</v>
      </c>
    </row>
    <row r="392" spans="1:2" ht="13" x14ac:dyDescent="0.15">
      <c r="A392" s="2">
        <v>1.7160001</v>
      </c>
      <c r="B392" s="2">
        <v>0.76993542999999998</v>
      </c>
    </row>
    <row r="393" spans="1:2" ht="13" x14ac:dyDescent="0.15">
      <c r="A393" s="2">
        <v>1.724</v>
      </c>
      <c r="B393" s="2">
        <v>0.76813328000000003</v>
      </c>
    </row>
    <row r="394" spans="1:2" ht="13" x14ac:dyDescent="0.15">
      <c r="A394" s="2">
        <v>1.732</v>
      </c>
      <c r="B394" s="2">
        <v>0.76804823</v>
      </c>
    </row>
    <row r="395" spans="1:2" ht="13" x14ac:dyDescent="0.15">
      <c r="A395" s="2">
        <v>1.74</v>
      </c>
      <c r="B395" s="2">
        <v>0.76823549999999996</v>
      </c>
    </row>
    <row r="396" spans="1:2" ht="13" x14ac:dyDescent="0.15">
      <c r="A396" s="2">
        <v>1.748</v>
      </c>
      <c r="B396" s="2">
        <v>0.76252872000000005</v>
      </c>
    </row>
    <row r="397" spans="1:2" ht="13" x14ac:dyDescent="0.15">
      <c r="A397" s="2">
        <v>1.756</v>
      </c>
      <c r="B397" s="2">
        <v>0.76673495999999997</v>
      </c>
    </row>
    <row r="398" spans="1:2" ht="13" x14ac:dyDescent="0.15">
      <c r="A398" s="2">
        <v>1.7639999</v>
      </c>
      <c r="B398" s="2">
        <v>0.75908511999999995</v>
      </c>
    </row>
    <row r="399" spans="1:2" ht="13" x14ac:dyDescent="0.15">
      <c r="A399" s="2">
        <v>1.7720001000000001</v>
      </c>
      <c r="B399" s="2">
        <v>0.76009612999999998</v>
      </c>
    </row>
    <row r="400" spans="1:2" ht="13" x14ac:dyDescent="0.15">
      <c r="A400" s="2">
        <v>1.7800001000000001</v>
      </c>
      <c r="B400" s="2">
        <v>0.75751482999999997</v>
      </c>
    </row>
    <row r="401" spans="1:2" ht="13" x14ac:dyDescent="0.15">
      <c r="A401" s="2">
        <v>1.7880001000000001</v>
      </c>
      <c r="B401" s="2">
        <v>0.75579213999999995</v>
      </c>
    </row>
    <row r="402" spans="1:2" ht="13" x14ac:dyDescent="0.15">
      <c r="A402" s="2">
        <v>1.7960001000000001</v>
      </c>
      <c r="B402" s="2">
        <v>0.75443757</v>
      </c>
    </row>
    <row r="403" spans="1:2" ht="13" x14ac:dyDescent="0.15">
      <c r="A403" s="2">
        <v>1.8049999000000001</v>
      </c>
      <c r="B403" s="2">
        <v>0.75050019999999995</v>
      </c>
    </row>
    <row r="404" spans="1:2" ht="13" x14ac:dyDescent="0.15">
      <c r="A404" s="2">
        <v>1.8149999000000001</v>
      </c>
      <c r="B404" s="2">
        <v>0.75016475000000005</v>
      </c>
    </row>
    <row r="405" spans="1:2" ht="13" x14ac:dyDescent="0.15">
      <c r="A405" s="2">
        <v>1.8249998999999999</v>
      </c>
      <c r="B405" s="2">
        <v>0.75109327000000004</v>
      </c>
    </row>
    <row r="406" spans="1:2" ht="13" x14ac:dyDescent="0.15">
      <c r="A406" s="2">
        <v>1.8349998999999999</v>
      </c>
      <c r="B406" s="2">
        <v>0.74639093999999995</v>
      </c>
    </row>
    <row r="407" spans="1:2" ht="13" x14ac:dyDescent="0.15">
      <c r="A407" s="2">
        <v>1.8449998999999999</v>
      </c>
      <c r="B407" s="2">
        <v>0.74050176000000001</v>
      </c>
    </row>
    <row r="408" spans="1:2" ht="13" x14ac:dyDescent="0.15">
      <c r="A408" s="2">
        <v>1.8549998999999999</v>
      </c>
      <c r="B408" s="2">
        <v>0.73209351</v>
      </c>
    </row>
    <row r="409" spans="1:2" ht="13" x14ac:dyDescent="0.15">
      <c r="A409" s="2">
        <v>1.8649998999999999</v>
      </c>
      <c r="B409" s="2">
        <v>0.71853124999999995</v>
      </c>
    </row>
    <row r="410" spans="1:2" ht="13" x14ac:dyDescent="0.15">
      <c r="A410" s="2">
        <v>1.875</v>
      </c>
      <c r="B410" s="2">
        <v>0.67934709999999998</v>
      </c>
    </row>
    <row r="411" spans="1:2" ht="13" x14ac:dyDescent="0.15">
      <c r="A411" s="2">
        <v>1.885</v>
      </c>
      <c r="B411" s="2">
        <v>0.61884832000000001</v>
      </c>
    </row>
    <row r="412" spans="1:2" ht="13" x14ac:dyDescent="0.15">
      <c r="A412" s="2">
        <v>1.895</v>
      </c>
      <c r="B412" s="2">
        <v>0.53960883999999998</v>
      </c>
    </row>
    <row r="413" spans="1:2" ht="13" x14ac:dyDescent="0.15">
      <c r="A413" s="2">
        <v>1.905</v>
      </c>
      <c r="B413" s="2">
        <v>0.50261878999999998</v>
      </c>
    </row>
    <row r="414" spans="1:2" ht="13" x14ac:dyDescent="0.15">
      <c r="A414" s="2">
        <v>1.915</v>
      </c>
      <c r="B414" s="2">
        <v>0.53317778999999998</v>
      </c>
    </row>
    <row r="415" spans="1:2" ht="13" x14ac:dyDescent="0.15">
      <c r="A415" s="2">
        <v>1.925</v>
      </c>
      <c r="B415" s="2">
        <v>0.57198172999999997</v>
      </c>
    </row>
    <row r="416" spans="1:2" ht="13" x14ac:dyDescent="0.15">
      <c r="A416" s="2">
        <v>1.9349999</v>
      </c>
      <c r="B416" s="2">
        <v>0.59134584999999995</v>
      </c>
    </row>
    <row r="417" spans="1:2" ht="13" x14ac:dyDescent="0.15">
      <c r="A417" s="2">
        <v>1.9449999</v>
      </c>
      <c r="B417" s="2">
        <v>0.60443537999999997</v>
      </c>
    </row>
    <row r="418" spans="1:2" ht="13" x14ac:dyDescent="0.15">
      <c r="A418" s="2">
        <v>1.9549999</v>
      </c>
      <c r="B418" s="2">
        <v>0.60951716</v>
      </c>
    </row>
    <row r="419" spans="1:2" ht="13" x14ac:dyDescent="0.15">
      <c r="A419" s="2">
        <v>1.9649999</v>
      </c>
      <c r="B419" s="2">
        <v>0.62517445999999999</v>
      </c>
    </row>
    <row r="420" spans="1:2" ht="13" x14ac:dyDescent="0.15">
      <c r="A420" s="2">
        <v>1.9750000000000001</v>
      </c>
      <c r="B420" s="2">
        <v>0.63119203000000002</v>
      </c>
    </row>
    <row r="421" spans="1:2" ht="13" x14ac:dyDescent="0.15">
      <c r="A421" s="2">
        <v>1.9850000000000001</v>
      </c>
      <c r="B421" s="2">
        <v>0.64341950000000003</v>
      </c>
    </row>
    <row r="422" spans="1:2" ht="13" x14ac:dyDescent="0.15">
      <c r="A422" s="2">
        <v>1.9950000000000001</v>
      </c>
      <c r="B422" s="2">
        <v>0.65224420999999999</v>
      </c>
    </row>
    <row r="423" spans="1:2" ht="13" x14ac:dyDescent="0.15">
      <c r="A423" s="2">
        <v>2.0050001000000002</v>
      </c>
      <c r="B423" s="2">
        <v>0.66977054000000003</v>
      </c>
    </row>
    <row r="424" spans="1:2" ht="13" x14ac:dyDescent="0.15">
      <c r="A424" s="2">
        <v>2.0150001</v>
      </c>
      <c r="B424" s="2">
        <v>0.67674071000000002</v>
      </c>
    </row>
    <row r="425" spans="1:2" ht="13" x14ac:dyDescent="0.15">
      <c r="A425" s="2">
        <v>2.0250001000000002</v>
      </c>
      <c r="B425" s="2">
        <v>0.68942344</v>
      </c>
    </row>
    <row r="426" spans="1:2" ht="13" x14ac:dyDescent="0.15">
      <c r="A426" s="2">
        <v>2.0350001</v>
      </c>
      <c r="B426" s="2">
        <v>0.69640446</v>
      </c>
    </row>
    <row r="427" spans="1:2" ht="13" x14ac:dyDescent="0.15">
      <c r="A427" s="2">
        <v>2.0450001000000002</v>
      </c>
      <c r="B427" s="2">
        <v>0.70022779999999996</v>
      </c>
    </row>
    <row r="428" spans="1:2" ht="13" x14ac:dyDescent="0.15">
      <c r="A428" s="2">
        <v>2.0550001</v>
      </c>
      <c r="B428" s="2">
        <v>0.70590478000000001</v>
      </c>
    </row>
    <row r="429" spans="1:2" ht="13" x14ac:dyDescent="0.15">
      <c r="A429" s="2">
        <v>2.0650000999999998</v>
      </c>
      <c r="B429" s="2">
        <v>0.70777637000000004</v>
      </c>
    </row>
    <row r="430" spans="1:2" ht="13" x14ac:dyDescent="0.15">
      <c r="A430" s="2">
        <v>2.0750000000000002</v>
      </c>
      <c r="B430" s="2">
        <v>0.71066861999999997</v>
      </c>
    </row>
    <row r="431" spans="1:2" ht="13" x14ac:dyDescent="0.15">
      <c r="A431" s="2">
        <v>2.085</v>
      </c>
      <c r="B431" s="2">
        <v>0.71166085999999995</v>
      </c>
    </row>
    <row r="432" spans="1:2" ht="13" x14ac:dyDescent="0.15">
      <c r="A432" s="2">
        <v>2.0950000000000002</v>
      </c>
      <c r="B432" s="2">
        <v>0.71277106000000001</v>
      </c>
    </row>
    <row r="433" spans="1:2" ht="13" x14ac:dyDescent="0.15">
      <c r="A433" s="2">
        <v>2.105</v>
      </c>
      <c r="B433" s="2">
        <v>0.72100626999999995</v>
      </c>
    </row>
    <row r="434" spans="1:2" ht="13" x14ac:dyDescent="0.15">
      <c r="A434" s="2">
        <v>2.1150000000000002</v>
      </c>
      <c r="B434" s="2">
        <v>0.72058553000000003</v>
      </c>
    </row>
    <row r="435" spans="1:2" ht="13" x14ac:dyDescent="0.15">
      <c r="A435" s="2">
        <v>2.125</v>
      </c>
      <c r="B435" s="2">
        <v>0.72555369000000003</v>
      </c>
    </row>
    <row r="436" spans="1:2" ht="13" x14ac:dyDescent="0.15">
      <c r="A436" s="2">
        <v>2.1349999999999998</v>
      </c>
      <c r="B436" s="2">
        <v>0.72901302999999995</v>
      </c>
    </row>
    <row r="437" spans="1:2" ht="13" x14ac:dyDescent="0.15">
      <c r="A437" s="2">
        <v>2.145</v>
      </c>
      <c r="B437" s="2">
        <v>0.72608483000000001</v>
      </c>
    </row>
    <row r="438" spans="1:2" ht="13" x14ac:dyDescent="0.15">
      <c r="A438" s="2">
        <v>2.1549999999999998</v>
      </c>
      <c r="B438" s="2">
        <v>0.72294824999999996</v>
      </c>
    </row>
    <row r="439" spans="1:2" ht="13" x14ac:dyDescent="0.15">
      <c r="A439" s="2">
        <v>2.165</v>
      </c>
      <c r="B439" s="2">
        <v>0.72248553999999998</v>
      </c>
    </row>
    <row r="440" spans="1:2" ht="13" x14ac:dyDescent="0.15">
      <c r="A440" s="2">
        <v>2.1749999999999998</v>
      </c>
      <c r="B440" s="2">
        <v>0.71995198999999999</v>
      </c>
    </row>
    <row r="441" spans="1:2" ht="13" x14ac:dyDescent="0.15">
      <c r="A441" s="2">
        <v>2.1849999000000002</v>
      </c>
      <c r="B441" s="2">
        <v>0.72183889000000001</v>
      </c>
    </row>
    <row r="442" spans="1:2" ht="13" x14ac:dyDescent="0.15">
      <c r="A442" s="2">
        <v>2.1949999</v>
      </c>
      <c r="B442" s="2">
        <v>0.71165453999999995</v>
      </c>
    </row>
    <row r="443" spans="1:2" ht="13" x14ac:dyDescent="0.15">
      <c r="A443" s="2">
        <v>2.2050002000000002</v>
      </c>
      <c r="B443" s="2">
        <v>0.71172869000000005</v>
      </c>
    </row>
    <row r="444" spans="1:2" ht="13" x14ac:dyDescent="0.15">
      <c r="A444" s="2">
        <v>2.2150002</v>
      </c>
      <c r="B444" s="2">
        <v>0.71271490999999998</v>
      </c>
    </row>
    <row r="445" spans="1:2" ht="13" x14ac:dyDescent="0.15">
      <c r="A445" s="2">
        <v>2.2250000999999999</v>
      </c>
      <c r="B445" s="2">
        <v>0.70453834999999998</v>
      </c>
    </row>
    <row r="446" spans="1:2" ht="13" x14ac:dyDescent="0.15">
      <c r="A446" s="2">
        <v>2.2350001000000002</v>
      </c>
      <c r="B446" s="2">
        <v>0.70079654000000002</v>
      </c>
    </row>
    <row r="447" spans="1:2" ht="13" x14ac:dyDescent="0.15">
      <c r="A447" s="2">
        <v>2.2450000999999999</v>
      </c>
      <c r="B447" s="2">
        <v>0.70085578999999998</v>
      </c>
    </row>
    <row r="448" spans="1:2" ht="13" x14ac:dyDescent="0.15">
      <c r="A448" s="2">
        <v>2.2550001000000002</v>
      </c>
      <c r="B448" s="2">
        <v>0.69905620999999996</v>
      </c>
    </row>
    <row r="449" spans="1:2" ht="13" x14ac:dyDescent="0.15">
      <c r="A449" s="2">
        <v>2.2650001</v>
      </c>
      <c r="B449" s="2">
        <v>0.69037598</v>
      </c>
    </row>
    <row r="450" spans="1:2" ht="13" x14ac:dyDescent="0.15">
      <c r="A450" s="2">
        <v>2.2750001000000002</v>
      </c>
      <c r="B450" s="2">
        <v>0.67747425999999999</v>
      </c>
    </row>
    <row r="451" spans="1:2" ht="13" x14ac:dyDescent="0.15">
      <c r="A451" s="2">
        <v>2.2850001</v>
      </c>
      <c r="B451" s="2">
        <v>0.65229641999999999</v>
      </c>
    </row>
    <row r="452" spans="1:2" ht="13" x14ac:dyDescent="0.15">
      <c r="A452" s="2">
        <v>2.2950001000000002</v>
      </c>
      <c r="B452" s="2">
        <v>0.62481034000000002</v>
      </c>
    </row>
    <row r="453" spans="1:2" ht="13" x14ac:dyDescent="0.15">
      <c r="A453" s="2">
        <v>2.3050001</v>
      </c>
      <c r="B453" s="2">
        <v>0.59059757000000002</v>
      </c>
    </row>
    <row r="454" spans="1:2" ht="13" x14ac:dyDescent="0.15">
      <c r="A454" s="2">
        <v>2.3150000999999998</v>
      </c>
      <c r="B454" s="2">
        <v>0.60012323000000001</v>
      </c>
    </row>
    <row r="455" spans="1:2" ht="13" x14ac:dyDescent="0.15">
      <c r="A455" s="2">
        <v>2.3250000000000002</v>
      </c>
      <c r="B455" s="2">
        <v>0.64397179999999998</v>
      </c>
    </row>
    <row r="456" spans="1:2" ht="13" x14ac:dyDescent="0.15">
      <c r="A456" s="2">
        <v>2.335</v>
      </c>
      <c r="B456" s="2">
        <v>0.63814722999999995</v>
      </c>
    </row>
    <row r="457" spans="1:2" ht="13" x14ac:dyDescent="0.15">
      <c r="A457" s="2">
        <v>2.3450000000000002</v>
      </c>
      <c r="B457" s="2">
        <v>0.63528138000000001</v>
      </c>
    </row>
    <row r="458" spans="1:2" ht="13" x14ac:dyDescent="0.15">
      <c r="A458" s="2">
        <v>2.355</v>
      </c>
      <c r="B458" s="2">
        <v>0.63908659999999995</v>
      </c>
    </row>
    <row r="459" spans="1:2" ht="13" x14ac:dyDescent="0.15">
      <c r="A459" s="2">
        <v>2.3650000000000002</v>
      </c>
      <c r="B459" s="2">
        <v>0.63792329999999997</v>
      </c>
    </row>
    <row r="460" spans="1:2" ht="13" x14ac:dyDescent="0.15">
      <c r="A460" s="2">
        <v>2.375</v>
      </c>
      <c r="B460" s="2">
        <v>0.62474805</v>
      </c>
    </row>
    <row r="461" spans="1:2" ht="13" x14ac:dyDescent="0.15">
      <c r="A461" s="2">
        <v>2.3859998999999998</v>
      </c>
      <c r="B461" s="2">
        <v>0.61078423000000004</v>
      </c>
    </row>
    <row r="462" spans="1:2" ht="13" x14ac:dyDescent="0.15">
      <c r="A462" s="2">
        <v>2.4000001000000002</v>
      </c>
      <c r="B462" s="2">
        <v>0.60994135999999999</v>
      </c>
    </row>
    <row r="463" spans="1:2" ht="13" x14ac:dyDescent="0.15">
      <c r="A463" s="2">
        <v>2.4180000000000001</v>
      </c>
      <c r="B463" s="2">
        <v>0.59751016000000001</v>
      </c>
    </row>
    <row r="464" spans="1:2" ht="13" x14ac:dyDescent="0.15">
      <c r="A464" s="2">
        <v>2.4400000999999998</v>
      </c>
      <c r="B464" s="2">
        <v>0.57645535000000003</v>
      </c>
    </row>
    <row r="465" spans="1:2" ht="13" x14ac:dyDescent="0.15">
      <c r="A465" s="2">
        <v>2.4660001</v>
      </c>
      <c r="B465" s="2">
        <v>0.54972792000000004</v>
      </c>
    </row>
    <row r="466" spans="1:2" ht="13" x14ac:dyDescent="0.15">
      <c r="A466" s="2">
        <v>2.4960000999999998</v>
      </c>
      <c r="B466" s="2">
        <v>0.52526956999999996</v>
      </c>
    </row>
    <row r="467" spans="1:2" ht="13" x14ac:dyDescent="0.15">
      <c r="A467" s="2">
        <v>2.5279999000000002</v>
      </c>
      <c r="B467" s="2">
        <v>0.50391668000000001</v>
      </c>
    </row>
    <row r="468" spans="1:2" ht="13" x14ac:dyDescent="0.15">
      <c r="A468" s="2">
        <v>2.5599999000000002</v>
      </c>
      <c r="B468" s="2">
        <v>0.49837479000000001</v>
      </c>
    </row>
    <row r="469" spans="1:2" ht="13" x14ac:dyDescent="0.15">
      <c r="A469" s="2">
        <v>2.5920000000000001</v>
      </c>
      <c r="B469" s="2">
        <v>0.49952387999999998</v>
      </c>
    </row>
    <row r="470" spans="1:2" ht="13" x14ac:dyDescent="0.15">
      <c r="A470" s="2">
        <v>2.6239998</v>
      </c>
      <c r="B470" s="2">
        <v>0.48262331000000003</v>
      </c>
    </row>
    <row r="471" spans="1:2" ht="13" x14ac:dyDescent="0.15">
      <c r="A471" s="2">
        <v>2.6559998999999999</v>
      </c>
      <c r="B471" s="2">
        <v>0.43938786000000002</v>
      </c>
    </row>
    <row r="472" spans="1:2" ht="13" x14ac:dyDescent="0.15">
      <c r="A472" s="2">
        <v>2.6879997000000002</v>
      </c>
      <c r="B472" s="2">
        <v>0.31482744000000001</v>
      </c>
    </row>
    <row r="473" spans="1:2" ht="13" x14ac:dyDescent="0.15">
      <c r="A473" s="2">
        <v>2.72</v>
      </c>
      <c r="B473" s="2">
        <v>0.13271099</v>
      </c>
    </row>
    <row r="474" spans="1:2" ht="13" x14ac:dyDescent="0.15">
      <c r="A474" s="2">
        <v>2.7520001000000001</v>
      </c>
      <c r="B474" s="2">
        <v>9.8083912999999995E-2</v>
      </c>
    </row>
    <row r="475" spans="1:2" ht="13" x14ac:dyDescent="0.15">
      <c r="A475" s="2">
        <v>2.7839999</v>
      </c>
      <c r="B475" s="2">
        <v>7.6078548999999995E-2</v>
      </c>
    </row>
    <row r="476" spans="1:2" ht="13" x14ac:dyDescent="0.15">
      <c r="A476" s="2">
        <v>2.8159999999999998</v>
      </c>
      <c r="B476" s="2">
        <v>9.2186339000000006E-2</v>
      </c>
    </row>
    <row r="477" spans="1:2" ht="13" x14ac:dyDescent="0.15">
      <c r="A477" s="2">
        <v>2.8479998000000002</v>
      </c>
      <c r="B477" s="2">
        <v>8.5158780000000003E-2</v>
      </c>
    </row>
    <row r="478" spans="1:2" ht="13" x14ac:dyDescent="0.15">
      <c r="A478" s="2">
        <v>2.8799999000000001</v>
      </c>
      <c r="B478" s="2">
        <v>8.0140337000000006E-2</v>
      </c>
    </row>
    <row r="479" spans="1:2" ht="13" x14ac:dyDescent="0.15">
      <c r="A479" s="2">
        <v>2.9120002</v>
      </c>
      <c r="B479" s="2">
        <v>7.7800206999999996E-2</v>
      </c>
    </row>
    <row r="480" spans="1:2" ht="13" x14ac:dyDescent="0.15">
      <c r="A480" s="2">
        <v>2.944</v>
      </c>
      <c r="B480" s="2">
        <v>8.2147657999999998E-2</v>
      </c>
    </row>
    <row r="481" spans="1:2" ht="13" x14ac:dyDescent="0.15">
      <c r="A481" s="2">
        <v>2.9760000999999998</v>
      </c>
      <c r="B481" s="2">
        <v>8.8668041000000003E-2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27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>
        <v>0.29478523000000001</v>
      </c>
    </row>
    <row r="5" spans="1:2" ht="15.75" customHeight="1" x14ac:dyDescent="0.15">
      <c r="A5" s="2">
        <v>0.2291</v>
      </c>
      <c r="B5" s="2">
        <v>0.39133349000000001</v>
      </c>
    </row>
    <row r="6" spans="1:2" ht="15.75" customHeight="1" x14ac:dyDescent="0.15">
      <c r="A6" s="2">
        <v>0.2361</v>
      </c>
      <c r="B6" s="2">
        <v>0.47695556</v>
      </c>
    </row>
    <row r="7" spans="1:2" ht="15.75" customHeight="1" x14ac:dyDescent="0.15">
      <c r="A7" s="2">
        <v>0.24210002</v>
      </c>
      <c r="B7" s="2">
        <v>0.51948165999999996</v>
      </c>
    </row>
    <row r="8" spans="1:2" ht="15.75" customHeight="1" x14ac:dyDescent="0.15">
      <c r="A8" s="2">
        <v>0.24810001000000001</v>
      </c>
      <c r="B8" s="2">
        <v>0.53399783000000001</v>
      </c>
    </row>
    <row r="9" spans="1:2" ht="15.75" customHeight="1" x14ac:dyDescent="0.15">
      <c r="A9" s="2">
        <v>0.25359999999999999</v>
      </c>
      <c r="B9" s="2">
        <v>0.54214781999999995</v>
      </c>
    </row>
    <row r="10" spans="1:2" ht="15.75" customHeight="1" x14ac:dyDescent="0.15">
      <c r="A10" s="2">
        <v>0.2586</v>
      </c>
      <c r="B10" s="2">
        <v>0.54179626999999997</v>
      </c>
    </row>
    <row r="11" spans="1:2" ht="15.75" customHeight="1" x14ac:dyDescent="0.15">
      <c r="A11" s="2">
        <v>0.26359999000000001</v>
      </c>
      <c r="B11" s="2">
        <v>0.55169833000000001</v>
      </c>
    </row>
    <row r="12" spans="1:2" ht="15.75" customHeight="1" x14ac:dyDescent="0.15">
      <c r="A12" s="2">
        <v>0.26859999000000001</v>
      </c>
      <c r="B12" s="2">
        <v>0.56635201000000002</v>
      </c>
    </row>
    <row r="13" spans="1:2" ht="15.75" customHeight="1" x14ac:dyDescent="0.15">
      <c r="A13" s="2">
        <v>0.27309999000000001</v>
      </c>
      <c r="B13" s="2">
        <v>0.56779044999999995</v>
      </c>
    </row>
    <row r="14" spans="1:2" ht="15.75" customHeight="1" x14ac:dyDescent="0.15">
      <c r="A14" s="2">
        <v>0.27710000000000001</v>
      </c>
      <c r="B14" s="2">
        <v>0.58171892000000003</v>
      </c>
    </row>
    <row r="15" spans="1:2" ht="15.75" customHeight="1" x14ac:dyDescent="0.15">
      <c r="A15" s="2">
        <v>0.28109998000000003</v>
      </c>
      <c r="B15" s="2">
        <v>0.58785598999999999</v>
      </c>
    </row>
    <row r="16" spans="1:2" ht="15.75" customHeight="1" x14ac:dyDescent="0.15">
      <c r="A16" s="2">
        <v>0.28509997999999998</v>
      </c>
      <c r="B16" s="2">
        <v>0.60359067</v>
      </c>
    </row>
    <row r="17" spans="1:2" ht="15.75" customHeight="1" x14ac:dyDescent="0.15">
      <c r="A17" s="2">
        <v>0.28909998999999997</v>
      </c>
      <c r="B17" s="2">
        <v>0.61544721999999996</v>
      </c>
    </row>
    <row r="18" spans="1:2" ht="15.75" customHeight="1" x14ac:dyDescent="0.15">
      <c r="A18" s="2">
        <v>0.29310000000000003</v>
      </c>
      <c r="B18" s="2">
        <v>0.62314170999999996</v>
      </c>
    </row>
    <row r="19" spans="1:2" ht="15.75" customHeight="1" x14ac:dyDescent="0.15">
      <c r="A19" s="2">
        <v>0.29710001000000003</v>
      </c>
      <c r="B19" s="2">
        <v>0.63919914</v>
      </c>
    </row>
    <row r="20" spans="1:2" ht="15.75" customHeight="1" x14ac:dyDescent="0.15">
      <c r="A20" s="2">
        <v>0.30109998999999998</v>
      </c>
      <c r="B20" s="2">
        <v>0.64463334999999999</v>
      </c>
    </row>
    <row r="21" spans="1:2" ht="15.75" customHeight="1" x14ac:dyDescent="0.15">
      <c r="A21" s="2">
        <v>0.30509998999999999</v>
      </c>
      <c r="B21" s="2">
        <v>0.65356897999999997</v>
      </c>
    </row>
    <row r="22" spans="1:2" ht="15.75" customHeight="1" x14ac:dyDescent="0.15">
      <c r="A22" s="2">
        <v>0.30909999999999999</v>
      </c>
      <c r="B22" s="2">
        <v>0.66199023000000001</v>
      </c>
    </row>
    <row r="23" spans="1:2" ht="15.75" customHeight="1" x14ac:dyDescent="0.15">
      <c r="A23" s="2">
        <v>0.31309998</v>
      </c>
      <c r="B23" s="2">
        <v>0.67385762999999999</v>
      </c>
    </row>
    <row r="24" spans="1:2" ht="15.75" customHeight="1" x14ac:dyDescent="0.15">
      <c r="A24" s="2">
        <v>0.31709999</v>
      </c>
      <c r="B24" s="2">
        <v>0.67931348000000003</v>
      </c>
    </row>
    <row r="25" spans="1:2" ht="15.75" customHeight="1" x14ac:dyDescent="0.15">
      <c r="A25" s="2">
        <v>0.3211</v>
      </c>
      <c r="B25" s="2">
        <v>0.69012903999999997</v>
      </c>
    </row>
    <row r="26" spans="1:2" ht="15.75" customHeight="1" x14ac:dyDescent="0.15">
      <c r="A26" s="2">
        <v>0.3251</v>
      </c>
      <c r="B26" s="2">
        <v>0.69568509000000001</v>
      </c>
    </row>
    <row r="27" spans="1:2" ht="15.75" customHeight="1" x14ac:dyDescent="0.15">
      <c r="A27" s="2">
        <v>0.32910001</v>
      </c>
      <c r="B27" s="2">
        <v>0.69702863999999998</v>
      </c>
    </row>
    <row r="28" spans="1:2" ht="15.75" customHeight="1" x14ac:dyDescent="0.15">
      <c r="A28" s="2">
        <v>0.33309999000000001</v>
      </c>
      <c r="B28" s="2">
        <v>0.70731383999999997</v>
      </c>
    </row>
    <row r="29" spans="1:2" ht="15.75" customHeight="1" x14ac:dyDescent="0.15">
      <c r="A29" s="2">
        <v>0.33710000000000001</v>
      </c>
      <c r="B29" s="2">
        <v>0.70820342999999997</v>
      </c>
    </row>
    <row r="30" spans="1:2" ht="15.75" customHeight="1" x14ac:dyDescent="0.15">
      <c r="A30" s="2">
        <v>0.34109998000000002</v>
      </c>
      <c r="B30" s="2">
        <v>0.70936637999999996</v>
      </c>
    </row>
    <row r="31" spans="1:2" ht="15.75" customHeight="1" x14ac:dyDescent="0.15">
      <c r="A31" s="2">
        <v>0.34509999000000002</v>
      </c>
      <c r="B31" s="2">
        <v>0.71654481000000003</v>
      </c>
    </row>
    <row r="32" spans="1:2" ht="15.75" customHeight="1" x14ac:dyDescent="0.15">
      <c r="A32" s="2">
        <v>0.34909999000000003</v>
      </c>
      <c r="B32" s="2">
        <v>0.72194219000000004</v>
      </c>
    </row>
    <row r="33" spans="1:2" ht="15.75" customHeight="1" x14ac:dyDescent="0.15">
      <c r="A33" s="2">
        <v>0.35310000000000002</v>
      </c>
      <c r="B33" s="2">
        <v>0.72346526</v>
      </c>
    </row>
    <row r="34" spans="1:2" ht="15.75" customHeight="1" x14ac:dyDescent="0.15">
      <c r="A34" s="2">
        <v>0.35710001000000002</v>
      </c>
      <c r="B34" s="2">
        <v>0.72648798999999997</v>
      </c>
    </row>
    <row r="35" spans="1:2" ht="15.75" customHeight="1" x14ac:dyDescent="0.15">
      <c r="A35" s="2">
        <v>0.36060002000000002</v>
      </c>
      <c r="B35" s="2">
        <v>0.72823720999999997</v>
      </c>
    </row>
    <row r="36" spans="1:2" ht="15.75" customHeight="1" x14ac:dyDescent="0.15">
      <c r="A36" s="2">
        <v>0.36360002000000002</v>
      </c>
      <c r="B36" s="2">
        <v>0.73004645000000001</v>
      </c>
    </row>
    <row r="37" spans="1:2" ht="15.75" customHeight="1" x14ac:dyDescent="0.15">
      <c r="A37" s="2">
        <v>0.36660004000000002</v>
      </c>
      <c r="B37" s="2">
        <v>0.73322790999999998</v>
      </c>
    </row>
    <row r="38" spans="1:2" ht="15.75" customHeight="1" x14ac:dyDescent="0.15">
      <c r="A38" s="2">
        <v>0.36960003000000002</v>
      </c>
      <c r="B38" s="2">
        <v>0.73738515000000004</v>
      </c>
    </row>
    <row r="39" spans="1:2" ht="15.75" customHeight="1" x14ac:dyDescent="0.15">
      <c r="A39" s="2">
        <v>0.37260001999999998</v>
      </c>
      <c r="B39" s="2">
        <v>0.73969954000000004</v>
      </c>
    </row>
    <row r="40" spans="1:2" ht="15.75" customHeight="1" x14ac:dyDescent="0.15">
      <c r="A40" s="2">
        <v>0.37560000999999998</v>
      </c>
      <c r="B40" s="2">
        <v>0.74238795000000002</v>
      </c>
    </row>
    <row r="41" spans="1:2" ht="15.75" customHeight="1" x14ac:dyDescent="0.15">
      <c r="A41" s="2">
        <v>0.37859999999999999</v>
      </c>
      <c r="B41" s="2">
        <v>0.74536765000000005</v>
      </c>
    </row>
    <row r="42" spans="1:2" ht="15.75" customHeight="1" x14ac:dyDescent="0.15">
      <c r="A42" s="2">
        <v>0.38109997000000001</v>
      </c>
      <c r="B42" s="2">
        <v>0.74870979999999998</v>
      </c>
    </row>
    <row r="43" spans="1:2" ht="15.75" customHeight="1" x14ac:dyDescent="0.15">
      <c r="A43" s="2">
        <v>0.38309997000000001</v>
      </c>
      <c r="B43" s="2">
        <v>0.74774194000000005</v>
      </c>
    </row>
    <row r="44" spans="1:2" ht="15.75" customHeight="1" x14ac:dyDescent="0.15">
      <c r="A44" s="2">
        <v>0.38509998000000001</v>
      </c>
      <c r="B44" s="2">
        <v>0.75233852999999995</v>
      </c>
    </row>
    <row r="45" spans="1:2" ht="15.75" customHeight="1" x14ac:dyDescent="0.15">
      <c r="A45" s="2">
        <v>0.38709998000000001</v>
      </c>
      <c r="B45" s="2">
        <v>0.75388557</v>
      </c>
    </row>
    <row r="46" spans="1:2" ht="15.75" customHeight="1" x14ac:dyDescent="0.15">
      <c r="A46" s="2">
        <v>0.38909999000000001</v>
      </c>
      <c r="B46" s="2">
        <v>0.75731789999999999</v>
      </c>
    </row>
    <row r="47" spans="1:2" ht="15.75" customHeight="1" x14ac:dyDescent="0.15">
      <c r="A47" s="2">
        <v>0.39109999000000001</v>
      </c>
      <c r="B47" s="2">
        <v>0.75748795000000002</v>
      </c>
    </row>
    <row r="48" spans="1:2" ht="15.75" customHeight="1" x14ac:dyDescent="0.15">
      <c r="A48" s="2">
        <v>0.39309999000000001</v>
      </c>
      <c r="B48" s="2">
        <v>0.7606231</v>
      </c>
    </row>
    <row r="49" spans="1:2" ht="15.75" customHeight="1" x14ac:dyDescent="0.15">
      <c r="A49" s="2">
        <v>0.39510000000000001</v>
      </c>
      <c r="B49" s="2">
        <v>0.76291412000000003</v>
      </c>
    </row>
    <row r="50" spans="1:2" ht="15.75" customHeight="1" x14ac:dyDescent="0.15">
      <c r="A50" s="2">
        <v>0.39710000000000001</v>
      </c>
      <c r="B50" s="2">
        <v>0.76363510000000001</v>
      </c>
    </row>
    <row r="51" spans="1:2" ht="15.75" customHeight="1" x14ac:dyDescent="0.15">
      <c r="A51" s="2">
        <v>0.39910001000000001</v>
      </c>
      <c r="B51" s="2">
        <v>0.76515310999999997</v>
      </c>
    </row>
    <row r="52" spans="1:2" ht="15.75" customHeight="1" x14ac:dyDescent="0.15">
      <c r="A52" s="2">
        <v>0.40109998000000002</v>
      </c>
      <c r="B52" s="2">
        <v>0.76701735999999998</v>
      </c>
    </row>
    <row r="53" spans="1:2" ht="15.75" customHeight="1" x14ac:dyDescent="0.15">
      <c r="A53" s="2">
        <v>0.40309998000000002</v>
      </c>
      <c r="B53" s="2">
        <v>0.76866394000000005</v>
      </c>
    </row>
    <row r="54" spans="1:2" ht="15.75" customHeight="1" x14ac:dyDescent="0.15">
      <c r="A54" s="2">
        <v>0.40509999000000002</v>
      </c>
      <c r="B54" s="2">
        <v>0.77040200999999997</v>
      </c>
    </row>
    <row r="55" spans="1:2" ht="15.75" customHeight="1" x14ac:dyDescent="0.15">
      <c r="A55" s="2">
        <v>0.40709999000000002</v>
      </c>
      <c r="B55" s="2">
        <v>0.77044307999999995</v>
      </c>
    </row>
    <row r="56" spans="1:2" ht="15.75" customHeight="1" x14ac:dyDescent="0.15">
      <c r="A56" s="2">
        <v>0.40910000000000002</v>
      </c>
      <c r="B56" s="2">
        <v>0.77282059000000003</v>
      </c>
    </row>
    <row r="57" spans="1:2" ht="15.75" customHeight="1" x14ac:dyDescent="0.15">
      <c r="A57" s="2">
        <v>0.41109996999999998</v>
      </c>
      <c r="B57" s="2">
        <v>0.77517265000000002</v>
      </c>
    </row>
    <row r="58" spans="1:2" ht="15.75" customHeight="1" x14ac:dyDescent="0.15">
      <c r="A58" s="2">
        <v>0.41280001</v>
      </c>
      <c r="B58" s="2">
        <v>0.77555037000000004</v>
      </c>
    </row>
    <row r="59" spans="1:2" ht="15.75" customHeight="1" x14ac:dyDescent="0.15">
      <c r="A59" s="2">
        <v>0.41580001</v>
      </c>
      <c r="B59" s="2">
        <v>0.77737540000000005</v>
      </c>
    </row>
    <row r="60" spans="1:2" ht="15.75" customHeight="1" x14ac:dyDescent="0.15">
      <c r="A60" s="2">
        <v>0.41880000000000001</v>
      </c>
      <c r="B60" s="2">
        <v>0.77968746</v>
      </c>
    </row>
    <row r="61" spans="1:2" ht="15.75" customHeight="1" x14ac:dyDescent="0.15">
      <c r="A61" s="2">
        <v>0.42180002</v>
      </c>
      <c r="B61" s="2">
        <v>0.78251170999999997</v>
      </c>
    </row>
    <row r="62" spans="1:2" ht="15.75" customHeight="1" x14ac:dyDescent="0.15">
      <c r="A62" s="2">
        <v>0.42480003999999999</v>
      </c>
      <c r="B62" s="2">
        <v>0.78257405999999996</v>
      </c>
    </row>
    <row r="63" spans="1:2" ht="15.75" customHeight="1" x14ac:dyDescent="0.15">
      <c r="A63" s="2">
        <v>0.42780003</v>
      </c>
      <c r="B63" s="2">
        <v>0.78452193999999997</v>
      </c>
    </row>
    <row r="64" spans="1:2" ht="15.75" customHeight="1" x14ac:dyDescent="0.15">
      <c r="A64" s="2">
        <v>0.43080002000000001</v>
      </c>
      <c r="B64" s="2">
        <v>0.78781681999999997</v>
      </c>
    </row>
    <row r="65" spans="1:2" ht="13" x14ac:dyDescent="0.15">
      <c r="A65" s="2">
        <v>0.43380001000000001</v>
      </c>
      <c r="B65" s="2">
        <v>0.78940147000000005</v>
      </c>
    </row>
    <row r="66" spans="1:2" ht="13" x14ac:dyDescent="0.15">
      <c r="A66" s="2">
        <v>0.43680003000000001</v>
      </c>
      <c r="B66" s="2">
        <v>0.79235798000000002</v>
      </c>
    </row>
    <row r="67" spans="1:2" ht="13" x14ac:dyDescent="0.15">
      <c r="A67" s="2">
        <v>0.43980002000000001</v>
      </c>
      <c r="B67" s="2">
        <v>0.79402410999999995</v>
      </c>
    </row>
    <row r="68" spans="1:2" ht="13" x14ac:dyDescent="0.15">
      <c r="A68" s="2">
        <v>0.44280002000000002</v>
      </c>
      <c r="B68" s="2">
        <v>0.79535078999999997</v>
      </c>
    </row>
    <row r="69" spans="1:2" ht="13" x14ac:dyDescent="0.15">
      <c r="A69" s="2">
        <v>0.44580001000000002</v>
      </c>
      <c r="B69" s="2">
        <v>0.79746013999999998</v>
      </c>
    </row>
    <row r="70" spans="1:2" ht="13" x14ac:dyDescent="0.15">
      <c r="A70" s="2">
        <v>0.44879999999999998</v>
      </c>
      <c r="B70" s="2">
        <v>0.79974997000000003</v>
      </c>
    </row>
    <row r="71" spans="1:2" ht="13" x14ac:dyDescent="0.15">
      <c r="A71" s="2">
        <v>0.45129999999999998</v>
      </c>
      <c r="B71" s="2">
        <v>0.80198473000000003</v>
      </c>
    </row>
    <row r="72" spans="1:2" ht="13" x14ac:dyDescent="0.15">
      <c r="A72" s="2">
        <v>0.45329999999999998</v>
      </c>
      <c r="B72" s="2">
        <v>0.80180876999999995</v>
      </c>
    </row>
    <row r="73" spans="1:2" ht="13" x14ac:dyDescent="0.15">
      <c r="A73" s="2">
        <v>0.45529999999999998</v>
      </c>
      <c r="B73" s="2">
        <v>0.80550646999999997</v>
      </c>
    </row>
    <row r="74" spans="1:2" ht="13" x14ac:dyDescent="0.15">
      <c r="A74" s="2">
        <v>0.45730000999999998</v>
      </c>
      <c r="B74" s="2">
        <v>0.80534231999999994</v>
      </c>
    </row>
    <row r="75" spans="1:2" ht="13" x14ac:dyDescent="0.15">
      <c r="A75" s="2">
        <v>0.45930000999999998</v>
      </c>
      <c r="B75" s="2">
        <v>0.80511153000000002</v>
      </c>
    </row>
    <row r="76" spans="1:2" ht="13" x14ac:dyDescent="0.15">
      <c r="A76" s="2">
        <v>0.46129998999999999</v>
      </c>
      <c r="B76" s="2">
        <v>0.80858266000000001</v>
      </c>
    </row>
    <row r="77" spans="1:2" ht="13" x14ac:dyDescent="0.15">
      <c r="A77" s="2">
        <v>0.46329998999999999</v>
      </c>
      <c r="B77" s="2">
        <v>0.80884396999999997</v>
      </c>
    </row>
    <row r="78" spans="1:2" ht="13" x14ac:dyDescent="0.15">
      <c r="A78" s="2">
        <v>0.46529999</v>
      </c>
      <c r="B78" s="2">
        <v>0.80947906000000003</v>
      </c>
    </row>
    <row r="79" spans="1:2" ht="13" x14ac:dyDescent="0.15">
      <c r="A79" s="2">
        <v>0.46729999999999999</v>
      </c>
      <c r="B79" s="2">
        <v>0.81072569000000005</v>
      </c>
    </row>
    <row r="80" spans="1:2" ht="13" x14ac:dyDescent="0.15">
      <c r="A80" s="2">
        <v>0.46929999999999999</v>
      </c>
      <c r="B80" s="2">
        <v>0.81197326999999997</v>
      </c>
    </row>
    <row r="81" spans="1:2" ht="13" x14ac:dyDescent="0.15">
      <c r="A81" s="2">
        <v>0.47129998000000001</v>
      </c>
      <c r="B81" s="2">
        <v>0.81347506999999997</v>
      </c>
    </row>
    <row r="82" spans="1:2" ht="13" x14ac:dyDescent="0.15">
      <c r="A82" s="2">
        <v>0.47329998000000001</v>
      </c>
      <c r="B82" s="2">
        <v>0.81515145</v>
      </c>
    </row>
    <row r="83" spans="1:2" ht="13" x14ac:dyDescent="0.15">
      <c r="A83" s="2">
        <v>0.47529998000000001</v>
      </c>
      <c r="B83" s="2">
        <v>0.81699686999999999</v>
      </c>
    </row>
    <row r="84" spans="1:2" ht="13" x14ac:dyDescent="0.15">
      <c r="A84" s="2">
        <v>0.47729999000000001</v>
      </c>
      <c r="B84" s="2">
        <v>0.81679427999999998</v>
      </c>
    </row>
    <row r="85" spans="1:2" ht="13" x14ac:dyDescent="0.15">
      <c r="A85" s="2">
        <v>0.47929999000000001</v>
      </c>
      <c r="B85" s="2">
        <v>0.81849044999999998</v>
      </c>
    </row>
    <row r="86" spans="1:2" ht="13" x14ac:dyDescent="0.15">
      <c r="A86" s="2">
        <v>0.48130000000000001</v>
      </c>
      <c r="B86" s="2">
        <v>0.81860953999999997</v>
      </c>
    </row>
    <row r="87" spans="1:2" ht="13" x14ac:dyDescent="0.15">
      <c r="A87" s="2">
        <v>0.48330000000000001</v>
      </c>
      <c r="B87" s="2">
        <v>0.82020992000000004</v>
      </c>
    </row>
    <row r="88" spans="1:2" ht="13" x14ac:dyDescent="0.15">
      <c r="A88" s="2">
        <v>0.48530000000000001</v>
      </c>
      <c r="B88" s="2">
        <v>0.82224196000000005</v>
      </c>
    </row>
    <row r="89" spans="1:2" ht="13" x14ac:dyDescent="0.15">
      <c r="A89" s="2">
        <v>0.48730001000000001</v>
      </c>
      <c r="B89" s="2">
        <v>0.82183521999999998</v>
      </c>
    </row>
    <row r="90" spans="1:2" ht="13" x14ac:dyDescent="0.15">
      <c r="A90" s="2">
        <v>0.48930001000000001</v>
      </c>
      <c r="B90" s="2">
        <v>0.82407379000000003</v>
      </c>
    </row>
    <row r="91" spans="1:2" ht="13" x14ac:dyDescent="0.15">
      <c r="A91" s="2">
        <v>0.49129999000000002</v>
      </c>
      <c r="B91" s="2">
        <v>0.82435238</v>
      </c>
    </row>
    <row r="92" spans="1:2" ht="13" x14ac:dyDescent="0.15">
      <c r="A92" s="2">
        <v>0.49329999000000002</v>
      </c>
      <c r="B92" s="2">
        <v>0.82647150999999996</v>
      </c>
    </row>
    <row r="93" spans="1:2" ht="13" x14ac:dyDescent="0.15">
      <c r="A93" s="2">
        <v>0.49529999000000002</v>
      </c>
      <c r="B93" s="2">
        <v>0.82730888999999996</v>
      </c>
    </row>
    <row r="94" spans="1:2" ht="13" x14ac:dyDescent="0.15">
      <c r="A94" s="2">
        <v>0.49730000000000002</v>
      </c>
      <c r="B94" s="2">
        <v>0.82795041999999996</v>
      </c>
    </row>
    <row r="95" spans="1:2" ht="13" x14ac:dyDescent="0.15">
      <c r="A95" s="2">
        <v>0.49930000000000002</v>
      </c>
      <c r="B95" s="2">
        <v>0.82960159</v>
      </c>
    </row>
    <row r="96" spans="1:2" ht="13" x14ac:dyDescent="0.15">
      <c r="A96" s="2">
        <v>0.50129997999999998</v>
      </c>
      <c r="B96" s="2">
        <v>0.83254254000000005</v>
      </c>
    </row>
    <row r="97" spans="1:2" ht="13" x14ac:dyDescent="0.15">
      <c r="A97" s="2">
        <v>0.50330001000000002</v>
      </c>
      <c r="B97" s="2">
        <v>0.83200198000000003</v>
      </c>
    </row>
    <row r="98" spans="1:2" ht="13" x14ac:dyDescent="0.15">
      <c r="A98" s="2">
        <v>0.50529999000000003</v>
      </c>
      <c r="B98" s="2">
        <v>0.83156109</v>
      </c>
    </row>
    <row r="99" spans="1:2" ht="13" x14ac:dyDescent="0.15">
      <c r="A99" s="2">
        <v>0.50730001999999996</v>
      </c>
      <c r="B99" s="2">
        <v>0.833785</v>
      </c>
    </row>
    <row r="100" spans="1:2" ht="13" x14ac:dyDescent="0.15">
      <c r="A100" s="2">
        <v>0.50929999000000004</v>
      </c>
      <c r="B100" s="2">
        <v>0.83436191000000004</v>
      </c>
    </row>
    <row r="101" spans="1:2" ht="13" x14ac:dyDescent="0.15">
      <c r="A101" s="2">
        <v>0.51129997000000005</v>
      </c>
      <c r="B101" s="2">
        <v>0.83698790999999995</v>
      </c>
    </row>
    <row r="102" spans="1:2" ht="13" x14ac:dyDescent="0.15">
      <c r="A102" s="2">
        <v>0.51329999999999998</v>
      </c>
      <c r="B102" s="2">
        <v>0.83671956999999997</v>
      </c>
    </row>
    <row r="103" spans="1:2" ht="13" x14ac:dyDescent="0.15">
      <c r="A103" s="2">
        <v>0.51529997999999999</v>
      </c>
      <c r="B103" s="2">
        <v>0.83837366000000002</v>
      </c>
    </row>
    <row r="104" spans="1:2" ht="13" x14ac:dyDescent="0.15">
      <c r="A104" s="2">
        <v>0.51730001000000003</v>
      </c>
      <c r="B104" s="2">
        <v>0.83940278999999995</v>
      </c>
    </row>
    <row r="105" spans="1:2" ht="13" x14ac:dyDescent="0.15">
      <c r="A105" s="2">
        <v>0.51929997999999999</v>
      </c>
      <c r="B105" s="2">
        <v>0.84041922999999996</v>
      </c>
    </row>
    <row r="106" spans="1:2" ht="13" x14ac:dyDescent="0.15">
      <c r="A106" s="2">
        <v>0.52129996000000001</v>
      </c>
      <c r="B106" s="2">
        <v>0.84209663000000001</v>
      </c>
    </row>
    <row r="107" spans="1:2" ht="13" x14ac:dyDescent="0.15">
      <c r="A107" s="2">
        <v>0.52329999000000005</v>
      </c>
      <c r="B107" s="2">
        <v>0.84310799999999997</v>
      </c>
    </row>
    <row r="108" spans="1:2" ht="13" x14ac:dyDescent="0.15">
      <c r="A108" s="2">
        <v>0.52529996999999995</v>
      </c>
      <c r="B108" s="2">
        <v>0.84253418000000002</v>
      </c>
    </row>
    <row r="109" spans="1:2" ht="13" x14ac:dyDescent="0.15">
      <c r="A109" s="2">
        <v>0.52729999999999999</v>
      </c>
      <c r="B109" s="2">
        <v>0.84636319000000004</v>
      </c>
    </row>
    <row r="110" spans="1:2" ht="13" x14ac:dyDescent="0.15">
      <c r="A110" s="2">
        <v>0.52929996999999995</v>
      </c>
      <c r="B110" s="2">
        <v>0.84784400000000004</v>
      </c>
    </row>
    <row r="111" spans="1:2" ht="13" x14ac:dyDescent="0.15">
      <c r="A111" s="2">
        <v>0.53129994999999997</v>
      </c>
      <c r="B111" s="2">
        <v>0.84803021000000001</v>
      </c>
    </row>
    <row r="112" spans="1:2" ht="13" x14ac:dyDescent="0.15">
      <c r="A112" s="2">
        <v>0.53329998000000001</v>
      </c>
      <c r="B112" s="2">
        <v>0.84692842000000002</v>
      </c>
    </row>
    <row r="113" spans="1:2" ht="13" x14ac:dyDescent="0.15">
      <c r="A113" s="2">
        <v>0.53529996000000002</v>
      </c>
      <c r="B113" s="2">
        <v>0.85103046999999998</v>
      </c>
    </row>
    <row r="114" spans="1:2" ht="13" x14ac:dyDescent="0.15">
      <c r="A114" s="2">
        <v>0.53729998999999995</v>
      </c>
      <c r="B114" s="2">
        <v>0.84843539999999995</v>
      </c>
    </row>
    <row r="115" spans="1:2" ht="13" x14ac:dyDescent="0.15">
      <c r="A115" s="2">
        <v>0.53929996000000002</v>
      </c>
      <c r="B115" s="2">
        <v>0.85284411999999998</v>
      </c>
    </row>
    <row r="116" spans="1:2" ht="13" x14ac:dyDescent="0.15">
      <c r="A116" s="2">
        <v>0.5413</v>
      </c>
      <c r="B116" s="2">
        <v>0.85292995000000005</v>
      </c>
    </row>
    <row r="117" spans="1:2" ht="13" x14ac:dyDescent="0.15">
      <c r="A117" s="2">
        <v>0.54330003000000004</v>
      </c>
      <c r="B117" s="2">
        <v>0.85571337000000003</v>
      </c>
    </row>
    <row r="118" spans="1:2" ht="13" x14ac:dyDescent="0.15">
      <c r="A118" s="2">
        <v>0.54530000999999995</v>
      </c>
      <c r="B118" s="2">
        <v>0.85429502000000002</v>
      </c>
    </row>
    <row r="119" spans="1:2" ht="13" x14ac:dyDescent="0.15">
      <c r="A119" s="2">
        <v>0.54730003999999999</v>
      </c>
      <c r="B119" s="2">
        <v>0.85575962000000005</v>
      </c>
    </row>
    <row r="120" spans="1:2" ht="13" x14ac:dyDescent="0.15">
      <c r="A120" s="2">
        <v>0.54930000999999995</v>
      </c>
      <c r="B120" s="2">
        <v>0.85821718000000002</v>
      </c>
    </row>
    <row r="121" spans="1:2" ht="13" x14ac:dyDescent="0.15">
      <c r="A121" s="2">
        <v>0.55129998999999996</v>
      </c>
      <c r="B121" s="2">
        <v>0.85859752</v>
      </c>
    </row>
    <row r="122" spans="1:2" ht="13" x14ac:dyDescent="0.15">
      <c r="A122" s="2">
        <v>0.55330002</v>
      </c>
      <c r="B122" s="2">
        <v>0.85915333000000005</v>
      </c>
    </row>
    <row r="123" spans="1:2" ht="13" x14ac:dyDescent="0.15">
      <c r="A123" s="2">
        <v>0.55530000000000002</v>
      </c>
      <c r="B123" s="2">
        <v>0.86026042999999996</v>
      </c>
    </row>
    <row r="124" spans="1:2" ht="13" x14ac:dyDescent="0.15">
      <c r="A124" s="2">
        <v>0.55730002999999995</v>
      </c>
      <c r="B124" s="2">
        <v>0.86387599000000004</v>
      </c>
    </row>
    <row r="125" spans="1:2" ht="13" x14ac:dyDescent="0.15">
      <c r="A125" s="2">
        <v>0.55930000999999996</v>
      </c>
      <c r="B125" s="2">
        <v>0.86424511999999998</v>
      </c>
    </row>
    <row r="126" spans="1:2" ht="13" x14ac:dyDescent="0.15">
      <c r="A126" s="2">
        <v>0.56129998000000003</v>
      </c>
      <c r="B126" s="2">
        <v>0.86756909000000004</v>
      </c>
    </row>
    <row r="127" spans="1:2" ht="13" x14ac:dyDescent="0.15">
      <c r="A127" s="2">
        <v>0.56330000999999996</v>
      </c>
      <c r="B127" s="2">
        <v>0.86711371000000004</v>
      </c>
    </row>
    <row r="128" spans="1:2" ht="13" x14ac:dyDescent="0.15">
      <c r="A128" s="2">
        <v>0.56529998999999997</v>
      </c>
      <c r="B128" s="2">
        <v>0.86853331</v>
      </c>
    </row>
    <row r="129" spans="1:2" ht="13" x14ac:dyDescent="0.15">
      <c r="A129" s="2">
        <v>0.56730002000000002</v>
      </c>
      <c r="B129" s="2">
        <v>0.87035744999999998</v>
      </c>
    </row>
    <row r="130" spans="1:2" ht="13" x14ac:dyDescent="0.15">
      <c r="A130" s="2">
        <v>0.56930000000000003</v>
      </c>
      <c r="B130" s="2">
        <v>0.87159187000000005</v>
      </c>
    </row>
    <row r="131" spans="1:2" ht="13" x14ac:dyDescent="0.15">
      <c r="A131" s="2">
        <v>0.57129996999999999</v>
      </c>
      <c r="B131" s="2">
        <v>0.87188600999999999</v>
      </c>
    </row>
    <row r="132" spans="1:2" ht="13" x14ac:dyDescent="0.15">
      <c r="A132" s="2">
        <v>0.57330000000000003</v>
      </c>
      <c r="B132" s="2">
        <v>0.87331044999999996</v>
      </c>
    </row>
    <row r="133" spans="1:2" ht="13" x14ac:dyDescent="0.15">
      <c r="A133" s="2">
        <v>0.57529998000000004</v>
      </c>
      <c r="B133" s="2">
        <v>0.87379324000000003</v>
      </c>
    </row>
    <row r="134" spans="1:2" ht="13" x14ac:dyDescent="0.15">
      <c r="A134" s="2">
        <v>0.57730000999999997</v>
      </c>
      <c r="B134" s="2">
        <v>0.87750678999999998</v>
      </c>
    </row>
    <row r="135" spans="1:2" ht="13" x14ac:dyDescent="0.15">
      <c r="A135" s="2">
        <v>0.57929998999999999</v>
      </c>
      <c r="B135" s="2">
        <v>0.87788862000000001</v>
      </c>
    </row>
    <row r="136" spans="1:2" ht="13" x14ac:dyDescent="0.15">
      <c r="A136" s="2">
        <v>0.58129995999999995</v>
      </c>
      <c r="B136" s="2">
        <v>0.87799137999999999</v>
      </c>
    </row>
    <row r="137" spans="1:2" ht="13" x14ac:dyDescent="0.15">
      <c r="A137" s="2">
        <v>0.58329998999999999</v>
      </c>
      <c r="B137" s="2">
        <v>0.87704676000000004</v>
      </c>
    </row>
    <row r="138" spans="1:2" ht="13" x14ac:dyDescent="0.15">
      <c r="A138" s="2">
        <v>0.58529997</v>
      </c>
      <c r="B138" s="2">
        <v>0.87972282999999996</v>
      </c>
    </row>
    <row r="139" spans="1:2" ht="13" x14ac:dyDescent="0.15">
      <c r="A139" s="2">
        <v>0.58730000000000004</v>
      </c>
      <c r="B139" s="2">
        <v>0.88248848999999996</v>
      </c>
    </row>
    <row r="140" spans="1:2" ht="13" x14ac:dyDescent="0.15">
      <c r="A140" s="2">
        <v>0.58929997999999995</v>
      </c>
      <c r="B140" s="2">
        <v>0.88277799000000001</v>
      </c>
    </row>
    <row r="141" spans="1:2" ht="13" x14ac:dyDescent="0.15">
      <c r="A141" s="2">
        <v>0.59130000999999999</v>
      </c>
      <c r="B141" s="2">
        <v>0.88221073000000005</v>
      </c>
    </row>
    <row r="142" spans="1:2" ht="13" x14ac:dyDescent="0.15">
      <c r="A142" s="2">
        <v>0.59330004000000003</v>
      </c>
      <c r="B142" s="2">
        <v>0.88668740000000001</v>
      </c>
    </row>
    <row r="143" spans="1:2" ht="13" x14ac:dyDescent="0.15">
      <c r="A143" s="2">
        <v>0.59530002000000004</v>
      </c>
      <c r="B143" s="2">
        <v>0.88392906999999998</v>
      </c>
    </row>
    <row r="144" spans="1:2" ht="13" x14ac:dyDescent="0.15">
      <c r="A144" s="2">
        <v>0.59730004999999997</v>
      </c>
      <c r="B144" s="2">
        <v>0.88735151000000001</v>
      </c>
    </row>
    <row r="145" spans="1:2" ht="13" x14ac:dyDescent="0.15">
      <c r="A145" s="2">
        <v>0.59930002999999998</v>
      </c>
      <c r="B145" s="2">
        <v>0.88877207000000003</v>
      </c>
    </row>
    <row r="146" spans="1:2" ht="13" x14ac:dyDescent="0.15">
      <c r="A146" s="2">
        <v>0.60110003000000001</v>
      </c>
      <c r="B146" s="2">
        <v>0.89163040999999998</v>
      </c>
    </row>
    <row r="147" spans="1:2" ht="13" x14ac:dyDescent="0.15">
      <c r="A147" s="2">
        <v>0.60270000000000001</v>
      </c>
      <c r="B147" s="2">
        <v>0.89161663999999996</v>
      </c>
    </row>
    <row r="148" spans="1:2" ht="13" x14ac:dyDescent="0.15">
      <c r="A148" s="2">
        <v>0.60430002000000005</v>
      </c>
      <c r="B148" s="2">
        <v>0.89285439</v>
      </c>
    </row>
    <row r="149" spans="1:2" ht="13" x14ac:dyDescent="0.15">
      <c r="A149" s="2">
        <v>0.60589999000000005</v>
      </c>
      <c r="B149" s="2">
        <v>0.89170718000000004</v>
      </c>
    </row>
    <row r="150" spans="1:2" ht="13" x14ac:dyDescent="0.15">
      <c r="A150" s="2">
        <v>0.60750008</v>
      </c>
      <c r="B150" s="2">
        <v>0.89360470000000003</v>
      </c>
    </row>
    <row r="151" spans="1:2" ht="13" x14ac:dyDescent="0.15">
      <c r="A151" s="2">
        <v>0.60910003999999995</v>
      </c>
      <c r="B151" s="2">
        <v>0.89407497999999996</v>
      </c>
    </row>
    <row r="152" spans="1:2" ht="13" x14ac:dyDescent="0.15">
      <c r="A152" s="2">
        <v>0.61070000999999996</v>
      </c>
      <c r="B152" s="2">
        <v>0.89416134000000003</v>
      </c>
    </row>
    <row r="153" spans="1:2" ht="13" x14ac:dyDescent="0.15">
      <c r="A153" s="2">
        <v>0.61229997999999997</v>
      </c>
      <c r="B153" s="2">
        <v>0.89558905</v>
      </c>
    </row>
    <row r="154" spans="1:2" ht="13" x14ac:dyDescent="0.15">
      <c r="A154" s="2">
        <v>0.61390001000000005</v>
      </c>
      <c r="B154" s="2">
        <v>0.89567363</v>
      </c>
    </row>
    <row r="155" spans="1:2" ht="13" x14ac:dyDescent="0.15">
      <c r="A155" s="2">
        <v>0.61550002999999998</v>
      </c>
      <c r="B155" s="2">
        <v>0.89729387000000005</v>
      </c>
    </row>
    <row r="156" spans="1:2" ht="13" x14ac:dyDescent="0.15">
      <c r="A156" s="2">
        <v>0.61710005999999995</v>
      </c>
      <c r="B156" s="2">
        <v>0.89806383999999995</v>
      </c>
    </row>
    <row r="157" spans="1:2" ht="13" x14ac:dyDescent="0.15">
      <c r="A157" s="2">
        <v>0.61870002999999996</v>
      </c>
      <c r="B157" s="2">
        <v>0.89776164000000003</v>
      </c>
    </row>
    <row r="158" spans="1:2" ht="13" x14ac:dyDescent="0.15">
      <c r="A158" s="2">
        <v>0.62029999000000002</v>
      </c>
      <c r="B158" s="2">
        <v>0.89784396</v>
      </c>
    </row>
    <row r="159" spans="1:2" ht="13" x14ac:dyDescent="0.15">
      <c r="A159" s="2">
        <v>0.62189996000000003</v>
      </c>
      <c r="B159" s="2">
        <v>0.89899832000000002</v>
      </c>
    </row>
    <row r="160" spans="1:2" ht="13" x14ac:dyDescent="0.15">
      <c r="A160" s="2">
        <v>0.62350004999999997</v>
      </c>
      <c r="B160" s="2">
        <v>0.90023613000000002</v>
      </c>
    </row>
    <row r="161" spans="1:2" ht="13" x14ac:dyDescent="0.15">
      <c r="A161" s="2">
        <v>0.62510001999999998</v>
      </c>
      <c r="B161" s="2">
        <v>0.89954531000000004</v>
      </c>
    </row>
    <row r="162" spans="1:2" ht="13" x14ac:dyDescent="0.15">
      <c r="A162" s="2">
        <v>0.62669998000000005</v>
      </c>
      <c r="B162" s="2">
        <v>0.90116757000000003</v>
      </c>
    </row>
    <row r="163" spans="1:2" ht="13" x14ac:dyDescent="0.15">
      <c r="A163" s="2">
        <v>0.62830001000000002</v>
      </c>
      <c r="B163" s="2">
        <v>0.89946358999999998</v>
      </c>
    </row>
    <row r="164" spans="1:2" ht="13" x14ac:dyDescent="0.15">
      <c r="A164" s="2">
        <v>0.62989998000000003</v>
      </c>
      <c r="B164" s="2">
        <v>0.90097355999999995</v>
      </c>
    </row>
    <row r="165" spans="1:2" ht="13" x14ac:dyDescent="0.15">
      <c r="A165" s="2">
        <v>0.63169998000000005</v>
      </c>
      <c r="B165" s="2">
        <v>0.90228945000000005</v>
      </c>
    </row>
    <row r="166" spans="1:2" ht="13" x14ac:dyDescent="0.15">
      <c r="A166" s="2">
        <v>0.63370000999999998</v>
      </c>
      <c r="B166" s="2">
        <v>0.90352684000000005</v>
      </c>
    </row>
    <row r="167" spans="1:2" ht="13" x14ac:dyDescent="0.15">
      <c r="A167" s="2">
        <v>0.63569998999999999</v>
      </c>
      <c r="B167" s="2">
        <v>0.90294587999999998</v>
      </c>
    </row>
    <row r="168" spans="1:2" ht="13" x14ac:dyDescent="0.15">
      <c r="A168" s="2">
        <v>0.63770002000000003</v>
      </c>
      <c r="B168" s="2">
        <v>0.90275167999999995</v>
      </c>
    </row>
    <row r="169" spans="1:2" ht="13" x14ac:dyDescent="0.15">
      <c r="A169" s="2">
        <v>0.63970000000000005</v>
      </c>
      <c r="B169" s="2">
        <v>0.90425897</v>
      </c>
    </row>
    <row r="170" spans="1:2" ht="13" x14ac:dyDescent="0.15">
      <c r="A170" s="2">
        <v>0.64170002999999998</v>
      </c>
      <c r="B170" s="2">
        <v>0.90406470999999999</v>
      </c>
    </row>
    <row r="171" spans="1:2" ht="13" x14ac:dyDescent="0.15">
      <c r="A171" s="2">
        <v>0.64370006000000002</v>
      </c>
      <c r="B171" s="2">
        <v>0.90491438000000002</v>
      </c>
    </row>
    <row r="172" spans="1:2" ht="13" x14ac:dyDescent="0.15">
      <c r="A172" s="2">
        <v>0.64570004000000003</v>
      </c>
      <c r="B172" s="2">
        <v>0.90615171000000005</v>
      </c>
    </row>
    <row r="173" spans="1:2" ht="13" x14ac:dyDescent="0.15">
      <c r="A173" s="2">
        <v>0.64770006999999996</v>
      </c>
      <c r="B173" s="2">
        <v>0.90792644</v>
      </c>
    </row>
    <row r="174" spans="1:2" ht="13" x14ac:dyDescent="0.15">
      <c r="A174" s="2">
        <v>0.64970004999999997</v>
      </c>
      <c r="B174" s="2">
        <v>0.90719527</v>
      </c>
    </row>
    <row r="175" spans="1:2" ht="13" x14ac:dyDescent="0.15">
      <c r="A175" s="2">
        <v>0.65170002000000005</v>
      </c>
      <c r="B175" s="2">
        <v>0.90955299000000001</v>
      </c>
    </row>
    <row r="176" spans="1:2" ht="13" x14ac:dyDescent="0.15">
      <c r="A176" s="2">
        <v>0.65370004999999998</v>
      </c>
      <c r="B176" s="2">
        <v>0.90831273999999995</v>
      </c>
    </row>
    <row r="177" spans="1:2" ht="13" x14ac:dyDescent="0.15">
      <c r="A177" s="2">
        <v>0.65570002999999999</v>
      </c>
      <c r="B177" s="2">
        <v>0.90981882999999997</v>
      </c>
    </row>
    <row r="178" spans="1:2" ht="13" x14ac:dyDescent="0.15">
      <c r="A178" s="2">
        <v>0.65770006000000003</v>
      </c>
      <c r="B178" s="2">
        <v>0.90889531000000001</v>
      </c>
    </row>
    <row r="179" spans="1:2" ht="13" x14ac:dyDescent="0.15">
      <c r="A179" s="2">
        <v>0.65970004000000004</v>
      </c>
      <c r="B179" s="2">
        <v>0.90896785000000002</v>
      </c>
    </row>
    <row r="180" spans="1:2" ht="13" x14ac:dyDescent="0.15">
      <c r="A180" s="2">
        <v>0.66170001000000001</v>
      </c>
      <c r="B180" s="2">
        <v>0.91001253999999998</v>
      </c>
    </row>
    <row r="181" spans="1:2" ht="13" x14ac:dyDescent="0.15">
      <c r="A181" s="2">
        <v>0.66370004000000005</v>
      </c>
      <c r="B181" s="2">
        <v>0.91079164000000001</v>
      </c>
    </row>
    <row r="182" spans="1:2" ht="13" x14ac:dyDescent="0.15">
      <c r="A182" s="2">
        <v>0.66570001999999995</v>
      </c>
      <c r="B182" s="2">
        <v>0.91373627999999996</v>
      </c>
    </row>
    <row r="183" spans="1:2" ht="13" x14ac:dyDescent="0.15">
      <c r="A183" s="2">
        <v>0.66770004999999999</v>
      </c>
      <c r="B183" s="2">
        <v>0.91354066</v>
      </c>
    </row>
    <row r="184" spans="1:2" ht="13" x14ac:dyDescent="0.15">
      <c r="A184" s="2">
        <v>0.67019998999999997</v>
      </c>
      <c r="B184" s="2">
        <v>0.91327596</v>
      </c>
    </row>
    <row r="185" spans="1:2" ht="13" x14ac:dyDescent="0.15">
      <c r="A185" s="2">
        <v>0.67320000999999996</v>
      </c>
      <c r="B185" s="2">
        <v>0.91373645999999997</v>
      </c>
    </row>
    <row r="186" spans="1:2" ht="13" x14ac:dyDescent="0.15">
      <c r="A186" s="2">
        <v>0.67619996999999998</v>
      </c>
      <c r="B186" s="2">
        <v>0.91386365999999997</v>
      </c>
    </row>
    <row r="187" spans="1:2" ht="13" x14ac:dyDescent="0.15">
      <c r="A187" s="2">
        <v>0.67919998999999998</v>
      </c>
      <c r="B187" s="2">
        <v>0.91537261000000003</v>
      </c>
    </row>
    <row r="188" spans="1:2" ht="13" x14ac:dyDescent="0.15">
      <c r="A188" s="2">
        <v>0.68219995</v>
      </c>
      <c r="B188" s="2">
        <v>0.91760206</v>
      </c>
    </row>
    <row r="189" spans="1:2" ht="13" x14ac:dyDescent="0.15">
      <c r="A189" s="2">
        <v>0.68519998000000004</v>
      </c>
      <c r="B189" s="2">
        <v>0.91740555000000001</v>
      </c>
    </row>
    <row r="190" spans="1:2" ht="13" x14ac:dyDescent="0.15">
      <c r="A190" s="2">
        <v>0.68820000000000003</v>
      </c>
      <c r="B190" s="2">
        <v>0.91858888000000005</v>
      </c>
    </row>
    <row r="191" spans="1:2" ht="13" x14ac:dyDescent="0.15">
      <c r="A191" s="2">
        <v>0.69120002000000003</v>
      </c>
      <c r="B191" s="2">
        <v>0.91911732999999995</v>
      </c>
    </row>
    <row r="192" spans="1:2" ht="13" x14ac:dyDescent="0.15">
      <c r="A192" s="2">
        <v>0.69420004000000002</v>
      </c>
      <c r="B192" s="2">
        <v>0.92136167999999996</v>
      </c>
    </row>
    <row r="193" spans="1:2" ht="13" x14ac:dyDescent="0.15">
      <c r="A193" s="2">
        <v>0.69720006000000001</v>
      </c>
      <c r="B193" s="2">
        <v>0.92149811999999998</v>
      </c>
    </row>
    <row r="194" spans="1:2" ht="13" x14ac:dyDescent="0.15">
      <c r="A194" s="2">
        <v>0.70019995999999995</v>
      </c>
      <c r="B194" s="2">
        <v>0.91951965999999996</v>
      </c>
    </row>
    <row r="195" spans="1:2" ht="13" x14ac:dyDescent="0.15">
      <c r="A195" s="2">
        <v>0.70199995999999998</v>
      </c>
      <c r="B195" s="2">
        <v>0.92316920000000002</v>
      </c>
    </row>
    <row r="196" spans="1:2" ht="13" x14ac:dyDescent="0.15">
      <c r="A196" s="2">
        <v>0.70399999999999996</v>
      </c>
      <c r="B196" s="2">
        <v>0.92091197000000002</v>
      </c>
    </row>
    <row r="197" spans="1:2" ht="13" x14ac:dyDescent="0.15">
      <c r="A197" s="2">
        <v>0.70599997000000003</v>
      </c>
      <c r="B197" s="2">
        <v>0.92290801</v>
      </c>
    </row>
    <row r="198" spans="1:2" ht="13" x14ac:dyDescent="0.15">
      <c r="A198" s="2">
        <v>0.70799999999999996</v>
      </c>
      <c r="B198" s="2">
        <v>0.92252224999999999</v>
      </c>
    </row>
    <row r="199" spans="1:2" ht="13" x14ac:dyDescent="0.15">
      <c r="A199" s="2">
        <v>0.70999997999999997</v>
      </c>
      <c r="B199" s="2">
        <v>0.92258446999999999</v>
      </c>
    </row>
    <row r="200" spans="1:2" ht="13" x14ac:dyDescent="0.15">
      <c r="A200" s="2">
        <v>0.71199995000000005</v>
      </c>
      <c r="B200" s="2">
        <v>0.92386632999999996</v>
      </c>
    </row>
    <row r="201" spans="1:2" ht="13" x14ac:dyDescent="0.15">
      <c r="A201" s="2">
        <v>0.71399999000000003</v>
      </c>
      <c r="B201" s="2">
        <v>0.92286146000000002</v>
      </c>
    </row>
    <row r="202" spans="1:2" ht="13" x14ac:dyDescent="0.15">
      <c r="A202" s="2">
        <v>0.71599995999999999</v>
      </c>
      <c r="B202" s="2">
        <v>0.92487341000000001</v>
      </c>
    </row>
    <row r="203" spans="1:2" ht="13" x14ac:dyDescent="0.15">
      <c r="A203" s="2">
        <v>0.71799999000000003</v>
      </c>
      <c r="B203" s="2">
        <v>0.92648934999999999</v>
      </c>
    </row>
    <row r="204" spans="1:2" ht="13" x14ac:dyDescent="0.15">
      <c r="A204" s="2">
        <v>0.71999997000000004</v>
      </c>
      <c r="B204" s="2">
        <v>0.92213476000000005</v>
      </c>
    </row>
    <row r="205" spans="1:2" ht="13" x14ac:dyDescent="0.15">
      <c r="A205" s="2">
        <v>0.72199994000000001</v>
      </c>
      <c r="B205" s="2">
        <v>0.92241174000000004</v>
      </c>
    </row>
    <row r="206" spans="1:2" ht="13" x14ac:dyDescent="0.15">
      <c r="A206" s="2">
        <v>0.72399997999999999</v>
      </c>
      <c r="B206" s="2">
        <v>0.92657387000000002</v>
      </c>
    </row>
    <row r="207" spans="1:2" ht="13" x14ac:dyDescent="0.15">
      <c r="A207" s="2">
        <v>0.72599994999999995</v>
      </c>
      <c r="B207" s="2">
        <v>0.92625254000000001</v>
      </c>
    </row>
    <row r="208" spans="1:2" ht="13" x14ac:dyDescent="0.15">
      <c r="A208" s="2">
        <v>0.72799999000000004</v>
      </c>
      <c r="B208" s="2">
        <v>0.92424613</v>
      </c>
    </row>
    <row r="209" spans="1:2" ht="13" x14ac:dyDescent="0.15">
      <c r="A209" s="2">
        <v>0.72999996</v>
      </c>
      <c r="B209" s="2">
        <v>0.92659974000000001</v>
      </c>
    </row>
    <row r="210" spans="1:2" ht="13" x14ac:dyDescent="0.15">
      <c r="A210" s="2">
        <v>0.73199992999999997</v>
      </c>
      <c r="B210" s="2">
        <v>0.92639636999999997</v>
      </c>
    </row>
    <row r="211" spans="1:2" ht="13" x14ac:dyDescent="0.15">
      <c r="A211" s="2">
        <v>0.73399996999999995</v>
      </c>
      <c r="B211" s="2">
        <v>0.92593026</v>
      </c>
    </row>
    <row r="212" spans="1:2" ht="13" x14ac:dyDescent="0.15">
      <c r="A212" s="2">
        <v>0.73599994000000002</v>
      </c>
      <c r="B212" s="2">
        <v>0.92648076999999995</v>
      </c>
    </row>
    <row r="213" spans="1:2" ht="13" x14ac:dyDescent="0.15">
      <c r="A213" s="2">
        <v>0.73799998</v>
      </c>
      <c r="B213" s="2">
        <v>0.92688822999999998</v>
      </c>
    </row>
    <row r="214" spans="1:2" ht="13" x14ac:dyDescent="0.15">
      <c r="A214" s="2">
        <v>0.74000001000000004</v>
      </c>
      <c r="B214" s="2">
        <v>0.92615789000000004</v>
      </c>
    </row>
    <row r="215" spans="1:2" ht="13" x14ac:dyDescent="0.15">
      <c r="A215" s="2">
        <v>0.74199998</v>
      </c>
      <c r="B215" s="2">
        <v>0.92758744999999998</v>
      </c>
    </row>
    <row r="216" spans="1:2" ht="13" x14ac:dyDescent="0.15">
      <c r="A216" s="2">
        <v>0.74400001999999998</v>
      </c>
      <c r="B216" s="2">
        <v>0.92752873999999996</v>
      </c>
    </row>
    <row r="217" spans="1:2" ht="13" x14ac:dyDescent="0.15">
      <c r="A217" s="2">
        <v>0.74599998999999995</v>
      </c>
      <c r="B217" s="2">
        <v>0.92814326000000003</v>
      </c>
    </row>
    <row r="218" spans="1:2" ht="13" x14ac:dyDescent="0.15">
      <c r="A218" s="2">
        <v>0.74800003000000004</v>
      </c>
      <c r="B218" s="2">
        <v>0.92746991000000001</v>
      </c>
    </row>
    <row r="219" spans="1:2" ht="13" x14ac:dyDescent="0.15">
      <c r="A219" s="2">
        <v>0.75050002000000005</v>
      </c>
      <c r="B219" s="2">
        <v>0.93055326000000005</v>
      </c>
    </row>
    <row r="220" spans="1:2" ht="13" x14ac:dyDescent="0.15">
      <c r="A220" s="2">
        <v>0.75350004000000004</v>
      </c>
      <c r="B220" s="2">
        <v>0.92852676000000001</v>
      </c>
    </row>
    <row r="221" spans="1:2" ht="13" x14ac:dyDescent="0.15">
      <c r="A221" s="2">
        <v>0.75650001</v>
      </c>
      <c r="B221" s="2">
        <v>0.93132305000000004</v>
      </c>
    </row>
    <row r="222" spans="1:2" ht="13" x14ac:dyDescent="0.15">
      <c r="A222" s="2">
        <v>0.75950002999999999</v>
      </c>
      <c r="B222" s="2">
        <v>0.93053412000000002</v>
      </c>
    </row>
    <row r="223" spans="1:2" ht="13" x14ac:dyDescent="0.15">
      <c r="A223" s="2">
        <v>0.76249999000000002</v>
      </c>
      <c r="B223" s="2">
        <v>0.93089222999999999</v>
      </c>
    </row>
    <row r="224" spans="1:2" ht="13" x14ac:dyDescent="0.15">
      <c r="A224" s="2">
        <v>0.76550001000000001</v>
      </c>
      <c r="B224" s="2">
        <v>0.93151479999999998</v>
      </c>
    </row>
    <row r="225" spans="1:2" ht="13" x14ac:dyDescent="0.15">
      <c r="A225" s="2">
        <v>0.76850003</v>
      </c>
      <c r="B225" s="2">
        <v>0.92870688000000001</v>
      </c>
    </row>
    <row r="226" spans="1:2" ht="13" x14ac:dyDescent="0.15">
      <c r="A226" s="2">
        <v>0.77149999000000002</v>
      </c>
      <c r="B226" s="2">
        <v>0.92921215000000001</v>
      </c>
    </row>
    <row r="227" spans="1:2" ht="13" x14ac:dyDescent="0.15">
      <c r="A227" s="2">
        <v>0.77450001000000002</v>
      </c>
      <c r="B227" s="2">
        <v>0.93119496000000002</v>
      </c>
    </row>
    <row r="228" spans="1:2" ht="13" x14ac:dyDescent="0.15">
      <c r="A228" s="2">
        <v>0.77750003000000001</v>
      </c>
      <c r="B228" s="2">
        <v>0.93028736000000001</v>
      </c>
    </row>
    <row r="229" spans="1:2" ht="13" x14ac:dyDescent="0.15">
      <c r="A229" s="2">
        <v>0.78099996000000005</v>
      </c>
      <c r="B229" s="2">
        <v>0.93106562000000004</v>
      </c>
    </row>
    <row r="230" spans="1:2" ht="13" x14ac:dyDescent="0.15">
      <c r="A230" s="2">
        <v>0.78499996999999999</v>
      </c>
      <c r="B230" s="2">
        <v>0.93431949999999997</v>
      </c>
    </row>
    <row r="231" spans="1:2" ht="13" x14ac:dyDescent="0.15">
      <c r="A231" s="2">
        <v>0.78899996999999999</v>
      </c>
      <c r="B231" s="2">
        <v>0.93242042999999997</v>
      </c>
    </row>
    <row r="232" spans="1:2" ht="13" x14ac:dyDescent="0.15">
      <c r="A232" s="2">
        <v>0.79299998000000005</v>
      </c>
      <c r="B232" s="2">
        <v>0.93299608999999994</v>
      </c>
    </row>
    <row r="233" spans="1:2" ht="13" x14ac:dyDescent="0.15">
      <c r="A233" s="2">
        <v>0.79699998999999999</v>
      </c>
      <c r="B233" s="2">
        <v>0.93146867</v>
      </c>
    </row>
    <row r="234" spans="1:2" ht="13" x14ac:dyDescent="0.15">
      <c r="A234" s="2">
        <v>0.80150001999999998</v>
      </c>
      <c r="B234" s="2">
        <v>0.93340939000000001</v>
      </c>
    </row>
    <row r="235" spans="1:2" ht="13" x14ac:dyDescent="0.15">
      <c r="A235" s="2">
        <v>0.80650001999999998</v>
      </c>
      <c r="B235" s="2">
        <v>0.93239682999999995</v>
      </c>
    </row>
    <row r="236" spans="1:2" ht="13" x14ac:dyDescent="0.15">
      <c r="A236" s="2">
        <v>0.81150001000000005</v>
      </c>
      <c r="B236" s="2">
        <v>0.93207269999999998</v>
      </c>
    </row>
    <row r="237" spans="1:2" ht="13" x14ac:dyDescent="0.15">
      <c r="A237" s="2">
        <v>0.81650001000000005</v>
      </c>
      <c r="B237" s="2">
        <v>0.93542254000000002</v>
      </c>
    </row>
    <row r="238" spans="1:2" ht="13" x14ac:dyDescent="0.15">
      <c r="A238" s="2">
        <v>0.82199997000000002</v>
      </c>
      <c r="B238" s="2">
        <v>0.93547588999999998</v>
      </c>
    </row>
    <row r="239" spans="1:2" ht="13" x14ac:dyDescent="0.15">
      <c r="A239" s="2">
        <v>0.82800001000000001</v>
      </c>
      <c r="B239" s="2">
        <v>0.93526058999999995</v>
      </c>
    </row>
    <row r="240" spans="1:2" ht="13" x14ac:dyDescent="0.15">
      <c r="A240" s="2">
        <v>0.83499997999999997</v>
      </c>
      <c r="B240" s="2">
        <v>0.93358350000000001</v>
      </c>
    </row>
    <row r="241" spans="1:2" ht="13" x14ac:dyDescent="0.15">
      <c r="A241" s="2">
        <v>0.84300005</v>
      </c>
      <c r="B241" s="2">
        <v>0.93900877000000005</v>
      </c>
    </row>
    <row r="242" spans="1:2" ht="13" x14ac:dyDescent="0.15">
      <c r="A242" s="2">
        <v>0.85100001000000003</v>
      </c>
      <c r="B242" s="2">
        <v>0.93258578000000003</v>
      </c>
    </row>
    <row r="243" spans="1:2" ht="13" x14ac:dyDescent="0.15">
      <c r="A243" s="2">
        <v>0.85900003000000003</v>
      </c>
      <c r="B243" s="2">
        <v>0.93221556999999999</v>
      </c>
    </row>
    <row r="244" spans="1:2" ht="13" x14ac:dyDescent="0.15">
      <c r="A244" s="2">
        <v>0.87099998999999995</v>
      </c>
      <c r="B244" s="2">
        <v>0.93488461</v>
      </c>
    </row>
    <row r="245" spans="1:2" ht="13" x14ac:dyDescent="0.15">
      <c r="A245" s="2">
        <v>0.88300002</v>
      </c>
      <c r="B245" s="2">
        <v>0.92846119000000005</v>
      </c>
    </row>
    <row r="246" spans="1:2" ht="13" x14ac:dyDescent="0.15">
      <c r="A246" s="2">
        <v>0.89399998999999997</v>
      </c>
      <c r="B246" s="2">
        <v>0.92755103000000005</v>
      </c>
    </row>
    <row r="247" spans="1:2" ht="13" x14ac:dyDescent="0.15">
      <c r="A247" s="2">
        <v>0.90399998000000004</v>
      </c>
      <c r="B247" s="2">
        <v>0.93092143999999999</v>
      </c>
    </row>
    <row r="248" spans="1:2" ht="13" x14ac:dyDescent="0.15">
      <c r="A248" s="2">
        <v>0.91399996999999999</v>
      </c>
      <c r="B248" s="2">
        <v>0.93177557</v>
      </c>
    </row>
    <row r="249" spans="1:2" ht="13" x14ac:dyDescent="0.15">
      <c r="A249" s="2">
        <v>0.92399997</v>
      </c>
      <c r="B249" s="2">
        <v>0.93552970999999996</v>
      </c>
    </row>
    <row r="250" spans="1:2" ht="13" x14ac:dyDescent="0.15">
      <c r="A250" s="2">
        <v>0.93299997000000001</v>
      </c>
      <c r="B250" s="2">
        <v>0.93043739000000003</v>
      </c>
    </row>
    <row r="251" spans="1:2" ht="13" x14ac:dyDescent="0.15">
      <c r="A251" s="2">
        <v>0.94099997999999996</v>
      </c>
      <c r="B251" s="2">
        <v>0.92496955000000003</v>
      </c>
    </row>
    <row r="252" spans="1:2" ht="13" x14ac:dyDescent="0.15">
      <c r="A252" s="2">
        <v>0.94899999999999995</v>
      </c>
      <c r="B252" s="2">
        <v>0.92259263999999996</v>
      </c>
    </row>
    <row r="253" spans="1:2" ht="13" x14ac:dyDescent="0.15">
      <c r="A253" s="2">
        <v>0.95700001999999995</v>
      </c>
      <c r="B253" s="2">
        <v>0.92195724999999995</v>
      </c>
    </row>
    <row r="254" spans="1:2" ht="13" x14ac:dyDescent="0.15">
      <c r="A254" s="2">
        <v>0.96399999000000003</v>
      </c>
      <c r="B254" s="2">
        <v>0.91564500000000004</v>
      </c>
    </row>
    <row r="255" spans="1:2" ht="13" x14ac:dyDescent="0.15">
      <c r="A255" s="2">
        <v>0.96999997000000004</v>
      </c>
      <c r="B255" s="2">
        <v>0.91536260000000003</v>
      </c>
    </row>
    <row r="256" spans="1:2" ht="13" x14ac:dyDescent="0.15">
      <c r="A256" s="2">
        <v>0.97599994999999995</v>
      </c>
      <c r="B256" s="2">
        <v>0.91774648000000003</v>
      </c>
    </row>
    <row r="257" spans="1:2" ht="13" x14ac:dyDescent="0.15">
      <c r="A257" s="2">
        <v>0.98199992999999997</v>
      </c>
      <c r="B257" s="2">
        <v>0.91992085999999995</v>
      </c>
    </row>
    <row r="258" spans="1:2" ht="13" x14ac:dyDescent="0.15">
      <c r="A258" s="2">
        <v>0.98799998</v>
      </c>
      <c r="B258" s="2">
        <v>0.92280262999999996</v>
      </c>
    </row>
    <row r="259" spans="1:2" ht="13" x14ac:dyDescent="0.15">
      <c r="A259" s="2">
        <v>0.99400001999999998</v>
      </c>
      <c r="B259" s="2">
        <v>0.92405665000000003</v>
      </c>
    </row>
    <row r="260" spans="1:2" ht="13" x14ac:dyDescent="0.15">
      <c r="A260" s="2">
        <v>1</v>
      </c>
      <c r="B260" s="2">
        <v>0.92736821999999997</v>
      </c>
    </row>
    <row r="261" spans="1:2" ht="13" x14ac:dyDescent="0.15">
      <c r="A261" s="2">
        <v>1.006</v>
      </c>
      <c r="B261" s="2">
        <v>0.92463141999999998</v>
      </c>
    </row>
    <row r="262" spans="1:2" ht="13" x14ac:dyDescent="0.15">
      <c r="A262" s="2">
        <v>1.012</v>
      </c>
      <c r="B262" s="2">
        <v>0.92682271999999999</v>
      </c>
    </row>
    <row r="263" spans="1:2" ht="13" x14ac:dyDescent="0.15">
      <c r="A263" s="2">
        <v>1.018</v>
      </c>
      <c r="B263" s="2">
        <v>0.92816555999999995</v>
      </c>
    </row>
    <row r="264" spans="1:2" ht="13" x14ac:dyDescent="0.15">
      <c r="A264" s="2">
        <v>1.0235000000000001</v>
      </c>
      <c r="B264" s="2">
        <v>0.93112426999999998</v>
      </c>
    </row>
    <row r="265" spans="1:2" ht="13" x14ac:dyDescent="0.15">
      <c r="A265" s="2">
        <v>1.0285</v>
      </c>
      <c r="B265" s="2">
        <v>0.93155359999999998</v>
      </c>
    </row>
    <row r="266" spans="1:2" ht="13" x14ac:dyDescent="0.15">
      <c r="A266" s="2">
        <v>1.0335000000000001</v>
      </c>
      <c r="B266" s="2">
        <v>0.93413913000000004</v>
      </c>
    </row>
    <row r="267" spans="1:2" ht="13" x14ac:dyDescent="0.15">
      <c r="A267" s="2">
        <v>1.0385</v>
      </c>
      <c r="B267" s="2">
        <v>0.93112415000000004</v>
      </c>
    </row>
    <row r="268" spans="1:2" ht="13" x14ac:dyDescent="0.15">
      <c r="A268" s="2">
        <v>1.0434999</v>
      </c>
      <c r="B268" s="2">
        <v>0.93257873999999996</v>
      </c>
    </row>
    <row r="269" spans="1:2" ht="13" x14ac:dyDescent="0.15">
      <c r="A269" s="2">
        <v>1.0484998999999999</v>
      </c>
      <c r="B269" s="2">
        <v>0.93230455999999995</v>
      </c>
    </row>
    <row r="270" spans="1:2" ht="13" x14ac:dyDescent="0.15">
      <c r="A270" s="2">
        <v>1.0534999</v>
      </c>
      <c r="B270" s="2">
        <v>0.93181424999999996</v>
      </c>
    </row>
    <row r="271" spans="1:2" ht="13" x14ac:dyDescent="0.15">
      <c r="A271" s="2">
        <v>1.0584998999999999</v>
      </c>
      <c r="B271" s="2">
        <v>0.93299370999999998</v>
      </c>
    </row>
    <row r="272" spans="1:2" ht="13" x14ac:dyDescent="0.15">
      <c r="A272" s="2">
        <v>1.0634999000000001</v>
      </c>
      <c r="B272" s="2">
        <v>0.92991453000000002</v>
      </c>
    </row>
    <row r="273" spans="1:2" ht="13" x14ac:dyDescent="0.15">
      <c r="A273" s="2">
        <v>1.0684998999999999</v>
      </c>
      <c r="B273" s="2">
        <v>0.93039578000000001</v>
      </c>
    </row>
    <row r="274" spans="1:2" ht="13" x14ac:dyDescent="0.15">
      <c r="A274" s="2">
        <v>1.0734999999999999</v>
      </c>
      <c r="B274" s="2">
        <v>0.93496548999999995</v>
      </c>
    </row>
    <row r="275" spans="1:2" ht="13" x14ac:dyDescent="0.15">
      <c r="A275" s="2">
        <v>1.0785</v>
      </c>
      <c r="B275" s="2">
        <v>0.93017459000000002</v>
      </c>
    </row>
    <row r="276" spans="1:2" ht="13" x14ac:dyDescent="0.15">
      <c r="A276" s="2">
        <v>1.0834999999999999</v>
      </c>
      <c r="B276" s="2">
        <v>0.93033003999999997</v>
      </c>
    </row>
    <row r="277" spans="1:2" ht="13" x14ac:dyDescent="0.15">
      <c r="A277" s="2">
        <v>1.0885</v>
      </c>
      <c r="B277" s="2">
        <v>0.93039196999999996</v>
      </c>
    </row>
    <row r="278" spans="1:2" ht="13" x14ac:dyDescent="0.15">
      <c r="A278" s="2">
        <v>1.0934999999999999</v>
      </c>
      <c r="B278" s="2">
        <v>0.93147122999999998</v>
      </c>
    </row>
    <row r="279" spans="1:2" ht="13" x14ac:dyDescent="0.15">
      <c r="A279" s="2">
        <v>1.0985</v>
      </c>
      <c r="B279" s="2">
        <v>0.93132693</v>
      </c>
    </row>
    <row r="280" spans="1:2" ht="13" x14ac:dyDescent="0.15">
      <c r="A280" s="2">
        <v>1.1034999999999999</v>
      </c>
      <c r="B280" s="2">
        <v>0.92924165999999997</v>
      </c>
    </row>
    <row r="281" spans="1:2" ht="13" x14ac:dyDescent="0.15">
      <c r="A281" s="2">
        <v>1.1085</v>
      </c>
      <c r="B281" s="2">
        <v>0.92975056</v>
      </c>
    </row>
    <row r="282" spans="1:2" ht="13" x14ac:dyDescent="0.15">
      <c r="A282" s="2">
        <v>1.1134999999999999</v>
      </c>
      <c r="B282" s="2">
        <v>0.92660140999999996</v>
      </c>
    </row>
    <row r="283" spans="1:2" ht="13" x14ac:dyDescent="0.15">
      <c r="A283" s="2">
        <v>1.1185</v>
      </c>
      <c r="B283" s="2">
        <v>0.93108016000000005</v>
      </c>
    </row>
    <row r="284" spans="1:2" ht="13" x14ac:dyDescent="0.15">
      <c r="A284" s="2">
        <v>1.1234999999999999</v>
      </c>
      <c r="B284" s="2">
        <v>0.92770618000000005</v>
      </c>
    </row>
    <row r="285" spans="1:2" ht="13" x14ac:dyDescent="0.15">
      <c r="A285" s="2">
        <v>1.1285000000000001</v>
      </c>
      <c r="B285" s="2">
        <v>0.92362725999999995</v>
      </c>
    </row>
    <row r="286" spans="1:2" ht="13" x14ac:dyDescent="0.15">
      <c r="A286" s="2">
        <v>1.1335</v>
      </c>
      <c r="B286" s="2">
        <v>0.92208827000000004</v>
      </c>
    </row>
    <row r="287" spans="1:2" ht="13" x14ac:dyDescent="0.15">
      <c r="A287" s="2">
        <v>1.1385000000000001</v>
      </c>
      <c r="B287" s="2">
        <v>0.91741806000000004</v>
      </c>
    </row>
    <row r="288" spans="1:2" ht="13" x14ac:dyDescent="0.15">
      <c r="A288" s="2">
        <v>1.1435</v>
      </c>
      <c r="B288" s="2">
        <v>0.91034274999999998</v>
      </c>
    </row>
    <row r="289" spans="1:2" ht="13" x14ac:dyDescent="0.15">
      <c r="A289" s="2">
        <v>1.1485000000000001</v>
      </c>
      <c r="B289" s="2">
        <v>0.90192174999999997</v>
      </c>
    </row>
    <row r="290" spans="1:2" ht="13" x14ac:dyDescent="0.15">
      <c r="A290" s="2">
        <v>1.1535</v>
      </c>
      <c r="B290" s="2">
        <v>0.89507985000000001</v>
      </c>
    </row>
    <row r="291" spans="1:2" ht="13" x14ac:dyDescent="0.15">
      <c r="A291" s="2">
        <v>1.1585000000000001</v>
      </c>
      <c r="B291" s="2">
        <v>0.89747310000000002</v>
      </c>
    </row>
    <row r="292" spans="1:2" ht="13" x14ac:dyDescent="0.15">
      <c r="A292" s="2">
        <v>1.1635</v>
      </c>
      <c r="B292" s="2">
        <v>0.89433014</v>
      </c>
    </row>
    <row r="293" spans="1:2" ht="13" x14ac:dyDescent="0.15">
      <c r="A293" s="2">
        <v>1.1684999</v>
      </c>
      <c r="B293" s="2">
        <v>0.89587581000000005</v>
      </c>
    </row>
    <row r="294" spans="1:2" ht="13" x14ac:dyDescent="0.15">
      <c r="A294" s="2">
        <v>1.1735001</v>
      </c>
      <c r="B294" s="2">
        <v>0.89969283</v>
      </c>
    </row>
    <row r="295" spans="1:2" ht="13" x14ac:dyDescent="0.15">
      <c r="A295" s="2">
        <v>1.1785000999999999</v>
      </c>
      <c r="B295" s="2">
        <v>0.90285391000000004</v>
      </c>
    </row>
    <row r="296" spans="1:2" ht="13" x14ac:dyDescent="0.15">
      <c r="A296" s="2">
        <v>1.1835001000000001</v>
      </c>
      <c r="B296" s="2">
        <v>0.90554946999999997</v>
      </c>
    </row>
    <row r="297" spans="1:2" ht="13" x14ac:dyDescent="0.15">
      <c r="A297" s="2">
        <v>1.1884999999999999</v>
      </c>
      <c r="B297" s="2">
        <v>0.90481233999999999</v>
      </c>
    </row>
    <row r="298" spans="1:2" ht="13" x14ac:dyDescent="0.15">
      <c r="A298" s="2">
        <v>1.1935</v>
      </c>
      <c r="B298" s="2">
        <v>0.90554064999999995</v>
      </c>
    </row>
    <row r="299" spans="1:2" ht="13" x14ac:dyDescent="0.15">
      <c r="A299" s="2">
        <v>1.1984999999999999</v>
      </c>
      <c r="B299" s="2">
        <v>0.90555757000000003</v>
      </c>
    </row>
    <row r="300" spans="1:2" ht="13" x14ac:dyDescent="0.15">
      <c r="A300" s="2">
        <v>1.2035</v>
      </c>
      <c r="B300" s="2">
        <v>0.90368336000000005</v>
      </c>
    </row>
    <row r="301" spans="1:2" ht="13" x14ac:dyDescent="0.15">
      <c r="A301" s="2">
        <v>1.2084999999999999</v>
      </c>
      <c r="B301" s="2">
        <v>0.90728724000000005</v>
      </c>
    </row>
    <row r="302" spans="1:2" ht="13" x14ac:dyDescent="0.15">
      <c r="A302" s="2">
        <v>1.2135</v>
      </c>
      <c r="B302" s="2">
        <v>0.90698296</v>
      </c>
    </row>
    <row r="303" spans="1:2" ht="13" x14ac:dyDescent="0.15">
      <c r="A303" s="2">
        <v>1.2184999999999999</v>
      </c>
      <c r="B303" s="2">
        <v>0.90476590000000001</v>
      </c>
    </row>
    <row r="304" spans="1:2" ht="13" x14ac:dyDescent="0.15">
      <c r="A304" s="2">
        <v>1.2235</v>
      </c>
      <c r="B304" s="2">
        <v>0.90642827999999998</v>
      </c>
    </row>
    <row r="305" spans="1:2" ht="13" x14ac:dyDescent="0.15">
      <c r="A305" s="2">
        <v>1.2284999999999999</v>
      </c>
      <c r="B305" s="2">
        <v>0.90601385000000001</v>
      </c>
    </row>
    <row r="306" spans="1:2" ht="13" x14ac:dyDescent="0.15">
      <c r="A306" s="2">
        <v>1.2335</v>
      </c>
      <c r="B306" s="2">
        <v>0.90837866</v>
      </c>
    </row>
    <row r="307" spans="1:2" ht="13" x14ac:dyDescent="0.15">
      <c r="A307" s="2">
        <v>1.2384999999999999</v>
      </c>
      <c r="B307" s="2">
        <v>0.90819316999999999</v>
      </c>
    </row>
    <row r="308" spans="1:2" ht="13" x14ac:dyDescent="0.15">
      <c r="A308" s="2">
        <v>1.2435</v>
      </c>
      <c r="B308" s="2">
        <v>0.90894282000000004</v>
      </c>
    </row>
    <row r="309" spans="1:2" ht="13" x14ac:dyDescent="0.15">
      <c r="A309" s="2">
        <v>1.2484999999999999</v>
      </c>
      <c r="B309" s="2">
        <v>0.90735566999999995</v>
      </c>
    </row>
    <row r="310" spans="1:2" ht="13" x14ac:dyDescent="0.15">
      <c r="A310" s="2">
        <v>1.2535000000000001</v>
      </c>
      <c r="B310" s="2">
        <v>0.90959376000000003</v>
      </c>
    </row>
    <row r="311" spans="1:2" ht="13" x14ac:dyDescent="0.15">
      <c r="A311" s="2">
        <v>1.2585</v>
      </c>
      <c r="B311" s="2">
        <v>0.90841395000000003</v>
      </c>
    </row>
    <row r="312" spans="1:2" ht="13" x14ac:dyDescent="0.15">
      <c r="A312" s="2">
        <v>1.2635000000000001</v>
      </c>
      <c r="B312" s="2">
        <v>0.90887129</v>
      </c>
    </row>
    <row r="313" spans="1:2" ht="13" x14ac:dyDescent="0.15">
      <c r="A313" s="2">
        <v>1.2685</v>
      </c>
      <c r="B313" s="2">
        <v>0.90599494999999997</v>
      </c>
    </row>
    <row r="314" spans="1:2" ht="13" x14ac:dyDescent="0.15">
      <c r="A314" s="2">
        <v>1.2735000999999999</v>
      </c>
      <c r="B314" s="2">
        <v>0.90710849000000005</v>
      </c>
    </row>
    <row r="315" spans="1:2" ht="13" x14ac:dyDescent="0.15">
      <c r="A315" s="2">
        <v>1.2785001</v>
      </c>
      <c r="B315" s="2">
        <v>0.90465658999999998</v>
      </c>
    </row>
    <row r="316" spans="1:2" ht="13" x14ac:dyDescent="0.15">
      <c r="A316" s="2">
        <v>1.2835000999999999</v>
      </c>
      <c r="B316" s="2">
        <v>0.90462827999999995</v>
      </c>
    </row>
    <row r="317" spans="1:2" ht="13" x14ac:dyDescent="0.15">
      <c r="A317" s="2">
        <v>1.2885001</v>
      </c>
      <c r="B317" s="2">
        <v>0.90386604999999998</v>
      </c>
    </row>
    <row r="318" spans="1:2" ht="13" x14ac:dyDescent="0.15">
      <c r="A318" s="2">
        <v>1.2935000999999999</v>
      </c>
      <c r="B318" s="2">
        <v>0.90304863000000002</v>
      </c>
    </row>
    <row r="319" spans="1:2" ht="13" x14ac:dyDescent="0.15">
      <c r="A319" s="2">
        <v>1.2985001</v>
      </c>
      <c r="B319" s="2">
        <v>0.90031695</v>
      </c>
    </row>
    <row r="320" spans="1:2" ht="13" x14ac:dyDescent="0.15">
      <c r="A320" s="2">
        <v>1.3034999</v>
      </c>
      <c r="B320" s="2">
        <v>0.89994054999999995</v>
      </c>
    </row>
    <row r="321" spans="1:2" ht="13" x14ac:dyDescent="0.15">
      <c r="A321" s="2">
        <v>1.3084998999999999</v>
      </c>
      <c r="B321" s="2">
        <v>0.89398920999999998</v>
      </c>
    </row>
    <row r="322" spans="1:2" ht="13" x14ac:dyDescent="0.15">
      <c r="A322" s="2">
        <v>1.3134999000000001</v>
      </c>
      <c r="B322" s="2">
        <v>0.89232009999999995</v>
      </c>
    </row>
    <row r="323" spans="1:2" ht="13" x14ac:dyDescent="0.15">
      <c r="A323" s="2">
        <v>1.3184998999999999</v>
      </c>
      <c r="B323" s="2">
        <v>0.88499342999999997</v>
      </c>
    </row>
    <row r="324" spans="1:2" ht="13" x14ac:dyDescent="0.15">
      <c r="A324" s="2">
        <v>1.3234999000000001</v>
      </c>
      <c r="B324" s="2">
        <v>0.88146256999999995</v>
      </c>
    </row>
    <row r="325" spans="1:2" ht="13" x14ac:dyDescent="0.15">
      <c r="A325" s="2">
        <v>1.3284999</v>
      </c>
      <c r="B325" s="2">
        <v>0.87387424999999996</v>
      </c>
    </row>
    <row r="326" spans="1:2" ht="13" x14ac:dyDescent="0.15">
      <c r="A326" s="2">
        <v>1.3334999000000001</v>
      </c>
      <c r="B326" s="2">
        <v>0.86734169999999999</v>
      </c>
    </row>
    <row r="327" spans="1:2" ht="13" x14ac:dyDescent="0.15">
      <c r="A327" s="2">
        <v>1.3384999</v>
      </c>
      <c r="B327" s="2">
        <v>0.86158495999999996</v>
      </c>
    </row>
    <row r="328" spans="1:2" ht="13" x14ac:dyDescent="0.15">
      <c r="A328" s="2">
        <v>1.3434999000000001</v>
      </c>
      <c r="B328" s="2">
        <v>0.85756498999999997</v>
      </c>
    </row>
    <row r="329" spans="1:2" ht="13" x14ac:dyDescent="0.15">
      <c r="A329" s="2">
        <v>1.3484999</v>
      </c>
      <c r="B329" s="2">
        <v>0.84832870999999999</v>
      </c>
    </row>
    <row r="330" spans="1:2" ht="13" x14ac:dyDescent="0.15">
      <c r="A330" s="2">
        <v>1.3534999000000001</v>
      </c>
      <c r="B330" s="2">
        <v>0.84387772999999999</v>
      </c>
    </row>
    <row r="331" spans="1:2" ht="13" x14ac:dyDescent="0.15">
      <c r="A331" s="2">
        <v>1.3584999</v>
      </c>
      <c r="B331" s="2">
        <v>0.84409064</v>
      </c>
    </row>
    <row r="332" spans="1:2" ht="13" x14ac:dyDescent="0.15">
      <c r="A332" s="2">
        <v>1.3634999000000001</v>
      </c>
      <c r="B332" s="2">
        <v>0.83505076</v>
      </c>
    </row>
    <row r="333" spans="1:2" ht="13" x14ac:dyDescent="0.15">
      <c r="A333" s="2">
        <v>1.3684999</v>
      </c>
      <c r="B333" s="2">
        <v>0.82489221999999995</v>
      </c>
    </row>
    <row r="334" spans="1:2" ht="13" x14ac:dyDescent="0.15">
      <c r="A334" s="2">
        <v>1.3734999999999999</v>
      </c>
      <c r="B334" s="2">
        <v>0.79524106000000006</v>
      </c>
    </row>
    <row r="335" spans="1:2" ht="13" x14ac:dyDescent="0.15">
      <c r="A335" s="2">
        <v>1.3785000000000001</v>
      </c>
      <c r="B335" s="2">
        <v>0.77407526999999998</v>
      </c>
    </row>
    <row r="336" spans="1:2" ht="13" x14ac:dyDescent="0.15">
      <c r="A336" s="2">
        <v>1.3835</v>
      </c>
      <c r="B336" s="2">
        <v>0.70132541999999998</v>
      </c>
    </row>
    <row r="337" spans="1:2" ht="13" x14ac:dyDescent="0.15">
      <c r="A337" s="2">
        <v>1.3885000000000001</v>
      </c>
      <c r="B337" s="2">
        <v>0.67438995999999996</v>
      </c>
    </row>
    <row r="338" spans="1:2" ht="13" x14ac:dyDescent="0.15">
      <c r="A338" s="2">
        <v>1.3935</v>
      </c>
      <c r="B338" s="2">
        <v>0.71873622999999998</v>
      </c>
    </row>
    <row r="339" spans="1:2" ht="13" x14ac:dyDescent="0.15">
      <c r="A339" s="2">
        <v>1.3985000000000001</v>
      </c>
      <c r="B339" s="2">
        <v>0.70132165999999996</v>
      </c>
    </row>
    <row r="340" spans="1:2" ht="13" x14ac:dyDescent="0.15">
      <c r="A340" s="2">
        <v>1.4035</v>
      </c>
      <c r="B340" s="2">
        <v>0.66499960000000002</v>
      </c>
    </row>
    <row r="341" spans="1:2" ht="13" x14ac:dyDescent="0.15">
      <c r="A341" s="2">
        <v>1.4085000000000001</v>
      </c>
      <c r="B341" s="2">
        <v>0.63571756999999995</v>
      </c>
    </row>
    <row r="342" spans="1:2" ht="13" x14ac:dyDescent="0.15">
      <c r="A342" s="2">
        <v>1.4135</v>
      </c>
      <c r="B342" s="2">
        <v>0.62558990999999997</v>
      </c>
    </row>
    <row r="343" spans="1:2" ht="13" x14ac:dyDescent="0.15">
      <c r="A343" s="2">
        <v>1.4184999</v>
      </c>
      <c r="B343" s="2">
        <v>0.62798125000000005</v>
      </c>
    </row>
    <row r="344" spans="1:2" ht="13" x14ac:dyDescent="0.15">
      <c r="A344" s="2">
        <v>1.4234998999999999</v>
      </c>
      <c r="B344" s="2">
        <v>0.63578469000000004</v>
      </c>
    </row>
    <row r="345" spans="1:2" ht="13" x14ac:dyDescent="0.15">
      <c r="A345" s="2">
        <v>1.4284999</v>
      </c>
      <c r="B345" s="2">
        <v>0.64179598999999998</v>
      </c>
    </row>
    <row r="346" spans="1:2" ht="13" x14ac:dyDescent="0.15">
      <c r="A346" s="2">
        <v>1.4334998999999999</v>
      </c>
      <c r="B346" s="2">
        <v>0.64432305000000001</v>
      </c>
    </row>
    <row r="347" spans="1:2" ht="13" x14ac:dyDescent="0.15">
      <c r="A347" s="2">
        <v>1.4384999000000001</v>
      </c>
      <c r="B347" s="2">
        <v>0.64608204000000002</v>
      </c>
    </row>
    <row r="348" spans="1:2" ht="13" x14ac:dyDescent="0.15">
      <c r="A348" s="2">
        <v>1.4434998999999999</v>
      </c>
      <c r="B348" s="2">
        <v>0.64403527999999999</v>
      </c>
    </row>
    <row r="349" spans="1:2" ht="13" x14ac:dyDescent="0.15">
      <c r="A349" s="2">
        <v>1.4484999000000001</v>
      </c>
      <c r="B349" s="2">
        <v>0.64909541999999998</v>
      </c>
    </row>
    <row r="350" spans="1:2" ht="13" x14ac:dyDescent="0.15">
      <c r="A350" s="2">
        <v>1.4534999</v>
      </c>
      <c r="B350" s="2">
        <v>0.65902119999999997</v>
      </c>
    </row>
    <row r="351" spans="1:2" ht="13" x14ac:dyDescent="0.15">
      <c r="A351" s="2">
        <v>1.4584999000000001</v>
      </c>
      <c r="B351" s="2">
        <v>0.6644603</v>
      </c>
    </row>
    <row r="352" spans="1:2" ht="13" x14ac:dyDescent="0.15">
      <c r="A352" s="2">
        <v>1.4634999</v>
      </c>
      <c r="B352" s="2">
        <v>0.66887580999999996</v>
      </c>
    </row>
    <row r="353" spans="1:2" ht="13" x14ac:dyDescent="0.15">
      <c r="A353" s="2">
        <v>1.4684999000000001</v>
      </c>
      <c r="B353" s="2">
        <v>0.67382962000000002</v>
      </c>
    </row>
    <row r="354" spans="1:2" ht="13" x14ac:dyDescent="0.15">
      <c r="A354" s="2">
        <v>1.4735</v>
      </c>
      <c r="B354" s="2">
        <v>0.68164426</v>
      </c>
    </row>
    <row r="355" spans="1:2" ht="13" x14ac:dyDescent="0.15">
      <c r="A355" s="2">
        <v>1.4784999999999999</v>
      </c>
      <c r="B355" s="2">
        <v>0.69220197000000006</v>
      </c>
    </row>
    <row r="356" spans="1:2" ht="13" x14ac:dyDescent="0.15">
      <c r="A356" s="2">
        <v>1.4835</v>
      </c>
      <c r="B356" s="2">
        <v>0.70428436999999999</v>
      </c>
    </row>
    <row r="357" spans="1:2" ht="13" x14ac:dyDescent="0.15">
      <c r="A357" s="2">
        <v>1.4884999999999999</v>
      </c>
      <c r="B357" s="2">
        <v>0.71318691999999995</v>
      </c>
    </row>
    <row r="358" spans="1:2" ht="13" x14ac:dyDescent="0.15">
      <c r="A358" s="2">
        <v>1.4935</v>
      </c>
      <c r="B358" s="2">
        <v>0.72416203999999995</v>
      </c>
    </row>
    <row r="359" spans="1:2" ht="13" x14ac:dyDescent="0.15">
      <c r="A359" s="2">
        <v>1.4984999999999999</v>
      </c>
      <c r="B359" s="2">
        <v>0.73007940999999998</v>
      </c>
    </row>
    <row r="360" spans="1:2" ht="13" x14ac:dyDescent="0.15">
      <c r="A360" s="2">
        <v>1.5035000000000001</v>
      </c>
      <c r="B360" s="2">
        <v>0.73854631000000004</v>
      </c>
    </row>
    <row r="361" spans="1:2" ht="13" x14ac:dyDescent="0.15">
      <c r="A361" s="2">
        <v>1.5085</v>
      </c>
      <c r="B361" s="2">
        <v>0.74209296999999996</v>
      </c>
    </row>
    <row r="362" spans="1:2" ht="13" x14ac:dyDescent="0.15">
      <c r="A362" s="2">
        <v>1.5135000000000001</v>
      </c>
      <c r="B362" s="2">
        <v>0.74859863999999998</v>
      </c>
    </row>
    <row r="363" spans="1:2" ht="13" x14ac:dyDescent="0.15">
      <c r="A363" s="2">
        <v>1.5185</v>
      </c>
      <c r="B363" s="2">
        <v>0.75420176999999999</v>
      </c>
    </row>
    <row r="364" spans="1:2" ht="13" x14ac:dyDescent="0.15">
      <c r="A364" s="2">
        <v>1.5235000000000001</v>
      </c>
      <c r="B364" s="2">
        <v>0.75846033999999996</v>
      </c>
    </row>
    <row r="365" spans="1:2" ht="13" x14ac:dyDescent="0.15">
      <c r="A365" s="2">
        <v>1.5285</v>
      </c>
      <c r="B365" s="2">
        <v>0.75866299999999998</v>
      </c>
    </row>
    <row r="366" spans="1:2" ht="13" x14ac:dyDescent="0.15">
      <c r="A366" s="2">
        <v>1.5339999</v>
      </c>
      <c r="B366" s="2">
        <v>0.76500851000000003</v>
      </c>
    </row>
    <row r="367" spans="1:2" ht="13" x14ac:dyDescent="0.15">
      <c r="A367" s="2">
        <v>1.54</v>
      </c>
      <c r="B367" s="2">
        <v>0.76804702999999996</v>
      </c>
    </row>
    <row r="368" spans="1:2" ht="13" x14ac:dyDescent="0.15">
      <c r="A368" s="2">
        <v>1.546</v>
      </c>
      <c r="B368" s="2">
        <v>0.77393997000000003</v>
      </c>
    </row>
    <row r="369" spans="1:2" ht="13" x14ac:dyDescent="0.15">
      <c r="A369" s="2">
        <v>1.5519999</v>
      </c>
      <c r="B369" s="2">
        <v>0.77598630999999996</v>
      </c>
    </row>
    <row r="370" spans="1:2" ht="13" x14ac:dyDescent="0.15">
      <c r="A370" s="2">
        <v>1.5580000000000001</v>
      </c>
      <c r="B370" s="2">
        <v>0.78452085999999999</v>
      </c>
    </row>
    <row r="371" spans="1:2" ht="13" x14ac:dyDescent="0.15">
      <c r="A371" s="2">
        <v>1.5639999</v>
      </c>
      <c r="B371" s="2">
        <v>0.78593922000000005</v>
      </c>
    </row>
    <row r="372" spans="1:2" ht="13" x14ac:dyDescent="0.15">
      <c r="A372" s="2">
        <v>1.5705</v>
      </c>
      <c r="B372" s="2">
        <v>0.79087478</v>
      </c>
    </row>
    <row r="373" spans="1:2" ht="13" x14ac:dyDescent="0.15">
      <c r="A373" s="2">
        <v>1.5774999999999999</v>
      </c>
      <c r="B373" s="2">
        <v>0.79079330000000003</v>
      </c>
    </row>
    <row r="374" spans="1:2" ht="13" x14ac:dyDescent="0.15">
      <c r="A374" s="2">
        <v>1.5845</v>
      </c>
      <c r="B374" s="2">
        <v>0.79645078999999996</v>
      </c>
    </row>
    <row r="375" spans="1:2" ht="13" x14ac:dyDescent="0.15">
      <c r="A375" s="2">
        <v>1.5914999999999999</v>
      </c>
      <c r="B375" s="2">
        <v>0.79671144000000005</v>
      </c>
    </row>
    <row r="376" spans="1:2" ht="13" x14ac:dyDescent="0.15">
      <c r="A376" s="2">
        <v>1.5985</v>
      </c>
      <c r="B376" s="2">
        <v>0.80001867000000004</v>
      </c>
    </row>
    <row r="377" spans="1:2" ht="13" x14ac:dyDescent="0.15">
      <c r="A377" s="2">
        <v>1.6054999999999999</v>
      </c>
      <c r="B377" s="2">
        <v>0.80311370000000004</v>
      </c>
    </row>
    <row r="378" spans="1:2" ht="13" x14ac:dyDescent="0.15">
      <c r="A378" s="2">
        <v>1.6125</v>
      </c>
      <c r="B378" s="2">
        <v>0.80544311000000002</v>
      </c>
    </row>
    <row r="379" spans="1:2" ht="13" x14ac:dyDescent="0.15">
      <c r="A379" s="2">
        <v>1.6194999000000001</v>
      </c>
      <c r="B379" s="2">
        <v>0.80459923</v>
      </c>
    </row>
    <row r="380" spans="1:2" ht="13" x14ac:dyDescent="0.15">
      <c r="A380" s="2">
        <v>1.6265000000000001</v>
      </c>
      <c r="B380" s="2">
        <v>0.80624795000000005</v>
      </c>
    </row>
    <row r="381" spans="1:2" ht="13" x14ac:dyDescent="0.15">
      <c r="A381" s="2">
        <v>1.6335</v>
      </c>
      <c r="B381" s="2">
        <v>0.80956172999999998</v>
      </c>
    </row>
    <row r="382" spans="1:2" ht="13" x14ac:dyDescent="0.15">
      <c r="A382" s="2">
        <v>1.6404999</v>
      </c>
      <c r="B382" s="2">
        <v>0.81165856000000003</v>
      </c>
    </row>
    <row r="383" spans="1:2" ht="13" x14ac:dyDescent="0.15">
      <c r="A383" s="2">
        <v>1.6474998999999999</v>
      </c>
      <c r="B383" s="2">
        <v>0.81263273999999996</v>
      </c>
    </row>
    <row r="384" spans="1:2" ht="13" x14ac:dyDescent="0.15">
      <c r="A384" s="2">
        <v>1.6544999</v>
      </c>
      <c r="B384" s="2">
        <v>0.81360792999999998</v>
      </c>
    </row>
    <row r="385" spans="1:2" ht="13" x14ac:dyDescent="0.15">
      <c r="A385" s="2">
        <v>1.6615</v>
      </c>
      <c r="B385" s="2">
        <v>0.81291491000000005</v>
      </c>
    </row>
    <row r="386" spans="1:2" ht="13" x14ac:dyDescent="0.15">
      <c r="A386" s="2">
        <v>1.6684999</v>
      </c>
      <c r="B386" s="2">
        <v>0.81186073999999997</v>
      </c>
    </row>
    <row r="387" spans="1:2" ht="13" x14ac:dyDescent="0.15">
      <c r="A387" s="2">
        <v>1.6760001</v>
      </c>
      <c r="B387" s="2">
        <v>0.81416409999999995</v>
      </c>
    </row>
    <row r="388" spans="1:2" ht="13" x14ac:dyDescent="0.15">
      <c r="A388" s="2">
        <v>1.6839999999999999</v>
      </c>
      <c r="B388" s="2">
        <v>0.81456220000000001</v>
      </c>
    </row>
    <row r="389" spans="1:2" ht="13" x14ac:dyDescent="0.15">
      <c r="A389" s="2">
        <v>1.6919999999999999</v>
      </c>
      <c r="B389" s="2">
        <v>0.81056207000000002</v>
      </c>
    </row>
    <row r="390" spans="1:2" ht="13" x14ac:dyDescent="0.15">
      <c r="A390" s="2">
        <v>1.7</v>
      </c>
      <c r="B390" s="2">
        <v>0.81073779000000001</v>
      </c>
    </row>
    <row r="391" spans="1:2" ht="13" x14ac:dyDescent="0.15">
      <c r="A391" s="2">
        <v>1.7080001</v>
      </c>
      <c r="B391" s="2">
        <v>0.80434638000000003</v>
      </c>
    </row>
    <row r="392" spans="1:2" ht="13" x14ac:dyDescent="0.15">
      <c r="A392" s="2">
        <v>1.7160001</v>
      </c>
      <c r="B392" s="2">
        <v>0.79976672000000004</v>
      </c>
    </row>
    <row r="393" spans="1:2" ht="13" x14ac:dyDescent="0.15">
      <c r="A393" s="2">
        <v>1.724</v>
      </c>
      <c r="B393" s="2">
        <v>0.79167425999999996</v>
      </c>
    </row>
    <row r="394" spans="1:2" ht="13" x14ac:dyDescent="0.15">
      <c r="A394" s="2">
        <v>1.732</v>
      </c>
      <c r="B394" s="2">
        <v>0.78630173000000003</v>
      </c>
    </row>
    <row r="395" spans="1:2" ht="13" x14ac:dyDescent="0.15">
      <c r="A395" s="2">
        <v>1.74</v>
      </c>
      <c r="B395" s="2">
        <v>0.78103237999999997</v>
      </c>
    </row>
    <row r="396" spans="1:2" ht="13" x14ac:dyDescent="0.15">
      <c r="A396" s="2">
        <v>1.748</v>
      </c>
      <c r="B396" s="2">
        <v>0.77925628000000002</v>
      </c>
    </row>
    <row r="397" spans="1:2" ht="13" x14ac:dyDescent="0.15">
      <c r="A397" s="2">
        <v>1.756</v>
      </c>
      <c r="B397" s="2">
        <v>0.77451557000000004</v>
      </c>
    </row>
    <row r="398" spans="1:2" ht="13" x14ac:dyDescent="0.15">
      <c r="A398" s="2">
        <v>1.7639999</v>
      </c>
      <c r="B398" s="2">
        <v>0.76848464999999999</v>
      </c>
    </row>
    <row r="399" spans="1:2" ht="13" x14ac:dyDescent="0.15">
      <c r="A399" s="2">
        <v>1.7720001000000001</v>
      </c>
      <c r="B399" s="2">
        <v>0.76713693000000005</v>
      </c>
    </row>
    <row r="400" spans="1:2" ht="13" x14ac:dyDescent="0.15">
      <c r="A400" s="2">
        <v>1.7800001000000001</v>
      </c>
      <c r="B400" s="2">
        <v>0.75744319000000004</v>
      </c>
    </row>
    <row r="401" spans="1:2" ht="13" x14ac:dyDescent="0.15">
      <c r="A401" s="2">
        <v>1.7880001000000001</v>
      </c>
      <c r="B401" s="2">
        <v>0.76198334000000001</v>
      </c>
    </row>
    <row r="402" spans="1:2" ht="13" x14ac:dyDescent="0.15">
      <c r="A402" s="2">
        <v>1.7960001000000001</v>
      </c>
      <c r="B402" s="2">
        <v>0.75522584000000004</v>
      </c>
    </row>
    <row r="403" spans="1:2" ht="13" x14ac:dyDescent="0.15">
      <c r="A403" s="2">
        <v>1.8049999000000001</v>
      </c>
      <c r="B403" s="2">
        <v>0.75725472000000005</v>
      </c>
    </row>
    <row r="404" spans="1:2" ht="13" x14ac:dyDescent="0.15">
      <c r="A404" s="2">
        <v>1.8149999000000001</v>
      </c>
      <c r="B404" s="2">
        <v>0.75856106999999995</v>
      </c>
    </row>
    <row r="405" spans="1:2" ht="13" x14ac:dyDescent="0.15">
      <c r="A405" s="2">
        <v>1.8249998999999999</v>
      </c>
      <c r="B405" s="2">
        <v>0.75540834999999995</v>
      </c>
    </row>
    <row r="406" spans="1:2" ht="13" x14ac:dyDescent="0.15">
      <c r="A406" s="2">
        <v>1.8349998999999999</v>
      </c>
      <c r="B406" s="2">
        <v>0.75054615999999996</v>
      </c>
    </row>
    <row r="407" spans="1:2" ht="13" x14ac:dyDescent="0.15">
      <c r="A407" s="2">
        <v>1.8449998999999999</v>
      </c>
      <c r="B407" s="2">
        <v>0.74340158999999995</v>
      </c>
    </row>
    <row r="408" spans="1:2" ht="13" x14ac:dyDescent="0.15">
      <c r="A408" s="2">
        <v>1.8549998999999999</v>
      </c>
      <c r="B408" s="2">
        <v>0.72255033000000002</v>
      </c>
    </row>
    <row r="409" spans="1:2" ht="13" x14ac:dyDescent="0.15">
      <c r="A409" s="2">
        <v>1.8649998999999999</v>
      </c>
      <c r="B409" s="2">
        <v>0.69114297999999996</v>
      </c>
    </row>
    <row r="410" spans="1:2" ht="13" x14ac:dyDescent="0.15">
      <c r="A410" s="2">
        <v>1.875</v>
      </c>
      <c r="B410" s="2">
        <v>0.62595254</v>
      </c>
    </row>
    <row r="411" spans="1:2" ht="13" x14ac:dyDescent="0.15">
      <c r="A411" s="2">
        <v>1.885</v>
      </c>
      <c r="B411" s="2">
        <v>0.52605462000000003</v>
      </c>
    </row>
    <row r="412" spans="1:2" ht="13" x14ac:dyDescent="0.15">
      <c r="A412" s="2">
        <v>1.895</v>
      </c>
      <c r="B412" s="2">
        <v>0.40394813000000002</v>
      </c>
    </row>
    <row r="413" spans="1:2" ht="13" x14ac:dyDescent="0.15">
      <c r="A413" s="2">
        <v>1.905</v>
      </c>
      <c r="B413" s="2">
        <v>0.32921909999999999</v>
      </c>
    </row>
    <row r="414" spans="1:2" ht="13" x14ac:dyDescent="0.15">
      <c r="A414" s="2">
        <v>1.915</v>
      </c>
      <c r="B414" s="2">
        <v>0.32181655999999997</v>
      </c>
    </row>
    <row r="415" spans="1:2" ht="13" x14ac:dyDescent="0.15">
      <c r="A415" s="2">
        <v>1.925</v>
      </c>
      <c r="B415" s="2">
        <v>0.34826838999999998</v>
      </c>
    </row>
    <row r="416" spans="1:2" ht="13" x14ac:dyDescent="0.15">
      <c r="A416" s="2">
        <v>1.9349999</v>
      </c>
      <c r="B416" s="2">
        <v>0.40733652999999997</v>
      </c>
    </row>
    <row r="417" spans="1:2" ht="13" x14ac:dyDescent="0.15">
      <c r="A417" s="2">
        <v>1.9449999</v>
      </c>
      <c r="B417" s="2">
        <v>0.44027326</v>
      </c>
    </row>
    <row r="418" spans="1:2" ht="13" x14ac:dyDescent="0.15">
      <c r="A418" s="2">
        <v>1.9549999</v>
      </c>
      <c r="B418" s="2">
        <v>0.45137522000000002</v>
      </c>
    </row>
    <row r="419" spans="1:2" ht="13" x14ac:dyDescent="0.15">
      <c r="A419" s="2">
        <v>1.9649999</v>
      </c>
      <c r="B419" s="2">
        <v>0.46560066999999999</v>
      </c>
    </row>
    <row r="420" spans="1:2" ht="13" x14ac:dyDescent="0.15">
      <c r="A420" s="2">
        <v>1.9750000000000001</v>
      </c>
      <c r="B420" s="2">
        <v>0.47189685999999997</v>
      </c>
    </row>
    <row r="421" spans="1:2" ht="13" x14ac:dyDescent="0.15">
      <c r="A421" s="2">
        <v>1.9850000000000001</v>
      </c>
      <c r="B421" s="2">
        <v>0.48298724999999998</v>
      </c>
    </row>
    <row r="422" spans="1:2" ht="13" x14ac:dyDescent="0.15">
      <c r="A422" s="2">
        <v>1.9950000000000001</v>
      </c>
      <c r="B422" s="2">
        <v>0.50733286</v>
      </c>
    </row>
    <row r="423" spans="1:2" ht="13" x14ac:dyDescent="0.15">
      <c r="A423" s="2">
        <v>2.0050001000000002</v>
      </c>
      <c r="B423" s="2">
        <v>0.53711014999999995</v>
      </c>
    </row>
    <row r="424" spans="1:2" ht="13" x14ac:dyDescent="0.15">
      <c r="A424" s="2">
        <v>2.0150001</v>
      </c>
      <c r="B424" s="2">
        <v>0.56178916000000001</v>
      </c>
    </row>
    <row r="425" spans="1:2" ht="13" x14ac:dyDescent="0.15">
      <c r="A425" s="2">
        <v>2.0250001000000002</v>
      </c>
      <c r="B425" s="2">
        <v>0.57955789999999996</v>
      </c>
    </row>
    <row r="426" spans="1:2" ht="13" x14ac:dyDescent="0.15">
      <c r="A426" s="2">
        <v>2.0350001</v>
      </c>
      <c r="B426" s="2">
        <v>0.59793401000000002</v>
      </c>
    </row>
    <row r="427" spans="1:2" ht="13" x14ac:dyDescent="0.15">
      <c r="A427" s="2">
        <v>2.0450001000000002</v>
      </c>
      <c r="B427" s="2">
        <v>0.60528588000000005</v>
      </c>
    </row>
    <row r="428" spans="1:2" ht="13" x14ac:dyDescent="0.15">
      <c r="A428" s="2">
        <v>2.0550001</v>
      </c>
      <c r="B428" s="2">
        <v>0.61470789000000003</v>
      </c>
    </row>
    <row r="429" spans="1:2" ht="13" x14ac:dyDescent="0.15">
      <c r="A429" s="2">
        <v>2.0650000999999998</v>
      </c>
      <c r="B429" s="2">
        <v>0.6180582</v>
      </c>
    </row>
    <row r="430" spans="1:2" ht="13" x14ac:dyDescent="0.15">
      <c r="A430" s="2">
        <v>2.0750000000000002</v>
      </c>
      <c r="B430" s="2">
        <v>0.62425547999999997</v>
      </c>
    </row>
    <row r="431" spans="1:2" ht="13" x14ac:dyDescent="0.15">
      <c r="A431" s="2">
        <v>2.085</v>
      </c>
      <c r="B431" s="2">
        <v>0.62705922000000003</v>
      </c>
    </row>
    <row r="432" spans="1:2" ht="13" x14ac:dyDescent="0.15">
      <c r="A432" s="2">
        <v>2.0950000000000002</v>
      </c>
      <c r="B432" s="2">
        <v>0.62830770000000002</v>
      </c>
    </row>
    <row r="433" spans="1:2" ht="13" x14ac:dyDescent="0.15">
      <c r="A433" s="2">
        <v>2.105</v>
      </c>
      <c r="B433" s="2">
        <v>0.63742869999999996</v>
      </c>
    </row>
    <row r="434" spans="1:2" ht="13" x14ac:dyDescent="0.15">
      <c r="A434" s="2">
        <v>2.1150000000000002</v>
      </c>
      <c r="B434" s="2">
        <v>0.63860565000000002</v>
      </c>
    </row>
    <row r="435" spans="1:2" ht="13" x14ac:dyDescent="0.15">
      <c r="A435" s="2">
        <v>2.125</v>
      </c>
      <c r="B435" s="2">
        <v>0.64867520000000001</v>
      </c>
    </row>
    <row r="436" spans="1:2" ht="13" x14ac:dyDescent="0.15">
      <c r="A436" s="2">
        <v>2.1349999999999998</v>
      </c>
      <c r="B436" s="2">
        <v>0.64277762000000005</v>
      </c>
    </row>
    <row r="437" spans="1:2" ht="13" x14ac:dyDescent="0.15">
      <c r="A437" s="2">
        <v>2.145</v>
      </c>
      <c r="B437" s="2">
        <v>0.64102554</v>
      </c>
    </row>
    <row r="438" spans="1:2" ht="13" x14ac:dyDescent="0.15">
      <c r="A438" s="2">
        <v>2.1549999999999998</v>
      </c>
      <c r="B438" s="2">
        <v>0.63430213999999996</v>
      </c>
    </row>
    <row r="439" spans="1:2" ht="13" x14ac:dyDescent="0.15">
      <c r="A439" s="2">
        <v>2.165</v>
      </c>
      <c r="B439" s="2">
        <v>0.63355541000000004</v>
      </c>
    </row>
    <row r="440" spans="1:2" ht="13" x14ac:dyDescent="0.15">
      <c r="A440" s="2">
        <v>2.1749999999999998</v>
      </c>
      <c r="B440" s="2">
        <v>0.63038421</v>
      </c>
    </row>
    <row r="441" spans="1:2" ht="13" x14ac:dyDescent="0.15">
      <c r="A441" s="2">
        <v>2.1849999000000002</v>
      </c>
      <c r="B441" s="2">
        <v>0.61911808999999995</v>
      </c>
    </row>
    <row r="442" spans="1:2" ht="13" x14ac:dyDescent="0.15">
      <c r="A442" s="2">
        <v>2.1949999</v>
      </c>
      <c r="B442" s="2">
        <v>0.61737233000000002</v>
      </c>
    </row>
    <row r="443" spans="1:2" ht="13" x14ac:dyDescent="0.15">
      <c r="A443" s="2">
        <v>2.2050002000000002</v>
      </c>
      <c r="B443" s="2">
        <v>0.61684972000000005</v>
      </c>
    </row>
    <row r="444" spans="1:2" ht="13" x14ac:dyDescent="0.15">
      <c r="A444" s="2">
        <v>2.2150002</v>
      </c>
      <c r="B444" s="2">
        <v>0.61370736000000004</v>
      </c>
    </row>
    <row r="445" spans="1:2" ht="13" x14ac:dyDescent="0.15">
      <c r="A445" s="2">
        <v>2.2250000999999999</v>
      </c>
      <c r="B445" s="2">
        <v>0.60752629999999996</v>
      </c>
    </row>
    <row r="446" spans="1:2" ht="13" x14ac:dyDescent="0.15">
      <c r="A446" s="2">
        <v>2.2350001000000002</v>
      </c>
      <c r="B446" s="2">
        <v>0.60451478000000003</v>
      </c>
    </row>
    <row r="447" spans="1:2" ht="13" x14ac:dyDescent="0.15">
      <c r="A447" s="2">
        <v>2.2450000999999999</v>
      </c>
      <c r="B447" s="2">
        <v>0.60295469000000002</v>
      </c>
    </row>
    <row r="448" spans="1:2" ht="13" x14ac:dyDescent="0.15">
      <c r="A448" s="2">
        <v>2.2550001000000002</v>
      </c>
      <c r="B448" s="2">
        <v>0.59639900999999995</v>
      </c>
    </row>
    <row r="449" spans="1:2" ht="13" x14ac:dyDescent="0.15">
      <c r="A449" s="2">
        <v>2.2650001</v>
      </c>
      <c r="B449" s="2">
        <v>0.58235424999999996</v>
      </c>
    </row>
    <row r="450" spans="1:2" ht="13" x14ac:dyDescent="0.15">
      <c r="A450" s="2">
        <v>2.2750001000000002</v>
      </c>
      <c r="B450" s="2">
        <v>0.56563342000000005</v>
      </c>
    </row>
    <row r="451" spans="1:2" ht="13" x14ac:dyDescent="0.15">
      <c r="A451" s="2">
        <v>2.2850001</v>
      </c>
      <c r="B451" s="2">
        <v>0.52464812999999999</v>
      </c>
    </row>
    <row r="452" spans="1:2" ht="13" x14ac:dyDescent="0.15">
      <c r="A452" s="2">
        <v>2.2950001000000002</v>
      </c>
      <c r="B452" s="2">
        <v>0.49961796000000003</v>
      </c>
    </row>
    <row r="453" spans="1:2" ht="13" x14ac:dyDescent="0.15">
      <c r="A453" s="2">
        <v>2.3050001</v>
      </c>
      <c r="B453" s="2">
        <v>0.46455771000000001</v>
      </c>
    </row>
    <row r="454" spans="1:2" ht="13" x14ac:dyDescent="0.15">
      <c r="A454" s="2">
        <v>2.3150000999999998</v>
      </c>
      <c r="B454" s="2">
        <v>0.44896873999999998</v>
      </c>
    </row>
    <row r="455" spans="1:2" ht="13" x14ac:dyDescent="0.15">
      <c r="A455" s="2">
        <v>2.3250000000000002</v>
      </c>
      <c r="B455" s="2">
        <v>0.48614541</v>
      </c>
    </row>
    <row r="456" spans="1:2" ht="13" x14ac:dyDescent="0.15">
      <c r="A456" s="2">
        <v>2.335</v>
      </c>
      <c r="B456" s="2">
        <v>0.50385433000000002</v>
      </c>
    </row>
    <row r="457" spans="1:2" ht="13" x14ac:dyDescent="0.15">
      <c r="A457" s="2">
        <v>2.3450000000000002</v>
      </c>
      <c r="B457" s="2">
        <v>0.49708489</v>
      </c>
    </row>
    <row r="458" spans="1:2" ht="13" x14ac:dyDescent="0.15">
      <c r="A458" s="2">
        <v>2.355</v>
      </c>
      <c r="B458" s="2">
        <v>0.47998348000000002</v>
      </c>
    </row>
    <row r="459" spans="1:2" ht="13" x14ac:dyDescent="0.15">
      <c r="A459" s="2">
        <v>2.3650000000000002</v>
      </c>
      <c r="B459" s="2">
        <v>0.46320882000000002</v>
      </c>
    </row>
    <row r="460" spans="1:2" ht="13" x14ac:dyDescent="0.15">
      <c r="A460" s="2">
        <v>2.375</v>
      </c>
      <c r="B460" s="2">
        <v>0.42873507999999999</v>
      </c>
    </row>
    <row r="461" spans="1:2" ht="13" x14ac:dyDescent="0.15">
      <c r="A461" s="2">
        <v>2.3859998999999998</v>
      </c>
      <c r="B461" s="2">
        <v>0.40002262999999999</v>
      </c>
    </row>
    <row r="462" spans="1:2" ht="13" x14ac:dyDescent="0.15">
      <c r="A462" s="2">
        <v>2.4000001000000002</v>
      </c>
      <c r="B462" s="2">
        <v>0.38815799000000001</v>
      </c>
    </row>
    <row r="463" spans="1:2" ht="13" x14ac:dyDescent="0.15">
      <c r="A463" s="2">
        <v>2.4180000000000001</v>
      </c>
      <c r="B463" s="2">
        <v>0.37582207000000001</v>
      </c>
    </row>
    <row r="464" spans="1:2" ht="13" x14ac:dyDescent="0.15">
      <c r="A464" s="2">
        <v>2.4400000999999998</v>
      </c>
      <c r="B464" s="2">
        <v>0.36222911000000002</v>
      </c>
    </row>
    <row r="465" spans="1:2" ht="13" x14ac:dyDescent="0.15">
      <c r="A465" s="2">
        <v>2.4660001</v>
      </c>
      <c r="B465" s="2">
        <v>0.34602939999999999</v>
      </c>
    </row>
    <row r="466" spans="1:2" ht="13" x14ac:dyDescent="0.15">
      <c r="A466" s="2">
        <v>2.4960000999999998</v>
      </c>
      <c r="B466" s="2">
        <v>0.31783301000000003</v>
      </c>
    </row>
    <row r="467" spans="1:2" ht="13" x14ac:dyDescent="0.15">
      <c r="A467" s="2">
        <v>2.5279999000000002</v>
      </c>
      <c r="B467" s="2">
        <v>0.29111901000000001</v>
      </c>
    </row>
    <row r="468" spans="1:2" ht="13" x14ac:dyDescent="0.15">
      <c r="A468" s="2">
        <v>2.5599999000000002</v>
      </c>
      <c r="B468" s="2">
        <v>0.28777489000000001</v>
      </c>
    </row>
    <row r="469" spans="1:2" ht="13" x14ac:dyDescent="0.15">
      <c r="A469" s="2">
        <v>2.5920000000000001</v>
      </c>
      <c r="B469" s="2">
        <v>0.28241673</v>
      </c>
    </row>
    <row r="470" spans="1:2" ht="13" x14ac:dyDescent="0.15">
      <c r="A470" s="2">
        <v>2.6239998</v>
      </c>
      <c r="B470" s="2">
        <v>0.25835197999999998</v>
      </c>
    </row>
    <row r="471" spans="1:2" ht="13" x14ac:dyDescent="0.15">
      <c r="A471" s="2">
        <v>2.6559998999999999</v>
      </c>
      <c r="B471" s="2">
        <v>0.21711493000000001</v>
      </c>
    </row>
    <row r="472" spans="1:2" ht="13" x14ac:dyDescent="0.15">
      <c r="A472" s="2">
        <v>2.6879997000000002</v>
      </c>
      <c r="B472" s="2">
        <v>0.11511151</v>
      </c>
    </row>
    <row r="473" spans="1:2" ht="13" x14ac:dyDescent="0.15">
      <c r="A473" s="2">
        <v>2.72</v>
      </c>
      <c r="B473" s="2">
        <v>3.3115361000000003E-2</v>
      </c>
    </row>
    <row r="474" spans="1:2" ht="13" x14ac:dyDescent="0.15">
      <c r="A474" s="2">
        <v>2.7520001000000001</v>
      </c>
      <c r="B474" s="2">
        <v>2.1428391000000001E-3</v>
      </c>
    </row>
    <row r="475" spans="1:2" ht="13" x14ac:dyDescent="0.15">
      <c r="A475" s="2">
        <v>2.7839999</v>
      </c>
      <c r="B475" s="2">
        <v>6.3100928000000001E-3</v>
      </c>
    </row>
    <row r="476" spans="1:2" ht="13" x14ac:dyDescent="0.15">
      <c r="A476" s="2">
        <v>2.8159999999999998</v>
      </c>
      <c r="B476" s="2">
        <v>5.4023368E-3</v>
      </c>
    </row>
    <row r="477" spans="1:2" ht="13" x14ac:dyDescent="0.15">
      <c r="A477" s="2">
        <v>2.8479998000000002</v>
      </c>
      <c r="B477" s="2">
        <v>5.8910139000000004E-3</v>
      </c>
    </row>
    <row r="478" spans="1:2" ht="13" x14ac:dyDescent="0.15">
      <c r="A478" s="2">
        <v>2.8799999000000001</v>
      </c>
      <c r="B478" s="2">
        <v>1.9453127000000001E-2</v>
      </c>
    </row>
    <row r="479" spans="1:2" ht="13" x14ac:dyDescent="0.15">
      <c r="A479" s="2">
        <v>2.9120002</v>
      </c>
      <c r="B479" s="2">
        <v>1.2462035E-2</v>
      </c>
    </row>
    <row r="480" spans="1:2" ht="13" x14ac:dyDescent="0.15">
      <c r="A480" s="2">
        <v>2.944</v>
      </c>
      <c r="B480" s="2">
        <v>7.2097532000000002E-3</v>
      </c>
    </row>
    <row r="481" spans="1:2" ht="13" x14ac:dyDescent="0.15">
      <c r="A481" s="2">
        <v>2.9760000999999998</v>
      </c>
      <c r="B481" s="2">
        <v>1.7809866000000001E-2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28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>
        <v>2.9953088999999999E-2</v>
      </c>
    </row>
    <row r="5" spans="1:2" ht="15.75" customHeight="1" x14ac:dyDescent="0.15">
      <c r="A5" s="2">
        <v>0.2291</v>
      </c>
      <c r="B5" s="2">
        <v>3.0671016999999998E-2</v>
      </c>
    </row>
    <row r="6" spans="1:2" ht="15.75" customHeight="1" x14ac:dyDescent="0.15">
      <c r="A6" s="2">
        <v>0.2361</v>
      </c>
      <c r="B6" s="2">
        <v>3.0355725E-2</v>
      </c>
    </row>
    <row r="7" spans="1:2" ht="15.75" customHeight="1" x14ac:dyDescent="0.15">
      <c r="A7" s="2">
        <v>0.24210002</v>
      </c>
      <c r="B7" s="2">
        <v>3.1307880000000003E-2</v>
      </c>
    </row>
    <row r="8" spans="1:2" ht="15.75" customHeight="1" x14ac:dyDescent="0.15">
      <c r="A8" s="2">
        <v>0.24810001000000001</v>
      </c>
      <c r="B8" s="2">
        <v>3.2414938999999997E-2</v>
      </c>
    </row>
    <row r="9" spans="1:2" ht="15.75" customHeight="1" x14ac:dyDescent="0.15">
      <c r="A9" s="2">
        <v>0.25359999999999999</v>
      </c>
      <c r="B9" s="2">
        <v>3.1537837999999999E-2</v>
      </c>
    </row>
    <row r="10" spans="1:2" ht="15.75" customHeight="1" x14ac:dyDescent="0.15">
      <c r="A10" s="2">
        <v>0.2586</v>
      </c>
      <c r="B10" s="2">
        <v>3.2142613E-2</v>
      </c>
    </row>
    <row r="11" spans="1:2" ht="15.75" customHeight="1" x14ac:dyDescent="0.15">
      <c r="A11" s="2">
        <v>0.26359999000000001</v>
      </c>
      <c r="B11" s="2">
        <v>3.1948141999999999E-2</v>
      </c>
    </row>
    <row r="12" spans="1:2" ht="15.75" customHeight="1" x14ac:dyDescent="0.15">
      <c r="A12" s="2">
        <v>0.26859999000000001</v>
      </c>
      <c r="B12" s="2">
        <v>3.1681906000000003E-2</v>
      </c>
    </row>
    <row r="13" spans="1:2" ht="15.75" customHeight="1" x14ac:dyDescent="0.15">
      <c r="A13" s="2">
        <v>0.27309999000000001</v>
      </c>
      <c r="B13" s="2">
        <v>3.2398063999999997E-2</v>
      </c>
    </row>
    <row r="14" spans="1:2" ht="15.75" customHeight="1" x14ac:dyDescent="0.15">
      <c r="A14" s="2">
        <v>0.27710000000000001</v>
      </c>
      <c r="B14" s="2">
        <v>3.1878132000000003E-2</v>
      </c>
    </row>
    <row r="15" spans="1:2" ht="15.75" customHeight="1" x14ac:dyDescent="0.15">
      <c r="A15" s="2">
        <v>0.28109998000000003</v>
      </c>
      <c r="B15" s="2">
        <v>3.3425021999999999E-2</v>
      </c>
    </row>
    <row r="16" spans="1:2" ht="15.75" customHeight="1" x14ac:dyDescent="0.15">
      <c r="A16" s="2">
        <v>0.28509997999999998</v>
      </c>
      <c r="B16" s="2">
        <v>3.3143643E-2</v>
      </c>
    </row>
    <row r="17" spans="1:2" ht="15.75" customHeight="1" x14ac:dyDescent="0.15">
      <c r="A17" s="2">
        <v>0.28909998999999997</v>
      </c>
      <c r="B17" s="2">
        <v>3.2251759999999997E-2</v>
      </c>
    </row>
    <row r="18" spans="1:2" ht="15.75" customHeight="1" x14ac:dyDescent="0.15">
      <c r="A18" s="2">
        <v>0.29310000000000003</v>
      </c>
      <c r="B18" s="2">
        <v>3.2506101000000003E-2</v>
      </c>
    </row>
    <row r="19" spans="1:2" ht="15.75" customHeight="1" x14ac:dyDescent="0.15">
      <c r="A19" s="2">
        <v>0.29710001000000003</v>
      </c>
      <c r="B19" s="2">
        <v>3.2746999999999998E-2</v>
      </c>
    </row>
    <row r="20" spans="1:2" ht="15.75" customHeight="1" x14ac:dyDescent="0.15">
      <c r="A20" s="2">
        <v>0.30109998999999998</v>
      </c>
      <c r="B20" s="2">
        <v>3.2711688000000003E-2</v>
      </c>
    </row>
    <row r="21" spans="1:2" ht="15.75" customHeight="1" x14ac:dyDescent="0.15">
      <c r="A21" s="2">
        <v>0.30509998999999999</v>
      </c>
      <c r="B21" s="2">
        <v>3.3296424999999998E-2</v>
      </c>
    </row>
    <row r="22" spans="1:2" ht="15.75" customHeight="1" x14ac:dyDescent="0.15">
      <c r="A22" s="2">
        <v>0.30909999999999999</v>
      </c>
      <c r="B22" s="2">
        <v>3.3229518999999999E-2</v>
      </c>
    </row>
    <row r="23" spans="1:2" ht="15.75" customHeight="1" x14ac:dyDescent="0.15">
      <c r="A23" s="2">
        <v>0.31309998</v>
      </c>
      <c r="B23" s="2">
        <v>3.3831726999999999E-2</v>
      </c>
    </row>
    <row r="24" spans="1:2" ht="15.75" customHeight="1" x14ac:dyDescent="0.15">
      <c r="A24" s="2">
        <v>0.31709999</v>
      </c>
      <c r="B24" s="2">
        <v>3.4440730000000003E-2</v>
      </c>
    </row>
    <row r="25" spans="1:2" ht="15.75" customHeight="1" x14ac:dyDescent="0.15">
      <c r="A25" s="2">
        <v>0.3211</v>
      </c>
      <c r="B25" s="2">
        <v>3.4578860000000003E-2</v>
      </c>
    </row>
    <row r="26" spans="1:2" ht="15.75" customHeight="1" x14ac:dyDescent="0.15">
      <c r="A26" s="2">
        <v>0.3251</v>
      </c>
      <c r="B26" s="2">
        <v>3.4369922999999997E-2</v>
      </c>
    </row>
    <row r="27" spans="1:2" ht="15.75" customHeight="1" x14ac:dyDescent="0.15">
      <c r="A27" s="2">
        <v>0.32910001</v>
      </c>
      <c r="B27" s="2">
        <v>3.5669408999999999E-2</v>
      </c>
    </row>
    <row r="28" spans="1:2" ht="15.75" customHeight="1" x14ac:dyDescent="0.15">
      <c r="A28" s="2">
        <v>0.33309999000000001</v>
      </c>
      <c r="B28" s="2">
        <v>3.5685006999999998E-2</v>
      </c>
    </row>
    <row r="29" spans="1:2" ht="15.75" customHeight="1" x14ac:dyDescent="0.15">
      <c r="A29" s="2">
        <v>0.33710000000000001</v>
      </c>
      <c r="B29" s="2">
        <v>3.6445022000000001E-2</v>
      </c>
    </row>
    <row r="30" spans="1:2" ht="15.75" customHeight="1" x14ac:dyDescent="0.15">
      <c r="A30" s="2">
        <v>0.34109998000000002</v>
      </c>
      <c r="B30" s="2">
        <v>3.6669258000000003E-2</v>
      </c>
    </row>
    <row r="31" spans="1:2" ht="15.75" customHeight="1" x14ac:dyDescent="0.15">
      <c r="A31" s="2">
        <v>0.34509999000000002</v>
      </c>
      <c r="B31" s="2">
        <v>3.7623971999999999E-2</v>
      </c>
    </row>
    <row r="32" spans="1:2" ht="15.75" customHeight="1" x14ac:dyDescent="0.15">
      <c r="A32" s="2">
        <v>0.34909999000000003</v>
      </c>
      <c r="B32" s="2">
        <v>3.7917173999999998E-2</v>
      </c>
    </row>
    <row r="33" spans="1:2" ht="15.75" customHeight="1" x14ac:dyDescent="0.15">
      <c r="A33" s="2">
        <v>0.35310000000000002</v>
      </c>
      <c r="B33" s="2">
        <v>3.8924351000000003E-2</v>
      </c>
    </row>
    <row r="34" spans="1:2" ht="15.75" customHeight="1" x14ac:dyDescent="0.15">
      <c r="A34" s="2">
        <v>0.35710001000000002</v>
      </c>
      <c r="B34" s="2">
        <v>3.9222452999999997E-2</v>
      </c>
    </row>
    <row r="35" spans="1:2" ht="15.75" customHeight="1" x14ac:dyDescent="0.15">
      <c r="A35" s="2">
        <v>0.36060002000000002</v>
      </c>
      <c r="B35" s="2">
        <v>3.9788681999999999E-2</v>
      </c>
    </row>
    <row r="36" spans="1:2" ht="15.75" customHeight="1" x14ac:dyDescent="0.15">
      <c r="A36" s="2">
        <v>0.36360002000000002</v>
      </c>
      <c r="B36" s="2">
        <v>3.9841421000000002E-2</v>
      </c>
    </row>
    <row r="37" spans="1:2" ht="15.75" customHeight="1" x14ac:dyDescent="0.15">
      <c r="A37" s="2">
        <v>0.36660004000000002</v>
      </c>
      <c r="B37" s="2">
        <v>4.1291269999999998E-2</v>
      </c>
    </row>
    <row r="38" spans="1:2" ht="15.75" customHeight="1" x14ac:dyDescent="0.15">
      <c r="A38" s="2">
        <v>0.36960003000000002</v>
      </c>
      <c r="B38" s="2">
        <v>4.0555511000000002E-2</v>
      </c>
    </row>
    <row r="39" spans="1:2" ht="15.75" customHeight="1" x14ac:dyDescent="0.15">
      <c r="A39" s="2">
        <v>0.37260001999999998</v>
      </c>
      <c r="B39" s="2">
        <v>4.1946951000000003E-2</v>
      </c>
    </row>
    <row r="40" spans="1:2" ht="15.75" customHeight="1" x14ac:dyDescent="0.15">
      <c r="A40" s="2">
        <v>0.37560000999999998</v>
      </c>
      <c r="B40" s="2">
        <v>4.1912104999999998E-2</v>
      </c>
    </row>
    <row r="41" spans="1:2" ht="15.75" customHeight="1" x14ac:dyDescent="0.15">
      <c r="A41" s="2">
        <v>0.37859999999999999</v>
      </c>
      <c r="B41" s="2">
        <v>4.2464404999999997E-2</v>
      </c>
    </row>
    <row r="42" spans="1:2" ht="15.75" customHeight="1" x14ac:dyDescent="0.15">
      <c r="A42" s="2">
        <v>0.38109997000000001</v>
      </c>
      <c r="B42" s="2">
        <v>4.2920134999999998E-2</v>
      </c>
    </row>
    <row r="43" spans="1:2" ht="15.75" customHeight="1" x14ac:dyDescent="0.15">
      <c r="A43" s="2">
        <v>0.38309997000000001</v>
      </c>
      <c r="B43" s="2">
        <v>4.3350987000000001E-2</v>
      </c>
    </row>
    <row r="44" spans="1:2" ht="15.75" customHeight="1" x14ac:dyDescent="0.15">
      <c r="A44" s="2">
        <v>0.38509998000000001</v>
      </c>
      <c r="B44" s="2">
        <v>4.4287723000000001E-2</v>
      </c>
    </row>
    <row r="45" spans="1:2" ht="15.75" customHeight="1" x14ac:dyDescent="0.15">
      <c r="A45" s="2">
        <v>0.38709998000000001</v>
      </c>
      <c r="B45" s="2">
        <v>4.4309001000000001E-2</v>
      </c>
    </row>
    <row r="46" spans="1:2" ht="15.75" customHeight="1" x14ac:dyDescent="0.15">
      <c r="A46" s="2">
        <v>0.38909999000000001</v>
      </c>
      <c r="B46" s="2">
        <v>4.4578685999999999E-2</v>
      </c>
    </row>
    <row r="47" spans="1:2" ht="15.75" customHeight="1" x14ac:dyDescent="0.15">
      <c r="A47" s="2">
        <v>0.39109999000000001</v>
      </c>
      <c r="B47" s="2">
        <v>4.4623560999999999E-2</v>
      </c>
    </row>
    <row r="48" spans="1:2" ht="15.75" customHeight="1" x14ac:dyDescent="0.15">
      <c r="A48" s="2">
        <v>0.39309999000000001</v>
      </c>
      <c r="B48" s="2">
        <v>4.5388732000000001E-2</v>
      </c>
    </row>
    <row r="49" spans="1:2" ht="15.75" customHeight="1" x14ac:dyDescent="0.15">
      <c r="A49" s="2">
        <v>0.39510000000000001</v>
      </c>
      <c r="B49" s="2">
        <v>4.5882053999999999E-2</v>
      </c>
    </row>
    <row r="50" spans="1:2" ht="15.75" customHeight="1" x14ac:dyDescent="0.15">
      <c r="A50" s="2">
        <v>0.39710000000000001</v>
      </c>
      <c r="B50" s="2">
        <v>4.5719177E-2</v>
      </c>
    </row>
    <row r="51" spans="1:2" ht="15.75" customHeight="1" x14ac:dyDescent="0.15">
      <c r="A51" s="2">
        <v>0.39910001000000001</v>
      </c>
      <c r="B51" s="2">
        <v>4.6252864999999997E-2</v>
      </c>
    </row>
    <row r="52" spans="1:2" ht="15.75" customHeight="1" x14ac:dyDescent="0.15">
      <c r="A52" s="2">
        <v>0.40109998000000002</v>
      </c>
      <c r="B52" s="2">
        <v>4.6912514000000002E-2</v>
      </c>
    </row>
    <row r="53" spans="1:2" ht="15.75" customHeight="1" x14ac:dyDescent="0.15">
      <c r="A53" s="2">
        <v>0.40309998000000002</v>
      </c>
      <c r="B53" s="2">
        <v>4.7506507000000003E-2</v>
      </c>
    </row>
    <row r="54" spans="1:2" ht="15.75" customHeight="1" x14ac:dyDescent="0.15">
      <c r="A54" s="2">
        <v>0.40509999000000002</v>
      </c>
      <c r="B54" s="2">
        <v>4.7393880999999999E-2</v>
      </c>
    </row>
    <row r="55" spans="1:2" ht="15.75" customHeight="1" x14ac:dyDescent="0.15">
      <c r="A55" s="2">
        <v>0.40709999000000002</v>
      </c>
      <c r="B55" s="2">
        <v>4.81112E-2</v>
      </c>
    </row>
    <row r="56" spans="1:2" ht="15.75" customHeight="1" x14ac:dyDescent="0.15">
      <c r="A56" s="2">
        <v>0.40910000000000002</v>
      </c>
      <c r="B56" s="2">
        <v>4.8933118999999997E-2</v>
      </c>
    </row>
    <row r="57" spans="1:2" ht="15.75" customHeight="1" x14ac:dyDescent="0.15">
      <c r="A57" s="2">
        <v>0.41109996999999998</v>
      </c>
      <c r="B57" s="2">
        <v>4.8668474000000003E-2</v>
      </c>
    </row>
    <row r="58" spans="1:2" ht="15.75" customHeight="1" x14ac:dyDescent="0.15">
      <c r="A58" s="2">
        <v>0.41280001</v>
      </c>
      <c r="B58" s="2">
        <v>4.9279115999999998E-2</v>
      </c>
    </row>
    <row r="59" spans="1:2" ht="15.75" customHeight="1" x14ac:dyDescent="0.15">
      <c r="A59" s="2">
        <v>0.41580001</v>
      </c>
      <c r="B59" s="2">
        <v>4.9757410000000002E-2</v>
      </c>
    </row>
    <row r="60" spans="1:2" ht="15.75" customHeight="1" x14ac:dyDescent="0.15">
      <c r="A60" s="2">
        <v>0.41880000000000001</v>
      </c>
      <c r="B60" s="2">
        <v>4.9918443E-2</v>
      </c>
    </row>
    <row r="61" spans="1:2" ht="15.75" customHeight="1" x14ac:dyDescent="0.15">
      <c r="A61" s="2">
        <v>0.42180002</v>
      </c>
      <c r="B61" s="2">
        <v>5.0949115000000003E-2</v>
      </c>
    </row>
    <row r="62" spans="1:2" ht="15.75" customHeight="1" x14ac:dyDescent="0.15">
      <c r="A62" s="2">
        <v>0.42480003999999999</v>
      </c>
      <c r="B62" s="2">
        <v>5.1360752000000003E-2</v>
      </c>
    </row>
    <row r="63" spans="1:2" ht="15.75" customHeight="1" x14ac:dyDescent="0.15">
      <c r="A63" s="2">
        <v>0.42780003</v>
      </c>
      <c r="B63" s="2">
        <v>5.2366581000000002E-2</v>
      </c>
    </row>
    <row r="64" spans="1:2" ht="15.75" customHeight="1" x14ac:dyDescent="0.15">
      <c r="A64" s="2">
        <v>0.43080002000000001</v>
      </c>
      <c r="B64" s="2">
        <v>5.2162297000000003E-2</v>
      </c>
    </row>
    <row r="65" spans="1:2" ht="13" x14ac:dyDescent="0.15">
      <c r="A65" s="2">
        <v>0.43380001000000001</v>
      </c>
      <c r="B65" s="2">
        <v>5.3051743999999998E-2</v>
      </c>
    </row>
    <row r="66" spans="1:2" ht="13" x14ac:dyDescent="0.15">
      <c r="A66" s="2">
        <v>0.43680003000000001</v>
      </c>
      <c r="B66" s="2">
        <v>5.3866491000000002E-2</v>
      </c>
    </row>
    <row r="67" spans="1:2" ht="13" x14ac:dyDescent="0.15">
      <c r="A67" s="2">
        <v>0.43980002000000001</v>
      </c>
      <c r="B67" s="2">
        <v>5.4007831999999999E-2</v>
      </c>
    </row>
    <row r="68" spans="1:2" ht="13" x14ac:dyDescent="0.15">
      <c r="A68" s="2">
        <v>0.44280002000000002</v>
      </c>
      <c r="B68" s="2">
        <v>5.4729383E-2</v>
      </c>
    </row>
    <row r="69" spans="1:2" ht="13" x14ac:dyDescent="0.15">
      <c r="A69" s="2">
        <v>0.44580001000000002</v>
      </c>
      <c r="B69" s="2">
        <v>5.5304509000000002E-2</v>
      </c>
    </row>
    <row r="70" spans="1:2" ht="13" x14ac:dyDescent="0.15">
      <c r="A70" s="2">
        <v>0.44879999999999998</v>
      </c>
      <c r="B70" s="2">
        <v>5.5860332999999998E-2</v>
      </c>
    </row>
    <row r="71" spans="1:2" ht="13" x14ac:dyDescent="0.15">
      <c r="A71" s="2">
        <v>0.45129999999999998</v>
      </c>
      <c r="B71" s="2">
        <v>5.5925797999999999E-2</v>
      </c>
    </row>
    <row r="72" spans="1:2" ht="13" x14ac:dyDescent="0.15">
      <c r="A72" s="2">
        <v>0.45329999999999998</v>
      </c>
      <c r="B72" s="2">
        <v>5.6687079000000001E-2</v>
      </c>
    </row>
    <row r="73" spans="1:2" ht="13" x14ac:dyDescent="0.15">
      <c r="A73" s="2">
        <v>0.45529999999999998</v>
      </c>
      <c r="B73" s="2">
        <v>5.7058312E-2</v>
      </c>
    </row>
    <row r="74" spans="1:2" ht="13" x14ac:dyDescent="0.15">
      <c r="A74" s="2">
        <v>0.45730000999999998</v>
      </c>
      <c r="B74" s="2">
        <v>5.7264312999999997E-2</v>
      </c>
    </row>
    <row r="75" spans="1:2" ht="13" x14ac:dyDescent="0.15">
      <c r="A75" s="2">
        <v>0.45930000999999998</v>
      </c>
      <c r="B75" s="2">
        <v>5.7039008000000002E-2</v>
      </c>
    </row>
    <row r="76" spans="1:2" ht="13" x14ac:dyDescent="0.15">
      <c r="A76" s="2">
        <v>0.46129998999999999</v>
      </c>
      <c r="B76" s="2">
        <v>5.8140117999999998E-2</v>
      </c>
    </row>
    <row r="77" spans="1:2" ht="13" x14ac:dyDescent="0.15">
      <c r="A77" s="2">
        <v>0.46329998999999999</v>
      </c>
      <c r="B77" s="2">
        <v>5.8732416000000003E-2</v>
      </c>
    </row>
    <row r="78" spans="1:2" ht="13" x14ac:dyDescent="0.15">
      <c r="A78" s="2">
        <v>0.46529999</v>
      </c>
      <c r="B78" s="2">
        <v>5.9519849999999999E-2</v>
      </c>
    </row>
    <row r="79" spans="1:2" ht="13" x14ac:dyDescent="0.15">
      <c r="A79" s="2">
        <v>0.46729999999999999</v>
      </c>
      <c r="B79" s="2">
        <v>5.8061093000000001E-2</v>
      </c>
    </row>
    <row r="80" spans="1:2" ht="13" x14ac:dyDescent="0.15">
      <c r="A80" s="2">
        <v>0.46929999999999999</v>
      </c>
      <c r="B80" s="2">
        <v>5.9251054999999997E-2</v>
      </c>
    </row>
    <row r="81" spans="1:2" ht="13" x14ac:dyDescent="0.15">
      <c r="A81" s="2">
        <v>0.47129998000000001</v>
      </c>
      <c r="B81" s="2">
        <v>6.0489046999999997E-2</v>
      </c>
    </row>
    <row r="82" spans="1:2" ht="13" x14ac:dyDescent="0.15">
      <c r="A82" s="2">
        <v>0.47329998000000001</v>
      </c>
      <c r="B82" s="2">
        <v>5.9867781000000002E-2</v>
      </c>
    </row>
    <row r="83" spans="1:2" ht="13" x14ac:dyDescent="0.15">
      <c r="A83" s="2">
        <v>0.47529998000000001</v>
      </c>
      <c r="B83" s="2">
        <v>5.9660579999999998E-2</v>
      </c>
    </row>
    <row r="84" spans="1:2" ht="13" x14ac:dyDescent="0.15">
      <c r="A84" s="2">
        <v>0.47729999000000001</v>
      </c>
      <c r="B84" s="2">
        <v>6.0972883999999998E-2</v>
      </c>
    </row>
    <row r="85" spans="1:2" ht="13" x14ac:dyDescent="0.15">
      <c r="A85" s="2">
        <v>0.47929999000000001</v>
      </c>
      <c r="B85" s="2">
        <v>6.1822597E-2</v>
      </c>
    </row>
    <row r="86" spans="1:2" ht="13" x14ac:dyDescent="0.15">
      <c r="A86" s="2">
        <v>0.48130000000000001</v>
      </c>
      <c r="B86" s="2">
        <v>6.0979247E-2</v>
      </c>
    </row>
    <row r="87" spans="1:2" ht="13" x14ac:dyDescent="0.15">
      <c r="A87" s="2">
        <v>0.48330000000000001</v>
      </c>
      <c r="B87" s="2">
        <v>6.1623379999999998E-2</v>
      </c>
    </row>
    <row r="88" spans="1:2" ht="13" x14ac:dyDescent="0.15">
      <c r="A88" s="2">
        <v>0.48530000000000001</v>
      </c>
      <c r="B88" s="2">
        <v>6.1881512E-2</v>
      </c>
    </row>
    <row r="89" spans="1:2" ht="13" x14ac:dyDescent="0.15">
      <c r="A89" s="2">
        <v>0.48730001000000001</v>
      </c>
      <c r="B89" s="2">
        <v>6.2446643000000003E-2</v>
      </c>
    </row>
    <row r="90" spans="1:2" ht="13" x14ac:dyDescent="0.15">
      <c r="A90" s="2">
        <v>0.48930001000000001</v>
      </c>
      <c r="B90" s="2">
        <v>6.2633312999999996E-2</v>
      </c>
    </row>
    <row r="91" spans="1:2" ht="13" x14ac:dyDescent="0.15">
      <c r="A91" s="2">
        <v>0.49129999000000002</v>
      </c>
      <c r="B91" s="2">
        <v>6.3140869000000002E-2</v>
      </c>
    </row>
    <row r="92" spans="1:2" ht="13" x14ac:dyDescent="0.15">
      <c r="A92" s="2">
        <v>0.49329999000000002</v>
      </c>
      <c r="B92" s="2">
        <v>6.3509419999999997E-2</v>
      </c>
    </row>
    <row r="93" spans="1:2" ht="13" x14ac:dyDescent="0.15">
      <c r="A93" s="2">
        <v>0.49529999000000002</v>
      </c>
      <c r="B93" s="2">
        <v>6.4376213000000002E-2</v>
      </c>
    </row>
    <row r="94" spans="1:2" ht="13" x14ac:dyDescent="0.15">
      <c r="A94" s="2">
        <v>0.49730000000000002</v>
      </c>
      <c r="B94" s="2">
        <v>6.4440741999999995E-2</v>
      </c>
    </row>
    <row r="95" spans="1:2" ht="13" x14ac:dyDescent="0.15">
      <c r="A95" s="2">
        <v>0.49930000000000002</v>
      </c>
      <c r="B95" s="2">
        <v>6.5265327999999997E-2</v>
      </c>
    </row>
    <row r="96" spans="1:2" ht="13" x14ac:dyDescent="0.15">
      <c r="A96" s="2">
        <v>0.50129997999999998</v>
      </c>
      <c r="B96" s="2">
        <v>6.4725353999999999E-2</v>
      </c>
    </row>
    <row r="97" spans="1:2" ht="13" x14ac:dyDescent="0.15">
      <c r="A97" s="2">
        <v>0.50330001000000002</v>
      </c>
      <c r="B97" s="2">
        <v>6.6106058999999995E-2</v>
      </c>
    </row>
    <row r="98" spans="1:2" ht="13" x14ac:dyDescent="0.15">
      <c r="A98" s="2">
        <v>0.50529999000000003</v>
      </c>
      <c r="B98" s="2">
        <v>6.5818921000000002E-2</v>
      </c>
    </row>
    <row r="99" spans="1:2" ht="13" x14ac:dyDescent="0.15">
      <c r="A99" s="2">
        <v>0.50730001999999996</v>
      </c>
      <c r="B99" s="2">
        <v>6.6679402999999998E-2</v>
      </c>
    </row>
    <row r="100" spans="1:2" ht="13" x14ac:dyDescent="0.15">
      <c r="A100" s="2">
        <v>0.50929999000000004</v>
      </c>
      <c r="B100" s="2">
        <v>6.7543931000000001E-2</v>
      </c>
    </row>
    <row r="101" spans="1:2" ht="13" x14ac:dyDescent="0.15">
      <c r="A101" s="2">
        <v>0.51129997000000005</v>
      </c>
      <c r="B101" s="2">
        <v>6.6960282999999995E-2</v>
      </c>
    </row>
    <row r="102" spans="1:2" ht="13" x14ac:dyDescent="0.15">
      <c r="A102" s="2">
        <v>0.51329999999999998</v>
      </c>
      <c r="B102" s="2">
        <v>6.8323068000000001E-2</v>
      </c>
    </row>
    <row r="103" spans="1:2" ht="13" x14ac:dyDescent="0.15">
      <c r="A103" s="2">
        <v>0.51529997999999999</v>
      </c>
      <c r="B103" s="2">
        <v>6.7989588000000004E-2</v>
      </c>
    </row>
    <row r="104" spans="1:2" ht="13" x14ac:dyDescent="0.15">
      <c r="A104" s="2">
        <v>0.51730001000000003</v>
      </c>
      <c r="B104" s="2">
        <v>6.9032050999999997E-2</v>
      </c>
    </row>
    <row r="105" spans="1:2" ht="13" x14ac:dyDescent="0.15">
      <c r="A105" s="2">
        <v>0.51929997999999999</v>
      </c>
      <c r="B105" s="2">
        <v>7.0114613000000006E-2</v>
      </c>
    </row>
    <row r="106" spans="1:2" ht="13" x14ac:dyDescent="0.15">
      <c r="A106" s="2">
        <v>0.52129996000000001</v>
      </c>
      <c r="B106" s="2">
        <v>7.0100725000000003E-2</v>
      </c>
    </row>
    <row r="107" spans="1:2" ht="13" x14ac:dyDescent="0.15">
      <c r="A107" s="2">
        <v>0.52329999000000005</v>
      </c>
      <c r="B107" s="2">
        <v>7.1418166000000005E-2</v>
      </c>
    </row>
    <row r="108" spans="1:2" ht="13" x14ac:dyDescent="0.15">
      <c r="A108" s="2">
        <v>0.52529996999999995</v>
      </c>
      <c r="B108" s="2">
        <v>7.0846653999999995E-2</v>
      </c>
    </row>
    <row r="109" spans="1:2" ht="13" x14ac:dyDescent="0.15">
      <c r="A109" s="2">
        <v>0.52729999999999999</v>
      </c>
      <c r="B109" s="2">
        <v>7.1394496000000002E-2</v>
      </c>
    </row>
    <row r="110" spans="1:2" ht="13" x14ac:dyDescent="0.15">
      <c r="A110" s="2">
        <v>0.52929996999999995</v>
      </c>
      <c r="B110" s="2">
        <v>7.1473986000000003E-2</v>
      </c>
    </row>
    <row r="111" spans="1:2" ht="13" x14ac:dyDescent="0.15">
      <c r="A111" s="2">
        <v>0.53129994999999997</v>
      </c>
      <c r="B111" s="2">
        <v>7.2286061999999998E-2</v>
      </c>
    </row>
    <row r="112" spans="1:2" ht="13" x14ac:dyDescent="0.15">
      <c r="A112" s="2">
        <v>0.53329998000000001</v>
      </c>
      <c r="B112" s="2">
        <v>7.1972943999999997E-2</v>
      </c>
    </row>
    <row r="113" spans="1:2" ht="13" x14ac:dyDescent="0.15">
      <c r="A113" s="2">
        <v>0.53529996000000002</v>
      </c>
      <c r="B113" s="2">
        <v>7.3564752999999997E-2</v>
      </c>
    </row>
    <row r="114" spans="1:2" ht="13" x14ac:dyDescent="0.15">
      <c r="A114" s="2">
        <v>0.53729998999999995</v>
      </c>
      <c r="B114" s="2">
        <v>7.5227692999999998E-2</v>
      </c>
    </row>
    <row r="115" spans="1:2" ht="13" x14ac:dyDescent="0.15">
      <c r="A115" s="2">
        <v>0.53929996000000002</v>
      </c>
      <c r="B115" s="2">
        <v>7.4451707000000006E-2</v>
      </c>
    </row>
    <row r="116" spans="1:2" ht="13" x14ac:dyDescent="0.15">
      <c r="A116" s="2">
        <v>0.5413</v>
      </c>
      <c r="B116" s="2">
        <v>7.5071557999999997E-2</v>
      </c>
    </row>
    <row r="117" spans="1:2" ht="13" x14ac:dyDescent="0.15">
      <c r="A117" s="2">
        <v>0.54330003000000004</v>
      </c>
      <c r="B117" s="2">
        <v>7.6001808000000004E-2</v>
      </c>
    </row>
    <row r="118" spans="1:2" ht="13" x14ac:dyDescent="0.15">
      <c r="A118" s="2">
        <v>0.54530000999999995</v>
      </c>
      <c r="B118" s="2">
        <v>7.5850165999999997E-2</v>
      </c>
    </row>
    <row r="119" spans="1:2" ht="13" x14ac:dyDescent="0.15">
      <c r="A119" s="2">
        <v>0.54730003999999999</v>
      </c>
      <c r="B119" s="2">
        <v>7.6716900000000005E-2</v>
      </c>
    </row>
    <row r="120" spans="1:2" ht="13" x14ac:dyDescent="0.15">
      <c r="A120" s="2">
        <v>0.54930000999999995</v>
      </c>
      <c r="B120" s="2">
        <v>7.8214213000000005E-2</v>
      </c>
    </row>
    <row r="121" spans="1:2" ht="13" x14ac:dyDescent="0.15">
      <c r="A121" s="2">
        <v>0.55129998999999996</v>
      </c>
      <c r="B121" s="2">
        <v>7.7778600000000003E-2</v>
      </c>
    </row>
    <row r="122" spans="1:2" ht="13" x14ac:dyDescent="0.15">
      <c r="A122" s="2">
        <v>0.55330002</v>
      </c>
      <c r="B122" s="2">
        <v>7.9312697000000001E-2</v>
      </c>
    </row>
    <row r="123" spans="1:2" ht="13" x14ac:dyDescent="0.15">
      <c r="A123" s="2">
        <v>0.55530000000000002</v>
      </c>
      <c r="B123" s="2">
        <v>7.8493833999999998E-2</v>
      </c>
    </row>
    <row r="124" spans="1:2" ht="13" x14ac:dyDescent="0.15">
      <c r="A124" s="2">
        <v>0.55730002999999995</v>
      </c>
      <c r="B124" s="2">
        <v>8.0168097999999993E-2</v>
      </c>
    </row>
    <row r="125" spans="1:2" ht="13" x14ac:dyDescent="0.15">
      <c r="A125" s="2">
        <v>0.55930000999999996</v>
      </c>
      <c r="B125" s="2">
        <v>7.8937023999999995E-2</v>
      </c>
    </row>
    <row r="126" spans="1:2" ht="13" x14ac:dyDescent="0.15">
      <c r="A126" s="2">
        <v>0.56129998000000003</v>
      </c>
      <c r="B126" s="2">
        <v>8.1024572000000003E-2</v>
      </c>
    </row>
    <row r="127" spans="1:2" ht="13" x14ac:dyDescent="0.15">
      <c r="A127" s="2">
        <v>0.56330000999999996</v>
      </c>
      <c r="B127" s="2">
        <v>8.1100441999999995E-2</v>
      </c>
    </row>
    <row r="128" spans="1:2" ht="13" x14ac:dyDescent="0.15">
      <c r="A128" s="2">
        <v>0.56529998999999997</v>
      </c>
      <c r="B128" s="2">
        <v>8.2418084000000003E-2</v>
      </c>
    </row>
    <row r="129" spans="1:2" ht="13" x14ac:dyDescent="0.15">
      <c r="A129" s="2">
        <v>0.56730002000000002</v>
      </c>
      <c r="B129" s="2">
        <v>8.3011791000000001E-2</v>
      </c>
    </row>
    <row r="130" spans="1:2" ht="13" x14ac:dyDescent="0.15">
      <c r="A130" s="2">
        <v>0.56930000000000003</v>
      </c>
      <c r="B130" s="2">
        <v>8.3710066999999999E-2</v>
      </c>
    </row>
    <row r="131" spans="1:2" ht="13" x14ac:dyDescent="0.15">
      <c r="A131" s="2">
        <v>0.57129996999999999</v>
      </c>
      <c r="B131" s="2">
        <v>8.3055682000000006E-2</v>
      </c>
    </row>
    <row r="132" spans="1:2" ht="13" x14ac:dyDescent="0.15">
      <c r="A132" s="2">
        <v>0.57330000000000003</v>
      </c>
      <c r="B132" s="2">
        <v>8.3995871E-2</v>
      </c>
    </row>
    <row r="133" spans="1:2" ht="13" x14ac:dyDescent="0.15">
      <c r="A133" s="2">
        <v>0.57529998000000004</v>
      </c>
      <c r="B133" s="2">
        <v>8.5837036000000005E-2</v>
      </c>
    </row>
    <row r="134" spans="1:2" ht="13" x14ac:dyDescent="0.15">
      <c r="A134" s="2">
        <v>0.57730000999999997</v>
      </c>
      <c r="B134" s="2">
        <v>8.4466197000000007E-2</v>
      </c>
    </row>
    <row r="135" spans="1:2" ht="13" x14ac:dyDescent="0.15">
      <c r="A135" s="2">
        <v>0.57929998999999999</v>
      </c>
      <c r="B135" s="2">
        <v>8.6348750000000002E-2</v>
      </c>
    </row>
    <row r="136" spans="1:2" ht="13" x14ac:dyDescent="0.15">
      <c r="A136" s="2">
        <v>0.58129995999999995</v>
      </c>
      <c r="B136" s="2">
        <v>8.6316115999999998E-2</v>
      </c>
    </row>
    <row r="137" spans="1:2" ht="13" x14ac:dyDescent="0.15">
      <c r="A137" s="2">
        <v>0.58329998999999999</v>
      </c>
      <c r="B137" s="2">
        <v>8.7098448999999994E-2</v>
      </c>
    </row>
    <row r="138" spans="1:2" ht="13" x14ac:dyDescent="0.15">
      <c r="A138" s="2">
        <v>0.58529997</v>
      </c>
      <c r="B138" s="2">
        <v>8.7684885000000004E-2</v>
      </c>
    </row>
    <row r="139" spans="1:2" ht="13" x14ac:dyDescent="0.15">
      <c r="A139" s="2">
        <v>0.58730000000000004</v>
      </c>
      <c r="B139" s="2">
        <v>8.8096521999999997E-2</v>
      </c>
    </row>
    <row r="140" spans="1:2" ht="13" x14ac:dyDescent="0.15">
      <c r="A140" s="2">
        <v>0.58929997999999995</v>
      </c>
      <c r="B140" s="2">
        <v>8.9543231000000001E-2</v>
      </c>
    </row>
    <row r="141" spans="1:2" ht="13" x14ac:dyDescent="0.15">
      <c r="A141" s="2">
        <v>0.59130000999999999</v>
      </c>
      <c r="B141" s="2">
        <v>9.0043023E-2</v>
      </c>
    </row>
    <row r="142" spans="1:2" ht="13" x14ac:dyDescent="0.15">
      <c r="A142" s="2">
        <v>0.59330004000000003</v>
      </c>
      <c r="B142" s="2">
        <v>9.0675928000000003E-2</v>
      </c>
    </row>
    <row r="143" spans="1:2" ht="13" x14ac:dyDescent="0.15">
      <c r="A143" s="2">
        <v>0.59530002000000004</v>
      </c>
      <c r="B143" s="2">
        <v>9.0763226000000002E-2</v>
      </c>
    </row>
    <row r="144" spans="1:2" ht="13" x14ac:dyDescent="0.15">
      <c r="A144" s="2">
        <v>0.59730004999999997</v>
      </c>
      <c r="B144" s="2">
        <v>9.1882414999999995E-2</v>
      </c>
    </row>
    <row r="145" spans="1:2" ht="13" x14ac:dyDescent="0.15">
      <c r="A145" s="2">
        <v>0.59930002999999998</v>
      </c>
      <c r="B145" s="2">
        <v>9.1465712000000005E-2</v>
      </c>
    </row>
    <row r="146" spans="1:2" ht="13" x14ac:dyDescent="0.15">
      <c r="A146" s="2">
        <v>0.60110003000000001</v>
      </c>
      <c r="B146" s="2">
        <v>9.2420882999999995E-2</v>
      </c>
    </row>
    <row r="147" spans="1:2" ht="13" x14ac:dyDescent="0.15">
      <c r="A147" s="2">
        <v>0.60270000000000001</v>
      </c>
      <c r="B147" s="2">
        <v>9.3468926999999993E-2</v>
      </c>
    </row>
    <row r="148" spans="1:2" ht="13" x14ac:dyDescent="0.15">
      <c r="A148" s="2">
        <v>0.60430002000000005</v>
      </c>
      <c r="B148" s="2">
        <v>9.2931964000000006E-2</v>
      </c>
    </row>
    <row r="149" spans="1:2" ht="13" x14ac:dyDescent="0.15">
      <c r="A149" s="2">
        <v>0.60589999000000005</v>
      </c>
      <c r="B149" s="2">
        <v>9.4184115999999998E-2</v>
      </c>
    </row>
    <row r="150" spans="1:2" ht="13" x14ac:dyDescent="0.15">
      <c r="A150" s="2">
        <v>0.60750008</v>
      </c>
      <c r="B150" s="2">
        <v>9.4502165999999999E-2</v>
      </c>
    </row>
    <row r="151" spans="1:2" ht="13" x14ac:dyDescent="0.15">
      <c r="A151" s="2">
        <v>0.60910003999999995</v>
      </c>
      <c r="B151" s="2">
        <v>9.4236791E-2</v>
      </c>
    </row>
    <row r="152" spans="1:2" ht="13" x14ac:dyDescent="0.15">
      <c r="A152" s="2">
        <v>0.61070000999999996</v>
      </c>
      <c r="B152" s="2">
        <v>9.6034317999999994E-2</v>
      </c>
    </row>
    <row r="153" spans="1:2" ht="13" x14ac:dyDescent="0.15">
      <c r="A153" s="2">
        <v>0.61229997999999997</v>
      </c>
      <c r="B153" s="2">
        <v>9.5941796999999995E-2</v>
      </c>
    </row>
    <row r="154" spans="1:2" ht="13" x14ac:dyDescent="0.15">
      <c r="A154" s="2">
        <v>0.61390001000000005</v>
      </c>
      <c r="B154" s="2">
        <v>9.6596404999999996E-2</v>
      </c>
    </row>
    <row r="155" spans="1:2" ht="13" x14ac:dyDescent="0.15">
      <c r="A155" s="2">
        <v>0.61550002999999998</v>
      </c>
      <c r="B155" s="2">
        <v>9.6675806000000003E-2</v>
      </c>
    </row>
    <row r="156" spans="1:2" ht="13" x14ac:dyDescent="0.15">
      <c r="A156" s="2">
        <v>0.61710005999999995</v>
      </c>
      <c r="B156" s="2">
        <v>9.8181762000000006E-2</v>
      </c>
    </row>
    <row r="157" spans="1:2" ht="13" x14ac:dyDescent="0.15">
      <c r="A157" s="2">
        <v>0.61870002999999996</v>
      </c>
      <c r="B157" s="2">
        <v>9.8145082999999994E-2</v>
      </c>
    </row>
    <row r="158" spans="1:2" ht="13" x14ac:dyDescent="0.15">
      <c r="A158" s="2">
        <v>0.62029999000000002</v>
      </c>
      <c r="B158" s="2">
        <v>9.8578951999999997E-2</v>
      </c>
    </row>
    <row r="159" spans="1:2" ht="13" x14ac:dyDescent="0.15">
      <c r="A159" s="2">
        <v>0.62189996000000003</v>
      </c>
      <c r="B159" s="2">
        <v>9.8675921999999999E-2</v>
      </c>
    </row>
    <row r="160" spans="1:2" ht="13" x14ac:dyDescent="0.15">
      <c r="A160" s="2">
        <v>0.62350004999999997</v>
      </c>
      <c r="B160" s="2">
        <v>9.9452398999999997E-2</v>
      </c>
    </row>
    <row r="161" spans="1:2" ht="13" x14ac:dyDescent="0.15">
      <c r="A161" s="2">
        <v>0.62510001999999998</v>
      </c>
      <c r="B161" s="2">
        <v>0.10016149000000001</v>
      </c>
    </row>
    <row r="162" spans="1:2" ht="13" x14ac:dyDescent="0.15">
      <c r="A162" s="2">
        <v>0.62669998000000005</v>
      </c>
      <c r="B162" s="2">
        <v>0.10116604999999999</v>
      </c>
    </row>
    <row r="163" spans="1:2" ht="13" x14ac:dyDescent="0.15">
      <c r="A163" s="2">
        <v>0.62830001000000002</v>
      </c>
      <c r="B163" s="2">
        <v>0.10248632000000001</v>
      </c>
    </row>
    <row r="164" spans="1:2" ht="13" x14ac:dyDescent="0.15">
      <c r="A164" s="2">
        <v>0.62989998000000003</v>
      </c>
      <c r="B164" s="2">
        <v>0.10202021999999999</v>
      </c>
    </row>
    <row r="165" spans="1:2" ht="13" x14ac:dyDescent="0.15">
      <c r="A165" s="2">
        <v>0.63169998000000005</v>
      </c>
      <c r="B165" s="2">
        <v>0.10204719</v>
      </c>
    </row>
    <row r="166" spans="1:2" ht="13" x14ac:dyDescent="0.15">
      <c r="A166" s="2">
        <v>0.63370000999999998</v>
      </c>
      <c r="B166" s="2">
        <v>0.10360266999999999</v>
      </c>
    </row>
    <row r="167" spans="1:2" ht="13" x14ac:dyDescent="0.15">
      <c r="A167" s="2">
        <v>0.63569998999999999</v>
      </c>
      <c r="B167" s="2">
        <v>0.10398741</v>
      </c>
    </row>
    <row r="168" spans="1:2" ht="13" x14ac:dyDescent="0.15">
      <c r="A168" s="2">
        <v>0.63770002000000003</v>
      </c>
      <c r="B168" s="2">
        <v>0.10456149000000001</v>
      </c>
    </row>
    <row r="169" spans="1:2" ht="13" x14ac:dyDescent="0.15">
      <c r="A169" s="2">
        <v>0.63970000000000005</v>
      </c>
      <c r="B169" s="2">
        <v>0.10589477999999999</v>
      </c>
    </row>
    <row r="170" spans="1:2" ht="13" x14ac:dyDescent="0.15">
      <c r="A170" s="2">
        <v>0.64170002999999998</v>
      </c>
      <c r="B170" s="2">
        <v>0.10657199000000001</v>
      </c>
    </row>
    <row r="171" spans="1:2" ht="13" x14ac:dyDescent="0.15">
      <c r="A171" s="2">
        <v>0.64370006000000002</v>
      </c>
      <c r="B171" s="2">
        <v>0.10690667</v>
      </c>
    </row>
    <row r="172" spans="1:2" ht="13" x14ac:dyDescent="0.15">
      <c r="A172" s="2">
        <v>0.64570004000000003</v>
      </c>
      <c r="B172" s="2">
        <v>0.1074104</v>
      </c>
    </row>
    <row r="173" spans="1:2" ht="13" x14ac:dyDescent="0.15">
      <c r="A173" s="2">
        <v>0.64770006999999996</v>
      </c>
      <c r="B173" s="2">
        <v>0.10906062</v>
      </c>
    </row>
    <row r="174" spans="1:2" ht="13" x14ac:dyDescent="0.15">
      <c r="A174" s="2">
        <v>0.64970004999999997</v>
      </c>
      <c r="B174" s="2">
        <v>0.11004746999999999</v>
      </c>
    </row>
    <row r="175" spans="1:2" ht="13" x14ac:dyDescent="0.15">
      <c r="A175" s="2">
        <v>0.65170002000000005</v>
      </c>
      <c r="B175" s="2">
        <v>0.11003328</v>
      </c>
    </row>
    <row r="176" spans="1:2" ht="13" x14ac:dyDescent="0.15">
      <c r="A176" s="2">
        <v>0.65370004999999998</v>
      </c>
      <c r="B176" s="2">
        <v>0.11084421999999999</v>
      </c>
    </row>
    <row r="177" spans="1:2" ht="13" x14ac:dyDescent="0.15">
      <c r="A177" s="2">
        <v>0.65570002999999999</v>
      </c>
      <c r="B177" s="2">
        <v>0.11203157</v>
      </c>
    </row>
    <row r="178" spans="1:2" ht="13" x14ac:dyDescent="0.15">
      <c r="A178" s="2">
        <v>0.65770006000000003</v>
      </c>
      <c r="B178" s="2">
        <v>0.11319499</v>
      </c>
    </row>
    <row r="179" spans="1:2" ht="13" x14ac:dyDescent="0.15">
      <c r="A179" s="2">
        <v>0.65970004000000004</v>
      </c>
      <c r="B179" s="2">
        <v>0.1135567</v>
      </c>
    </row>
    <row r="180" spans="1:2" ht="13" x14ac:dyDescent="0.15">
      <c r="A180" s="2">
        <v>0.66170001000000001</v>
      </c>
      <c r="B180" s="2">
        <v>0.11422682000000001</v>
      </c>
    </row>
    <row r="181" spans="1:2" ht="13" x14ac:dyDescent="0.15">
      <c r="A181" s="2">
        <v>0.66370004000000005</v>
      </c>
      <c r="B181" s="2">
        <v>0.11503806</v>
      </c>
    </row>
    <row r="182" spans="1:2" ht="13" x14ac:dyDescent="0.15">
      <c r="A182" s="2">
        <v>0.66570001999999995</v>
      </c>
      <c r="B182" s="2">
        <v>0.11633025</v>
      </c>
    </row>
    <row r="183" spans="1:2" ht="13" x14ac:dyDescent="0.15">
      <c r="A183" s="2">
        <v>0.66770004999999999</v>
      </c>
      <c r="B183" s="2">
        <v>0.11661475</v>
      </c>
    </row>
    <row r="184" spans="1:2" ht="13" x14ac:dyDescent="0.15">
      <c r="A184" s="2">
        <v>0.67019998999999997</v>
      </c>
      <c r="B184" s="2">
        <v>0.11730859</v>
      </c>
    </row>
    <row r="185" spans="1:2" ht="13" x14ac:dyDescent="0.15">
      <c r="A185" s="2">
        <v>0.67320000999999996</v>
      </c>
      <c r="B185" s="2">
        <v>0.11941071</v>
      </c>
    </row>
    <row r="186" spans="1:2" ht="13" x14ac:dyDescent="0.15">
      <c r="A186" s="2">
        <v>0.67619996999999998</v>
      </c>
      <c r="B186" s="2">
        <v>0.12031943</v>
      </c>
    </row>
    <row r="187" spans="1:2" ht="13" x14ac:dyDescent="0.15">
      <c r="A187" s="2">
        <v>0.67919998999999998</v>
      </c>
      <c r="B187" s="2">
        <v>0.12118025</v>
      </c>
    </row>
    <row r="188" spans="1:2" ht="13" x14ac:dyDescent="0.15">
      <c r="A188" s="2">
        <v>0.68219995</v>
      </c>
      <c r="B188" s="2">
        <v>0.12381501</v>
      </c>
    </row>
    <row r="189" spans="1:2" ht="13" x14ac:dyDescent="0.15">
      <c r="A189" s="2">
        <v>0.68519998000000004</v>
      </c>
      <c r="B189" s="2">
        <v>0.12419643</v>
      </c>
    </row>
    <row r="190" spans="1:2" ht="13" x14ac:dyDescent="0.15">
      <c r="A190" s="2">
        <v>0.68820000000000003</v>
      </c>
      <c r="B190" s="2">
        <v>0.12580127999999999</v>
      </c>
    </row>
    <row r="191" spans="1:2" ht="13" x14ac:dyDescent="0.15">
      <c r="A191" s="2">
        <v>0.69120002000000003</v>
      </c>
      <c r="B191" s="2">
        <v>0.12685875999999999</v>
      </c>
    </row>
    <row r="192" spans="1:2" ht="13" x14ac:dyDescent="0.15">
      <c r="A192" s="2">
        <v>0.69420004000000002</v>
      </c>
      <c r="B192" s="2">
        <v>0.12807896999999999</v>
      </c>
    </row>
    <row r="193" spans="1:2" ht="13" x14ac:dyDescent="0.15">
      <c r="A193" s="2">
        <v>0.69720006000000001</v>
      </c>
      <c r="B193" s="2">
        <v>0.12979885999999999</v>
      </c>
    </row>
    <row r="194" spans="1:2" ht="13" x14ac:dyDescent="0.15">
      <c r="A194" s="2">
        <v>0.70019995999999995</v>
      </c>
      <c r="B194" s="2">
        <v>0.13113351000000001</v>
      </c>
    </row>
    <row r="195" spans="1:2" ht="13" x14ac:dyDescent="0.15">
      <c r="A195" s="2">
        <v>0.70199995999999998</v>
      </c>
      <c r="B195" s="2">
        <v>0.13126151</v>
      </c>
    </row>
    <row r="196" spans="1:2" ht="13" x14ac:dyDescent="0.15">
      <c r="A196" s="2">
        <v>0.70399999999999996</v>
      </c>
      <c r="B196" s="2">
        <v>0.13254397000000001</v>
      </c>
    </row>
    <row r="197" spans="1:2" ht="13" x14ac:dyDescent="0.15">
      <c r="A197" s="2">
        <v>0.70599997000000003</v>
      </c>
      <c r="B197" s="2">
        <v>0.13363896</v>
      </c>
    </row>
    <row r="198" spans="1:2" ht="13" x14ac:dyDescent="0.15">
      <c r="A198" s="2">
        <v>0.70799999999999996</v>
      </c>
      <c r="B198" s="2">
        <v>0.13353725999999999</v>
      </c>
    </row>
    <row r="199" spans="1:2" ht="13" x14ac:dyDescent="0.15">
      <c r="A199" s="2">
        <v>0.70999997999999997</v>
      </c>
      <c r="B199" s="2">
        <v>0.13537745000000001</v>
      </c>
    </row>
    <row r="200" spans="1:2" ht="13" x14ac:dyDescent="0.15">
      <c r="A200" s="2">
        <v>0.71199995000000005</v>
      </c>
      <c r="B200" s="2">
        <v>0.13638834999999999</v>
      </c>
    </row>
    <row r="201" spans="1:2" ht="13" x14ac:dyDescent="0.15">
      <c r="A201" s="2">
        <v>0.71399999000000003</v>
      </c>
      <c r="B201" s="2">
        <v>0.13725202</v>
      </c>
    </row>
    <row r="202" spans="1:2" ht="13" x14ac:dyDescent="0.15">
      <c r="A202" s="2">
        <v>0.71599995999999999</v>
      </c>
      <c r="B202" s="2">
        <v>0.13801321</v>
      </c>
    </row>
    <row r="203" spans="1:2" ht="13" x14ac:dyDescent="0.15">
      <c r="A203" s="2">
        <v>0.71799999000000003</v>
      </c>
      <c r="B203" s="2">
        <v>0.13918611</v>
      </c>
    </row>
    <row r="204" spans="1:2" ht="13" x14ac:dyDescent="0.15">
      <c r="A204" s="2">
        <v>0.71999997000000004</v>
      </c>
      <c r="B204" s="2">
        <v>0.13984613000000001</v>
      </c>
    </row>
    <row r="205" spans="1:2" ht="13" x14ac:dyDescent="0.15">
      <c r="A205" s="2">
        <v>0.72199994000000001</v>
      </c>
      <c r="B205" s="2">
        <v>0.14087863</v>
      </c>
    </row>
    <row r="206" spans="1:2" ht="13" x14ac:dyDescent="0.15">
      <c r="A206" s="2">
        <v>0.72399997999999999</v>
      </c>
      <c r="B206" s="2">
        <v>0.14213775000000001</v>
      </c>
    </row>
    <row r="207" spans="1:2" ht="13" x14ac:dyDescent="0.15">
      <c r="A207" s="2">
        <v>0.72599994999999995</v>
      </c>
      <c r="B207" s="2">
        <v>0.14345226</v>
      </c>
    </row>
    <row r="208" spans="1:2" ht="13" x14ac:dyDescent="0.15">
      <c r="A208" s="2">
        <v>0.72799999000000004</v>
      </c>
      <c r="B208" s="2">
        <v>0.14346391999999999</v>
      </c>
    </row>
    <row r="209" spans="1:2" ht="13" x14ac:dyDescent="0.15">
      <c r="A209" s="2">
        <v>0.72999996</v>
      </c>
      <c r="B209" s="2">
        <v>0.14550172</v>
      </c>
    </row>
    <row r="210" spans="1:2" ht="13" x14ac:dyDescent="0.15">
      <c r="A210" s="2">
        <v>0.73199992999999997</v>
      </c>
      <c r="B210" s="2">
        <v>0.14560834</v>
      </c>
    </row>
    <row r="211" spans="1:2" ht="13" x14ac:dyDescent="0.15">
      <c r="A211" s="2">
        <v>0.73399996999999995</v>
      </c>
      <c r="B211" s="2">
        <v>0.14710899999999999</v>
      </c>
    </row>
    <row r="212" spans="1:2" ht="13" x14ac:dyDescent="0.15">
      <c r="A212" s="2">
        <v>0.73599994000000002</v>
      </c>
      <c r="B212" s="2">
        <v>0.14852828000000001</v>
      </c>
    </row>
    <row r="213" spans="1:2" ht="13" x14ac:dyDescent="0.15">
      <c r="A213" s="2">
        <v>0.73799998</v>
      </c>
      <c r="B213" s="2">
        <v>0.14933388</v>
      </c>
    </row>
    <row r="214" spans="1:2" ht="13" x14ac:dyDescent="0.15">
      <c r="A214" s="2">
        <v>0.74000001000000004</v>
      </c>
      <c r="B214" s="2">
        <v>0.14968376</v>
      </c>
    </row>
    <row r="215" spans="1:2" ht="13" x14ac:dyDescent="0.15">
      <c r="A215" s="2">
        <v>0.74199998</v>
      </c>
      <c r="B215" s="2">
        <v>0.15101213999999999</v>
      </c>
    </row>
    <row r="216" spans="1:2" ht="13" x14ac:dyDescent="0.15">
      <c r="A216" s="2">
        <v>0.74400001999999998</v>
      </c>
      <c r="B216" s="2">
        <v>0.15145284000000001</v>
      </c>
    </row>
    <row r="217" spans="1:2" ht="13" x14ac:dyDescent="0.15">
      <c r="A217" s="2">
        <v>0.74599998999999995</v>
      </c>
      <c r="B217" s="2">
        <v>0.15330282000000001</v>
      </c>
    </row>
    <row r="218" spans="1:2" ht="13" x14ac:dyDescent="0.15">
      <c r="A218" s="2">
        <v>0.74800003000000004</v>
      </c>
      <c r="B218" s="2">
        <v>0.15355931</v>
      </c>
    </row>
    <row r="219" spans="1:2" ht="13" x14ac:dyDescent="0.15">
      <c r="A219" s="2">
        <v>0.75050002000000005</v>
      </c>
      <c r="B219" s="2">
        <v>0.15470310000000001</v>
      </c>
    </row>
    <row r="220" spans="1:2" ht="13" x14ac:dyDescent="0.15">
      <c r="A220" s="2">
        <v>0.75350004000000004</v>
      </c>
      <c r="B220" s="2">
        <v>0.15636468000000001</v>
      </c>
    </row>
    <row r="221" spans="1:2" ht="13" x14ac:dyDescent="0.15">
      <c r="A221" s="2">
        <v>0.75650001</v>
      </c>
      <c r="B221" s="2">
        <v>0.15811811000000001</v>
      </c>
    </row>
    <row r="222" spans="1:2" ht="13" x14ac:dyDescent="0.15">
      <c r="A222" s="2">
        <v>0.75950002999999999</v>
      </c>
      <c r="B222" s="2">
        <v>0.15963642</v>
      </c>
    </row>
    <row r="223" spans="1:2" ht="13" x14ac:dyDescent="0.15">
      <c r="A223" s="2">
        <v>0.76249999000000002</v>
      </c>
      <c r="B223" s="2">
        <v>0.16049701999999999</v>
      </c>
    </row>
    <row r="224" spans="1:2" ht="13" x14ac:dyDescent="0.15">
      <c r="A224" s="2">
        <v>0.76550001000000001</v>
      </c>
      <c r="B224" s="2">
        <v>0.16260113000000001</v>
      </c>
    </row>
    <row r="225" spans="1:2" ht="13" x14ac:dyDescent="0.15">
      <c r="A225" s="2">
        <v>0.76850003</v>
      </c>
      <c r="B225" s="2">
        <v>0.16389156999999999</v>
      </c>
    </row>
    <row r="226" spans="1:2" ht="13" x14ac:dyDescent="0.15">
      <c r="A226" s="2">
        <v>0.77149999000000002</v>
      </c>
      <c r="B226" s="2">
        <v>0.16580487999999999</v>
      </c>
    </row>
    <row r="227" spans="1:2" ht="13" x14ac:dyDescent="0.15">
      <c r="A227" s="2">
        <v>0.77450001000000002</v>
      </c>
      <c r="B227" s="2">
        <v>0.16651082</v>
      </c>
    </row>
    <row r="228" spans="1:2" ht="13" x14ac:dyDescent="0.15">
      <c r="A228" s="2">
        <v>0.77750003000000001</v>
      </c>
      <c r="B228" s="2">
        <v>0.16820398</v>
      </c>
    </row>
    <row r="229" spans="1:2" ht="13" x14ac:dyDescent="0.15">
      <c r="A229" s="2">
        <v>0.78099996000000005</v>
      </c>
      <c r="B229" s="2">
        <v>0.16926068</v>
      </c>
    </row>
    <row r="230" spans="1:2" ht="13" x14ac:dyDescent="0.15">
      <c r="A230" s="2">
        <v>0.78499996999999999</v>
      </c>
      <c r="B230" s="2">
        <v>0.17221587999999999</v>
      </c>
    </row>
    <row r="231" spans="1:2" ht="13" x14ac:dyDescent="0.15">
      <c r="A231" s="2">
        <v>0.78899996999999999</v>
      </c>
      <c r="B231" s="2">
        <v>0.17354849999999999</v>
      </c>
    </row>
    <row r="232" spans="1:2" ht="13" x14ac:dyDescent="0.15">
      <c r="A232" s="2">
        <v>0.79299998000000005</v>
      </c>
      <c r="B232" s="2">
        <v>0.17559505</v>
      </c>
    </row>
    <row r="233" spans="1:2" ht="13" x14ac:dyDescent="0.15">
      <c r="A233" s="2">
        <v>0.79699998999999999</v>
      </c>
      <c r="B233" s="2">
        <v>0.17762813999999999</v>
      </c>
    </row>
    <row r="234" spans="1:2" ht="13" x14ac:dyDescent="0.15">
      <c r="A234" s="2">
        <v>0.80150001999999998</v>
      </c>
      <c r="B234" s="2">
        <v>0.17975868</v>
      </c>
    </row>
    <row r="235" spans="1:2" ht="13" x14ac:dyDescent="0.15">
      <c r="A235" s="2">
        <v>0.80650001999999998</v>
      </c>
      <c r="B235" s="2">
        <v>0.18298428999999999</v>
      </c>
    </row>
    <row r="236" spans="1:2" ht="13" x14ac:dyDescent="0.15">
      <c r="A236" s="2">
        <v>0.81150001000000005</v>
      </c>
      <c r="B236" s="2">
        <v>0.18489204000000001</v>
      </c>
    </row>
    <row r="237" spans="1:2" ht="13" x14ac:dyDescent="0.15">
      <c r="A237" s="2">
        <v>0.81650001000000005</v>
      </c>
      <c r="B237" s="2">
        <v>0.18689679000000001</v>
      </c>
    </row>
    <row r="238" spans="1:2" ht="13" x14ac:dyDescent="0.15">
      <c r="A238" s="2">
        <v>0.82199997000000002</v>
      </c>
      <c r="B238" s="2">
        <v>0.1891717</v>
      </c>
    </row>
    <row r="239" spans="1:2" ht="13" x14ac:dyDescent="0.15">
      <c r="A239" s="2">
        <v>0.82800001000000001</v>
      </c>
      <c r="B239" s="2">
        <v>0.19253331000000001</v>
      </c>
    </row>
    <row r="240" spans="1:2" ht="13" x14ac:dyDescent="0.15">
      <c r="A240" s="2">
        <v>0.83499997999999997</v>
      </c>
      <c r="B240" s="2">
        <v>0.19497070999999999</v>
      </c>
    </row>
    <row r="241" spans="1:2" ht="13" x14ac:dyDescent="0.15">
      <c r="A241" s="2">
        <v>0.84300005</v>
      </c>
      <c r="B241" s="2">
        <v>0.19834362999999999</v>
      </c>
    </row>
    <row r="242" spans="1:2" ht="13" x14ac:dyDescent="0.15">
      <c r="A242" s="2">
        <v>0.85100001000000003</v>
      </c>
      <c r="B242" s="2">
        <v>0.20489590999999999</v>
      </c>
    </row>
    <row r="243" spans="1:2" ht="13" x14ac:dyDescent="0.15">
      <c r="A243" s="2">
        <v>0.85900003000000003</v>
      </c>
      <c r="B243" s="2">
        <v>0.20652764000000001</v>
      </c>
    </row>
    <row r="244" spans="1:2" ht="13" x14ac:dyDescent="0.15">
      <c r="A244" s="2">
        <v>0.87099998999999995</v>
      </c>
      <c r="B244" s="2">
        <v>0.20911959999999999</v>
      </c>
    </row>
    <row r="245" spans="1:2" ht="13" x14ac:dyDescent="0.15">
      <c r="A245" s="2">
        <v>0.88300002</v>
      </c>
      <c r="B245" s="2">
        <v>0.21437506000000001</v>
      </c>
    </row>
    <row r="246" spans="1:2" ht="13" x14ac:dyDescent="0.15">
      <c r="A246" s="2">
        <v>0.89399998999999997</v>
      </c>
      <c r="B246" s="2">
        <v>0.22014724999999999</v>
      </c>
    </row>
    <row r="247" spans="1:2" ht="13" x14ac:dyDescent="0.15">
      <c r="A247" s="2">
        <v>0.90399998000000004</v>
      </c>
      <c r="B247" s="2">
        <v>0.22412419</v>
      </c>
    </row>
    <row r="248" spans="1:2" ht="13" x14ac:dyDescent="0.15">
      <c r="A248" s="2">
        <v>0.91399996999999999</v>
      </c>
      <c r="B248" s="2">
        <v>0.22635077000000001</v>
      </c>
    </row>
    <row r="249" spans="1:2" ht="13" x14ac:dyDescent="0.15">
      <c r="A249" s="2">
        <v>0.92399997</v>
      </c>
      <c r="B249" s="2">
        <v>0.22953644000000001</v>
      </c>
    </row>
    <row r="250" spans="1:2" ht="13" x14ac:dyDescent="0.15">
      <c r="A250" s="2">
        <v>0.93299997000000001</v>
      </c>
      <c r="B250" s="2">
        <v>0.23267262</v>
      </c>
    </row>
    <row r="251" spans="1:2" ht="13" x14ac:dyDescent="0.15">
      <c r="A251" s="2">
        <v>0.94099997999999996</v>
      </c>
      <c r="B251" s="2">
        <v>0.23672734000000001</v>
      </c>
    </row>
    <row r="252" spans="1:2" ht="13" x14ac:dyDescent="0.15">
      <c r="A252" s="2">
        <v>0.94899999999999995</v>
      </c>
      <c r="B252" s="2">
        <v>0.23676385999999999</v>
      </c>
    </row>
    <row r="253" spans="1:2" ht="13" x14ac:dyDescent="0.15">
      <c r="A253" s="2">
        <v>0.95700001999999995</v>
      </c>
      <c r="B253" s="2">
        <v>0.24024092</v>
      </c>
    </row>
    <row r="254" spans="1:2" ht="13" x14ac:dyDescent="0.15">
      <c r="A254" s="2">
        <v>0.96399999000000003</v>
      </c>
      <c r="B254" s="2">
        <v>0.24518305000000001</v>
      </c>
    </row>
    <row r="255" spans="1:2" ht="13" x14ac:dyDescent="0.15">
      <c r="A255" s="2">
        <v>0.96999997000000004</v>
      </c>
      <c r="B255" s="2">
        <v>0.24709502999999999</v>
      </c>
    </row>
    <row r="256" spans="1:2" ht="13" x14ac:dyDescent="0.15">
      <c r="A256" s="2">
        <v>0.97599994999999995</v>
      </c>
      <c r="B256" s="2">
        <v>0.24973798</v>
      </c>
    </row>
    <row r="257" spans="1:2" ht="13" x14ac:dyDescent="0.15">
      <c r="A257" s="2">
        <v>0.98199992999999997</v>
      </c>
      <c r="B257" s="2">
        <v>0.25142196</v>
      </c>
    </row>
    <row r="258" spans="1:2" ht="13" x14ac:dyDescent="0.15">
      <c r="A258" s="2">
        <v>0.98799998</v>
      </c>
      <c r="B258" s="2">
        <v>0.25249495999999999</v>
      </c>
    </row>
    <row r="259" spans="1:2" ht="13" x14ac:dyDescent="0.15">
      <c r="A259" s="2">
        <v>0.99400001999999998</v>
      </c>
      <c r="B259" s="2">
        <v>0.25594148</v>
      </c>
    </row>
    <row r="260" spans="1:2" ht="13" x14ac:dyDescent="0.15">
      <c r="A260" s="2">
        <v>1</v>
      </c>
      <c r="B260" s="2">
        <v>0.25752676000000002</v>
      </c>
    </row>
    <row r="261" spans="1:2" ht="13" x14ac:dyDescent="0.15">
      <c r="A261" s="2">
        <v>1.006</v>
      </c>
      <c r="B261" s="2">
        <v>0.26048412999999998</v>
      </c>
    </row>
    <row r="262" spans="1:2" ht="13" x14ac:dyDescent="0.15">
      <c r="A262" s="2">
        <v>1.012</v>
      </c>
      <c r="B262" s="2">
        <v>0.26239013999999999</v>
      </c>
    </row>
    <row r="263" spans="1:2" ht="13" x14ac:dyDescent="0.15">
      <c r="A263" s="2">
        <v>1.018</v>
      </c>
      <c r="B263" s="2">
        <v>0.26307121</v>
      </c>
    </row>
    <row r="264" spans="1:2" ht="13" x14ac:dyDescent="0.15">
      <c r="A264" s="2">
        <v>1.0235000000000001</v>
      </c>
      <c r="B264" s="2">
        <v>0.26596462999999998</v>
      </c>
    </row>
    <row r="265" spans="1:2" ht="13" x14ac:dyDescent="0.15">
      <c r="A265" s="2">
        <v>1.0285</v>
      </c>
      <c r="B265" s="2">
        <v>0.26934087000000001</v>
      </c>
    </row>
    <row r="266" spans="1:2" ht="13" x14ac:dyDescent="0.15">
      <c r="A266" s="2">
        <v>1.0335000000000001</v>
      </c>
      <c r="B266" s="2">
        <v>0.2692273</v>
      </c>
    </row>
    <row r="267" spans="1:2" ht="13" x14ac:dyDescent="0.15">
      <c r="A267" s="2">
        <v>1.0385</v>
      </c>
      <c r="B267" s="2">
        <v>0.27421835</v>
      </c>
    </row>
    <row r="268" spans="1:2" ht="13" x14ac:dyDescent="0.15">
      <c r="A268" s="2">
        <v>1.0434999</v>
      </c>
      <c r="B268" s="2">
        <v>0.27412942000000001</v>
      </c>
    </row>
    <row r="269" spans="1:2" ht="13" x14ac:dyDescent="0.15">
      <c r="A269" s="2">
        <v>1.0484998999999999</v>
      </c>
      <c r="B269" s="2">
        <v>0.27575484</v>
      </c>
    </row>
    <row r="270" spans="1:2" ht="13" x14ac:dyDescent="0.15">
      <c r="A270" s="2">
        <v>1.0534999</v>
      </c>
      <c r="B270" s="2">
        <v>0.27735594000000002</v>
      </c>
    </row>
    <row r="271" spans="1:2" ht="13" x14ac:dyDescent="0.15">
      <c r="A271" s="2">
        <v>1.0584998999999999</v>
      </c>
      <c r="B271" s="2">
        <v>0.27950578999999998</v>
      </c>
    </row>
    <row r="272" spans="1:2" ht="13" x14ac:dyDescent="0.15">
      <c r="A272" s="2">
        <v>1.0634999000000001</v>
      </c>
      <c r="B272" s="2">
        <v>0.28218973000000003</v>
      </c>
    </row>
    <row r="273" spans="1:2" ht="13" x14ac:dyDescent="0.15">
      <c r="A273" s="2">
        <v>1.0684998999999999</v>
      </c>
      <c r="B273" s="2">
        <v>0.28428882</v>
      </c>
    </row>
    <row r="274" spans="1:2" ht="13" x14ac:dyDescent="0.15">
      <c r="A274" s="2">
        <v>1.0734999999999999</v>
      </c>
      <c r="B274" s="2">
        <v>0.28527707000000002</v>
      </c>
    </row>
    <row r="275" spans="1:2" ht="13" x14ac:dyDescent="0.15">
      <c r="A275" s="2">
        <v>1.0785</v>
      </c>
      <c r="B275" s="2">
        <v>0.28852338</v>
      </c>
    </row>
    <row r="276" spans="1:2" ht="13" x14ac:dyDescent="0.15">
      <c r="A276" s="2">
        <v>1.0834999999999999</v>
      </c>
      <c r="B276" s="2">
        <v>0.28829840000000001</v>
      </c>
    </row>
    <row r="277" spans="1:2" ht="13" x14ac:dyDescent="0.15">
      <c r="A277" s="2">
        <v>1.0885</v>
      </c>
      <c r="B277" s="2">
        <v>0.29175872000000003</v>
      </c>
    </row>
    <row r="278" spans="1:2" ht="13" x14ac:dyDescent="0.15">
      <c r="A278" s="2">
        <v>1.0934999999999999</v>
      </c>
      <c r="B278" s="2">
        <v>0.29343370000000002</v>
      </c>
    </row>
    <row r="279" spans="1:2" ht="13" x14ac:dyDescent="0.15">
      <c r="A279" s="2">
        <v>1.0985</v>
      </c>
      <c r="B279" s="2">
        <v>0.29641557000000002</v>
      </c>
    </row>
    <row r="280" spans="1:2" ht="13" x14ac:dyDescent="0.15">
      <c r="A280" s="2">
        <v>1.1034999999999999</v>
      </c>
      <c r="B280" s="2">
        <v>0.29709062000000003</v>
      </c>
    </row>
    <row r="281" spans="1:2" ht="13" x14ac:dyDescent="0.15">
      <c r="A281" s="2">
        <v>1.1085</v>
      </c>
      <c r="B281" s="2">
        <v>0.29860305999999998</v>
      </c>
    </row>
    <row r="282" spans="1:2" ht="13" x14ac:dyDescent="0.15">
      <c r="A282" s="2">
        <v>1.1134999999999999</v>
      </c>
      <c r="B282" s="2">
        <v>0.29948974</v>
      </c>
    </row>
    <row r="283" spans="1:2" ht="13" x14ac:dyDescent="0.15">
      <c r="A283" s="2">
        <v>1.1185</v>
      </c>
      <c r="B283" s="2">
        <v>0.30290689999999998</v>
      </c>
    </row>
    <row r="284" spans="1:2" ht="13" x14ac:dyDescent="0.15">
      <c r="A284" s="2">
        <v>1.1234999999999999</v>
      </c>
      <c r="B284" s="2">
        <v>0.30500513000000001</v>
      </c>
    </row>
    <row r="285" spans="1:2" ht="13" x14ac:dyDescent="0.15">
      <c r="A285" s="2">
        <v>1.1285000000000001</v>
      </c>
      <c r="B285" s="2">
        <v>0.30626920000000002</v>
      </c>
    </row>
    <row r="286" spans="1:2" ht="13" x14ac:dyDescent="0.15">
      <c r="A286" s="2">
        <v>1.1335</v>
      </c>
      <c r="B286" s="2">
        <v>0.30854135999999999</v>
      </c>
    </row>
    <row r="287" spans="1:2" ht="13" x14ac:dyDescent="0.15">
      <c r="A287" s="2">
        <v>1.1385000000000001</v>
      </c>
      <c r="B287" s="2">
        <v>0.31083229000000001</v>
      </c>
    </row>
    <row r="288" spans="1:2" ht="13" x14ac:dyDescent="0.15">
      <c r="A288" s="2">
        <v>1.1435</v>
      </c>
      <c r="B288" s="2">
        <v>0.31181218999999999</v>
      </c>
    </row>
    <row r="289" spans="1:2" ht="13" x14ac:dyDescent="0.15">
      <c r="A289" s="2">
        <v>1.1485000000000001</v>
      </c>
      <c r="B289" s="2">
        <v>0.31424117000000001</v>
      </c>
    </row>
    <row r="290" spans="1:2" ht="13" x14ac:dyDescent="0.15">
      <c r="A290" s="2">
        <v>1.1535</v>
      </c>
      <c r="B290" s="2">
        <v>0.31590878999999999</v>
      </c>
    </row>
    <row r="291" spans="1:2" ht="13" x14ac:dyDescent="0.15">
      <c r="A291" s="2">
        <v>1.1585000000000001</v>
      </c>
      <c r="B291" s="2">
        <v>0.31702914999999998</v>
      </c>
    </row>
    <row r="292" spans="1:2" ht="13" x14ac:dyDescent="0.15">
      <c r="A292" s="2">
        <v>1.1635</v>
      </c>
      <c r="B292" s="2">
        <v>0.31915826000000003</v>
      </c>
    </row>
    <row r="293" spans="1:2" ht="13" x14ac:dyDescent="0.15">
      <c r="A293" s="2">
        <v>1.1684999</v>
      </c>
      <c r="B293" s="2">
        <v>0.31992629</v>
      </c>
    </row>
    <row r="294" spans="1:2" ht="13" x14ac:dyDescent="0.15">
      <c r="A294" s="2">
        <v>1.1735001</v>
      </c>
      <c r="B294" s="2">
        <v>0.32268181000000001</v>
      </c>
    </row>
    <row r="295" spans="1:2" ht="13" x14ac:dyDescent="0.15">
      <c r="A295" s="2">
        <v>1.1785000999999999</v>
      </c>
      <c r="B295" s="2">
        <v>0.32527258999999997</v>
      </c>
    </row>
    <row r="296" spans="1:2" ht="13" x14ac:dyDescent="0.15">
      <c r="A296" s="2">
        <v>1.1835001000000001</v>
      </c>
      <c r="B296" s="2">
        <v>0.32746613000000002</v>
      </c>
    </row>
    <row r="297" spans="1:2" ht="13" x14ac:dyDescent="0.15">
      <c r="A297" s="2">
        <v>1.1884999999999999</v>
      </c>
      <c r="B297" s="2">
        <v>0.32876833999999999</v>
      </c>
    </row>
    <row r="298" spans="1:2" ht="13" x14ac:dyDescent="0.15">
      <c r="A298" s="2">
        <v>1.1935</v>
      </c>
      <c r="B298" s="2">
        <v>0.33073816</v>
      </c>
    </row>
    <row r="299" spans="1:2" ht="13" x14ac:dyDescent="0.15">
      <c r="A299" s="2">
        <v>1.1984999999999999</v>
      </c>
      <c r="B299" s="2">
        <v>0.33298116999999999</v>
      </c>
    </row>
    <row r="300" spans="1:2" ht="13" x14ac:dyDescent="0.15">
      <c r="A300" s="2">
        <v>1.2035</v>
      </c>
      <c r="B300" s="2">
        <v>0.33293778000000002</v>
      </c>
    </row>
    <row r="301" spans="1:2" ht="13" x14ac:dyDescent="0.15">
      <c r="A301" s="2">
        <v>1.2084999999999999</v>
      </c>
      <c r="B301" s="2">
        <v>0.33483708000000001</v>
      </c>
    </row>
    <row r="302" spans="1:2" ht="13" x14ac:dyDescent="0.15">
      <c r="A302" s="2">
        <v>1.2135</v>
      </c>
      <c r="B302" s="2">
        <v>0.33925097999999998</v>
      </c>
    </row>
    <row r="303" spans="1:2" ht="13" x14ac:dyDescent="0.15">
      <c r="A303" s="2">
        <v>1.2184999999999999</v>
      </c>
      <c r="B303" s="2">
        <v>0.34061065000000001</v>
      </c>
    </row>
    <row r="304" spans="1:2" ht="13" x14ac:dyDescent="0.15">
      <c r="A304" s="2">
        <v>1.2235</v>
      </c>
      <c r="B304" s="2">
        <v>0.34091473</v>
      </c>
    </row>
    <row r="305" spans="1:2" ht="13" x14ac:dyDescent="0.15">
      <c r="A305" s="2">
        <v>1.2284999999999999</v>
      </c>
      <c r="B305" s="2">
        <v>0.34417241999999998</v>
      </c>
    </row>
    <row r="306" spans="1:2" ht="13" x14ac:dyDescent="0.15">
      <c r="A306" s="2">
        <v>1.2335</v>
      </c>
      <c r="B306" s="2">
        <v>0.34460631000000003</v>
      </c>
    </row>
    <row r="307" spans="1:2" ht="13" x14ac:dyDescent="0.15">
      <c r="A307" s="2">
        <v>1.2384999999999999</v>
      </c>
      <c r="B307" s="2">
        <v>0.34685009999999999</v>
      </c>
    </row>
    <row r="308" spans="1:2" ht="13" x14ac:dyDescent="0.15">
      <c r="A308" s="2">
        <v>1.2435</v>
      </c>
      <c r="B308" s="2">
        <v>0.34962967</v>
      </c>
    </row>
    <row r="309" spans="1:2" ht="13" x14ac:dyDescent="0.15">
      <c r="A309" s="2">
        <v>1.2484999999999999</v>
      </c>
      <c r="B309" s="2">
        <v>0.3502478</v>
      </c>
    </row>
    <row r="310" spans="1:2" ht="13" x14ac:dyDescent="0.15">
      <c r="A310" s="2">
        <v>1.2535000000000001</v>
      </c>
      <c r="B310" s="2">
        <v>0.35316196</v>
      </c>
    </row>
    <row r="311" spans="1:2" ht="13" x14ac:dyDescent="0.15">
      <c r="A311" s="2">
        <v>1.2585</v>
      </c>
      <c r="B311" s="2">
        <v>0.35424989000000001</v>
      </c>
    </row>
    <row r="312" spans="1:2" ht="13" x14ac:dyDescent="0.15">
      <c r="A312" s="2">
        <v>1.2635000000000001</v>
      </c>
      <c r="B312" s="2">
        <v>0.35660487000000002</v>
      </c>
    </row>
    <row r="313" spans="1:2" ht="13" x14ac:dyDescent="0.15">
      <c r="A313" s="2">
        <v>1.2685</v>
      </c>
      <c r="B313" s="2">
        <v>0.35771739000000002</v>
      </c>
    </row>
    <row r="314" spans="1:2" ht="13" x14ac:dyDescent="0.15">
      <c r="A314" s="2">
        <v>1.2735000999999999</v>
      </c>
      <c r="B314" s="2">
        <v>0.35860133</v>
      </c>
    </row>
    <row r="315" spans="1:2" ht="13" x14ac:dyDescent="0.15">
      <c r="A315" s="2">
        <v>1.2785001</v>
      </c>
      <c r="B315" s="2">
        <v>0.36254187999999998</v>
      </c>
    </row>
    <row r="316" spans="1:2" ht="13" x14ac:dyDescent="0.15">
      <c r="A316" s="2">
        <v>1.2835000999999999</v>
      </c>
      <c r="B316" s="2">
        <v>0.36305562000000002</v>
      </c>
    </row>
    <row r="317" spans="1:2" ht="13" x14ac:dyDescent="0.15">
      <c r="A317" s="2">
        <v>1.2885001</v>
      </c>
      <c r="B317" s="2">
        <v>0.3645775</v>
      </c>
    </row>
    <row r="318" spans="1:2" ht="13" x14ac:dyDescent="0.15">
      <c r="A318" s="2">
        <v>1.2935000999999999</v>
      </c>
      <c r="B318" s="2">
        <v>0.36645802999999999</v>
      </c>
    </row>
    <row r="319" spans="1:2" ht="13" x14ac:dyDescent="0.15">
      <c r="A319" s="2">
        <v>1.2985001</v>
      </c>
      <c r="B319" s="2">
        <v>0.36811304</v>
      </c>
    </row>
    <row r="320" spans="1:2" ht="13" x14ac:dyDescent="0.15">
      <c r="A320" s="2">
        <v>1.3034999</v>
      </c>
      <c r="B320" s="2">
        <v>0.37002182</v>
      </c>
    </row>
    <row r="321" spans="1:2" ht="13" x14ac:dyDescent="0.15">
      <c r="A321" s="2">
        <v>1.3084998999999999</v>
      </c>
      <c r="B321" s="2">
        <v>0.37135497000000001</v>
      </c>
    </row>
    <row r="322" spans="1:2" ht="13" x14ac:dyDescent="0.15">
      <c r="A322" s="2">
        <v>1.3134999000000001</v>
      </c>
      <c r="B322" s="2">
        <v>0.37318623000000001</v>
      </c>
    </row>
    <row r="323" spans="1:2" ht="13" x14ac:dyDescent="0.15">
      <c r="A323" s="2">
        <v>1.3184998999999999</v>
      </c>
      <c r="B323" s="2">
        <v>0.37511438000000003</v>
      </c>
    </row>
    <row r="324" spans="1:2" ht="13" x14ac:dyDescent="0.15">
      <c r="A324" s="2">
        <v>1.3234999000000001</v>
      </c>
      <c r="B324" s="2">
        <v>0.37635642000000002</v>
      </c>
    </row>
    <row r="325" spans="1:2" ht="13" x14ac:dyDescent="0.15">
      <c r="A325" s="2">
        <v>1.3284999</v>
      </c>
      <c r="B325" s="2">
        <v>0.3788338</v>
      </c>
    </row>
    <row r="326" spans="1:2" ht="13" x14ac:dyDescent="0.15">
      <c r="A326" s="2">
        <v>1.3334999000000001</v>
      </c>
      <c r="B326" s="2">
        <v>0.38087356</v>
      </c>
    </row>
    <row r="327" spans="1:2" ht="13" x14ac:dyDescent="0.15">
      <c r="A327" s="2">
        <v>1.3384999</v>
      </c>
      <c r="B327" s="2">
        <v>0.38180642999999997</v>
      </c>
    </row>
    <row r="328" spans="1:2" ht="13" x14ac:dyDescent="0.15">
      <c r="A328" s="2">
        <v>1.3434999000000001</v>
      </c>
      <c r="B328" s="2">
        <v>0.38286826000000002</v>
      </c>
    </row>
    <row r="329" spans="1:2" ht="13" x14ac:dyDescent="0.15">
      <c r="A329" s="2">
        <v>1.3484999</v>
      </c>
      <c r="B329" s="2">
        <v>0.38525862</v>
      </c>
    </row>
    <row r="330" spans="1:2" ht="13" x14ac:dyDescent="0.15">
      <c r="A330" s="2">
        <v>1.3534999000000001</v>
      </c>
      <c r="B330" s="2">
        <v>0.38750025999999999</v>
      </c>
    </row>
    <row r="331" spans="1:2" ht="13" x14ac:dyDescent="0.15">
      <c r="A331" s="2">
        <v>1.3584999</v>
      </c>
      <c r="B331" s="2">
        <v>0.38963026000000001</v>
      </c>
    </row>
    <row r="332" spans="1:2" ht="13" x14ac:dyDescent="0.15">
      <c r="A332" s="2">
        <v>1.3634999000000001</v>
      </c>
      <c r="B332" s="2">
        <v>0.39076748</v>
      </c>
    </row>
    <row r="333" spans="1:2" ht="13" x14ac:dyDescent="0.15">
      <c r="A333" s="2">
        <v>1.3684999</v>
      </c>
      <c r="B333" s="2">
        <v>0.39262941000000001</v>
      </c>
    </row>
    <row r="334" spans="1:2" ht="13" x14ac:dyDescent="0.15">
      <c r="A334" s="2">
        <v>1.3734999999999999</v>
      </c>
      <c r="B334" s="2">
        <v>0.39342361999999997</v>
      </c>
    </row>
    <row r="335" spans="1:2" ht="13" x14ac:dyDescent="0.15">
      <c r="A335" s="2">
        <v>1.3785000000000001</v>
      </c>
      <c r="B335" s="2">
        <v>0.3944279</v>
      </c>
    </row>
    <row r="336" spans="1:2" ht="13" x14ac:dyDescent="0.15">
      <c r="A336" s="2">
        <v>1.3835</v>
      </c>
      <c r="B336" s="2">
        <v>0.39701178999999998</v>
      </c>
    </row>
    <row r="337" spans="1:2" ht="13" x14ac:dyDescent="0.15">
      <c r="A337" s="2">
        <v>1.3885000000000001</v>
      </c>
      <c r="B337" s="2">
        <v>0.39768263999999998</v>
      </c>
    </row>
    <row r="338" spans="1:2" ht="13" x14ac:dyDescent="0.15">
      <c r="A338" s="2">
        <v>1.3935</v>
      </c>
      <c r="B338" s="2">
        <v>0.40018323</v>
      </c>
    </row>
    <row r="339" spans="1:2" ht="13" x14ac:dyDescent="0.15">
      <c r="A339" s="2">
        <v>1.3985000000000001</v>
      </c>
      <c r="B339" s="2">
        <v>0.40024868000000002</v>
      </c>
    </row>
    <row r="340" spans="1:2" ht="13" x14ac:dyDescent="0.15">
      <c r="A340" s="2">
        <v>1.4035</v>
      </c>
      <c r="B340" s="2">
        <v>0.40145615000000001</v>
      </c>
    </row>
    <row r="341" spans="1:2" ht="13" x14ac:dyDescent="0.15">
      <c r="A341" s="2">
        <v>1.4085000000000001</v>
      </c>
      <c r="B341" s="2">
        <v>0.40221797999999997</v>
      </c>
    </row>
    <row r="342" spans="1:2" ht="13" x14ac:dyDescent="0.15">
      <c r="A342" s="2">
        <v>1.4135</v>
      </c>
      <c r="B342" s="2">
        <v>0.40564190999999999</v>
      </c>
    </row>
    <row r="343" spans="1:2" ht="13" x14ac:dyDescent="0.15">
      <c r="A343" s="2">
        <v>1.4184999</v>
      </c>
      <c r="B343" s="2">
        <v>0.40517691</v>
      </c>
    </row>
    <row r="344" spans="1:2" ht="13" x14ac:dyDescent="0.15">
      <c r="A344" s="2">
        <v>1.4234998999999999</v>
      </c>
      <c r="B344" s="2">
        <v>0.40599366999999997</v>
      </c>
    </row>
    <row r="345" spans="1:2" ht="13" x14ac:dyDescent="0.15">
      <c r="A345" s="2">
        <v>1.4284999</v>
      </c>
      <c r="B345" s="2">
        <v>0.40799250999999997</v>
      </c>
    </row>
    <row r="346" spans="1:2" ht="13" x14ac:dyDescent="0.15">
      <c r="A346" s="2">
        <v>1.4334998999999999</v>
      </c>
      <c r="B346" s="2">
        <v>0.40897459000000003</v>
      </c>
    </row>
    <row r="347" spans="1:2" ht="13" x14ac:dyDescent="0.15">
      <c r="A347" s="2">
        <v>1.4384999000000001</v>
      </c>
      <c r="B347" s="2">
        <v>0.41117166999999999</v>
      </c>
    </row>
    <row r="348" spans="1:2" ht="13" x14ac:dyDescent="0.15">
      <c r="A348" s="2">
        <v>1.4434998999999999</v>
      </c>
      <c r="B348" s="2">
        <v>0.41362338999999998</v>
      </c>
    </row>
    <row r="349" spans="1:2" ht="13" x14ac:dyDescent="0.15">
      <c r="A349" s="2">
        <v>1.4484999000000001</v>
      </c>
      <c r="B349" s="2">
        <v>0.41614269999999998</v>
      </c>
    </row>
    <row r="350" spans="1:2" ht="13" x14ac:dyDescent="0.15">
      <c r="A350" s="2">
        <v>1.4534999</v>
      </c>
      <c r="B350" s="2">
        <v>0.41803262000000002</v>
      </c>
    </row>
    <row r="351" spans="1:2" ht="13" x14ac:dyDescent="0.15">
      <c r="A351" s="2">
        <v>1.4584999000000001</v>
      </c>
      <c r="B351" s="2">
        <v>0.41915630999999998</v>
      </c>
    </row>
    <row r="352" spans="1:2" ht="13" x14ac:dyDescent="0.15">
      <c r="A352" s="2">
        <v>1.4634999</v>
      </c>
      <c r="B352" s="2">
        <v>0.41945535</v>
      </c>
    </row>
    <row r="353" spans="1:2" ht="13" x14ac:dyDescent="0.15">
      <c r="A353" s="2">
        <v>1.4684999000000001</v>
      </c>
      <c r="B353" s="2">
        <v>0.42024249000000002</v>
      </c>
    </row>
    <row r="354" spans="1:2" ht="13" x14ac:dyDescent="0.15">
      <c r="A354" s="2">
        <v>1.4735</v>
      </c>
      <c r="B354" s="2">
        <v>0.42466807000000001</v>
      </c>
    </row>
    <row r="355" spans="1:2" ht="13" x14ac:dyDescent="0.15">
      <c r="A355" s="2">
        <v>1.4784999999999999</v>
      </c>
      <c r="B355" s="2">
        <v>0.42590791</v>
      </c>
    </row>
    <row r="356" spans="1:2" ht="13" x14ac:dyDescent="0.15">
      <c r="A356" s="2">
        <v>1.4835</v>
      </c>
      <c r="B356" s="2">
        <v>0.42538047000000001</v>
      </c>
    </row>
    <row r="357" spans="1:2" ht="13" x14ac:dyDescent="0.15">
      <c r="A357" s="2">
        <v>1.4884999999999999</v>
      </c>
      <c r="B357" s="2">
        <v>0.42769425999999999</v>
      </c>
    </row>
    <row r="358" spans="1:2" ht="13" x14ac:dyDescent="0.15">
      <c r="A358" s="2">
        <v>1.4935</v>
      </c>
      <c r="B358" s="2">
        <v>0.43012813</v>
      </c>
    </row>
    <row r="359" spans="1:2" ht="13" x14ac:dyDescent="0.15">
      <c r="A359" s="2">
        <v>1.4984999999999999</v>
      </c>
      <c r="B359" s="2">
        <v>0.43266681000000001</v>
      </c>
    </row>
    <row r="360" spans="1:2" ht="13" x14ac:dyDescent="0.15">
      <c r="A360" s="2">
        <v>1.5035000000000001</v>
      </c>
      <c r="B360" s="2">
        <v>0.43349847000000002</v>
      </c>
    </row>
    <row r="361" spans="1:2" ht="13" x14ac:dyDescent="0.15">
      <c r="A361" s="2">
        <v>1.5085</v>
      </c>
      <c r="B361" s="2">
        <v>0.43787240999999999</v>
      </c>
    </row>
    <row r="362" spans="1:2" ht="13" x14ac:dyDescent="0.15">
      <c r="A362" s="2">
        <v>1.5135000000000001</v>
      </c>
      <c r="B362" s="2">
        <v>0.43766706999999999</v>
      </c>
    </row>
    <row r="363" spans="1:2" ht="13" x14ac:dyDescent="0.15">
      <c r="A363" s="2">
        <v>1.5185</v>
      </c>
      <c r="B363" s="2">
        <v>0.43977913000000002</v>
      </c>
    </row>
    <row r="364" spans="1:2" ht="13" x14ac:dyDescent="0.15">
      <c r="A364" s="2">
        <v>1.5235000000000001</v>
      </c>
      <c r="B364" s="2">
        <v>0.44145974999999998</v>
      </c>
    </row>
    <row r="365" spans="1:2" ht="13" x14ac:dyDescent="0.15">
      <c r="A365" s="2">
        <v>1.5285</v>
      </c>
      <c r="B365" s="2">
        <v>0.44350317</v>
      </c>
    </row>
    <row r="366" spans="1:2" ht="13" x14ac:dyDescent="0.15">
      <c r="A366" s="2">
        <v>1.5339999</v>
      </c>
      <c r="B366" s="2">
        <v>0.44377717</v>
      </c>
    </row>
    <row r="367" spans="1:2" ht="13" x14ac:dyDescent="0.15">
      <c r="A367" s="2">
        <v>1.54</v>
      </c>
      <c r="B367" s="2">
        <v>0.44736188999999998</v>
      </c>
    </row>
    <row r="368" spans="1:2" ht="13" x14ac:dyDescent="0.15">
      <c r="A368" s="2">
        <v>1.546</v>
      </c>
      <c r="B368" s="2">
        <v>0.44962183</v>
      </c>
    </row>
    <row r="369" spans="1:2" ht="13" x14ac:dyDescent="0.15">
      <c r="A369" s="2">
        <v>1.5519999</v>
      </c>
      <c r="B369" s="2">
        <v>0.45140313999999998</v>
      </c>
    </row>
    <row r="370" spans="1:2" ht="13" x14ac:dyDescent="0.15">
      <c r="A370" s="2">
        <v>1.5580000000000001</v>
      </c>
      <c r="B370" s="2">
        <v>0.4535476</v>
      </c>
    </row>
    <row r="371" spans="1:2" ht="13" x14ac:dyDescent="0.15">
      <c r="A371" s="2">
        <v>1.5639999</v>
      </c>
      <c r="B371" s="2">
        <v>0.45293429000000002</v>
      </c>
    </row>
    <row r="372" spans="1:2" ht="13" x14ac:dyDescent="0.15">
      <c r="A372" s="2">
        <v>1.5705</v>
      </c>
      <c r="B372" s="2">
        <v>0.45509842</v>
      </c>
    </row>
    <row r="373" spans="1:2" ht="13" x14ac:dyDescent="0.15">
      <c r="A373" s="2">
        <v>1.5774999999999999</v>
      </c>
      <c r="B373" s="2">
        <v>0.45716551</v>
      </c>
    </row>
    <row r="374" spans="1:2" ht="13" x14ac:dyDescent="0.15">
      <c r="A374" s="2">
        <v>1.5845</v>
      </c>
      <c r="B374" s="2">
        <v>0.46010435</v>
      </c>
    </row>
    <row r="375" spans="1:2" ht="13" x14ac:dyDescent="0.15">
      <c r="A375" s="2">
        <v>1.5914999999999999</v>
      </c>
      <c r="B375" s="2">
        <v>0.46288770000000001</v>
      </c>
    </row>
    <row r="376" spans="1:2" ht="13" x14ac:dyDescent="0.15">
      <c r="A376" s="2">
        <v>1.5985</v>
      </c>
      <c r="B376" s="2">
        <v>0.46317135999999998</v>
      </c>
    </row>
    <row r="377" spans="1:2" ht="13" x14ac:dyDescent="0.15">
      <c r="A377" s="2">
        <v>1.6054999999999999</v>
      </c>
      <c r="B377" s="2">
        <v>0.46505782000000001</v>
      </c>
    </row>
    <row r="378" spans="1:2" ht="13" x14ac:dyDescent="0.15">
      <c r="A378" s="2">
        <v>1.6125</v>
      </c>
      <c r="B378" s="2">
        <v>0.46783831999999997</v>
      </c>
    </row>
    <row r="379" spans="1:2" ht="13" x14ac:dyDescent="0.15">
      <c r="A379" s="2">
        <v>1.6194999000000001</v>
      </c>
      <c r="B379" s="2">
        <v>0.46882865000000001</v>
      </c>
    </row>
    <row r="380" spans="1:2" ht="13" x14ac:dyDescent="0.15">
      <c r="A380" s="2">
        <v>1.6265000000000001</v>
      </c>
      <c r="B380" s="2">
        <v>0.47142529</v>
      </c>
    </row>
    <row r="381" spans="1:2" ht="13" x14ac:dyDescent="0.15">
      <c r="A381" s="2">
        <v>1.6335</v>
      </c>
      <c r="B381" s="2">
        <v>0.47245189999999998</v>
      </c>
    </row>
    <row r="382" spans="1:2" ht="13" x14ac:dyDescent="0.15">
      <c r="A382" s="2">
        <v>1.6404999</v>
      </c>
      <c r="B382" s="2">
        <v>0.47529041999999999</v>
      </c>
    </row>
    <row r="383" spans="1:2" ht="13" x14ac:dyDescent="0.15">
      <c r="A383" s="2">
        <v>1.6474998999999999</v>
      </c>
      <c r="B383" s="2">
        <v>0.47661429999999999</v>
      </c>
    </row>
    <row r="384" spans="1:2" ht="13" x14ac:dyDescent="0.15">
      <c r="A384" s="2">
        <v>1.6544999</v>
      </c>
      <c r="B384" s="2">
        <v>0.47858799000000002</v>
      </c>
    </row>
    <row r="385" spans="1:2" ht="13" x14ac:dyDescent="0.15">
      <c r="A385" s="2">
        <v>1.6615</v>
      </c>
      <c r="B385" s="2">
        <v>0.47905397</v>
      </c>
    </row>
    <row r="386" spans="1:2" ht="13" x14ac:dyDescent="0.15">
      <c r="A386" s="2">
        <v>1.6684999</v>
      </c>
      <c r="B386" s="2">
        <v>0.47988083999999998</v>
      </c>
    </row>
    <row r="387" spans="1:2" ht="13" x14ac:dyDescent="0.15">
      <c r="A387" s="2">
        <v>1.6760001</v>
      </c>
      <c r="B387" s="2">
        <v>0.48382014000000001</v>
      </c>
    </row>
    <row r="388" spans="1:2" ht="13" x14ac:dyDescent="0.15">
      <c r="A388" s="2">
        <v>1.6839999999999999</v>
      </c>
      <c r="B388" s="2">
        <v>0.48420876000000002</v>
      </c>
    </row>
    <row r="389" spans="1:2" ht="13" x14ac:dyDescent="0.15">
      <c r="A389" s="2">
        <v>1.6919999999999999</v>
      </c>
      <c r="B389" s="2">
        <v>0.48820968999999997</v>
      </c>
    </row>
    <row r="390" spans="1:2" ht="13" x14ac:dyDescent="0.15">
      <c r="A390" s="2">
        <v>1.7</v>
      </c>
      <c r="B390" s="2">
        <v>0.49101642000000001</v>
      </c>
    </row>
    <row r="391" spans="1:2" ht="13" x14ac:dyDescent="0.15">
      <c r="A391" s="2">
        <v>1.7080001</v>
      </c>
      <c r="B391" s="2">
        <v>0.49449936</v>
      </c>
    </row>
    <row r="392" spans="1:2" ht="13" x14ac:dyDescent="0.15">
      <c r="A392" s="2">
        <v>1.7160001</v>
      </c>
      <c r="B392" s="2">
        <v>0.49444159999999998</v>
      </c>
    </row>
    <row r="393" spans="1:2" ht="13" x14ac:dyDescent="0.15">
      <c r="A393" s="2">
        <v>1.724</v>
      </c>
      <c r="B393" s="2">
        <v>0.4965466</v>
      </c>
    </row>
    <row r="394" spans="1:2" ht="13" x14ac:dyDescent="0.15">
      <c r="A394" s="2">
        <v>1.732</v>
      </c>
      <c r="B394" s="2">
        <v>0.49520099000000001</v>
      </c>
    </row>
    <row r="395" spans="1:2" ht="13" x14ac:dyDescent="0.15">
      <c r="A395" s="2">
        <v>1.74</v>
      </c>
      <c r="B395" s="2">
        <v>0.50051051000000002</v>
      </c>
    </row>
    <row r="396" spans="1:2" ht="13" x14ac:dyDescent="0.15">
      <c r="A396" s="2">
        <v>1.748</v>
      </c>
      <c r="B396" s="2">
        <v>0.50145972000000005</v>
      </c>
    </row>
    <row r="397" spans="1:2" ht="13" x14ac:dyDescent="0.15">
      <c r="A397" s="2">
        <v>1.756</v>
      </c>
      <c r="B397" s="2">
        <v>0.50381129999999996</v>
      </c>
    </row>
    <row r="398" spans="1:2" ht="13" x14ac:dyDescent="0.15">
      <c r="A398" s="2">
        <v>1.7639999</v>
      </c>
      <c r="B398" s="2">
        <v>0.50360322000000002</v>
      </c>
    </row>
    <row r="399" spans="1:2" ht="13" x14ac:dyDescent="0.15">
      <c r="A399" s="2">
        <v>1.7720001000000001</v>
      </c>
      <c r="B399" s="2">
        <v>0.50619703999999999</v>
      </c>
    </row>
    <row r="400" spans="1:2" ht="13" x14ac:dyDescent="0.15">
      <c r="A400" s="2">
        <v>1.7800001000000001</v>
      </c>
      <c r="B400" s="2">
        <v>0.50947445999999996</v>
      </c>
    </row>
    <row r="401" spans="1:2" ht="13" x14ac:dyDescent="0.15">
      <c r="A401" s="2">
        <v>1.7880001000000001</v>
      </c>
      <c r="B401" s="2">
        <v>0.51197201000000003</v>
      </c>
    </row>
    <row r="402" spans="1:2" ht="13" x14ac:dyDescent="0.15">
      <c r="A402" s="2">
        <v>1.7960001000000001</v>
      </c>
      <c r="B402" s="2">
        <v>0.51252251999999998</v>
      </c>
    </row>
    <row r="403" spans="1:2" ht="13" x14ac:dyDescent="0.15">
      <c r="A403" s="2">
        <v>1.8049999000000001</v>
      </c>
      <c r="B403" s="2">
        <v>0.51385283000000004</v>
      </c>
    </row>
    <row r="404" spans="1:2" ht="13" x14ac:dyDescent="0.15">
      <c r="A404" s="2">
        <v>1.8149999000000001</v>
      </c>
      <c r="B404" s="2">
        <v>0.51545887999999995</v>
      </c>
    </row>
    <row r="405" spans="1:2" ht="13" x14ac:dyDescent="0.15">
      <c r="A405" s="2">
        <v>1.8249998999999999</v>
      </c>
      <c r="B405" s="2">
        <v>0.51599222</v>
      </c>
    </row>
    <row r="406" spans="1:2" ht="13" x14ac:dyDescent="0.15">
      <c r="A406" s="2">
        <v>1.8349998999999999</v>
      </c>
      <c r="B406" s="2">
        <v>0.51700866000000001</v>
      </c>
    </row>
    <row r="407" spans="1:2" ht="13" x14ac:dyDescent="0.15">
      <c r="A407" s="2">
        <v>1.8449998999999999</v>
      </c>
      <c r="B407" s="2">
        <v>0.52208573000000003</v>
      </c>
    </row>
    <row r="408" spans="1:2" ht="13" x14ac:dyDescent="0.15">
      <c r="A408" s="2">
        <v>1.8549998999999999</v>
      </c>
      <c r="B408" s="2">
        <v>0.52170311999999996</v>
      </c>
    </row>
    <row r="409" spans="1:2" ht="13" x14ac:dyDescent="0.15">
      <c r="A409" s="2">
        <v>1.8649998999999999</v>
      </c>
      <c r="B409" s="2">
        <v>0.52350003000000001</v>
      </c>
    </row>
    <row r="410" spans="1:2" ht="13" x14ac:dyDescent="0.15">
      <c r="A410" s="2">
        <v>1.875</v>
      </c>
      <c r="B410" s="2">
        <v>0.52323799999999998</v>
      </c>
    </row>
    <row r="411" spans="1:2" ht="13" x14ac:dyDescent="0.15">
      <c r="A411" s="2">
        <v>1.885</v>
      </c>
      <c r="B411" s="2">
        <v>0.51723659</v>
      </c>
    </row>
    <row r="412" spans="1:2" ht="13" x14ac:dyDescent="0.15">
      <c r="A412" s="2">
        <v>1.895</v>
      </c>
      <c r="B412" s="2">
        <v>0.50526786000000001</v>
      </c>
    </row>
    <row r="413" spans="1:2" ht="13" x14ac:dyDescent="0.15">
      <c r="A413" s="2">
        <v>1.905</v>
      </c>
      <c r="B413" s="2">
        <v>0.49369392000000001</v>
      </c>
    </row>
    <row r="414" spans="1:2" ht="13" x14ac:dyDescent="0.15">
      <c r="A414" s="2">
        <v>1.915</v>
      </c>
      <c r="B414" s="2">
        <v>0.48121086000000002</v>
      </c>
    </row>
    <row r="415" spans="1:2" ht="13" x14ac:dyDescent="0.15">
      <c r="A415" s="2">
        <v>1.925</v>
      </c>
      <c r="B415" s="2">
        <v>0.47713238000000002</v>
      </c>
    </row>
    <row r="416" spans="1:2" ht="13" x14ac:dyDescent="0.15">
      <c r="A416" s="2">
        <v>1.9349999</v>
      </c>
      <c r="B416" s="2">
        <v>0.47792071000000003</v>
      </c>
    </row>
    <row r="417" spans="1:2" ht="13" x14ac:dyDescent="0.15">
      <c r="A417" s="2">
        <v>1.9449999</v>
      </c>
      <c r="B417" s="2">
        <v>0.47872943000000001</v>
      </c>
    </row>
    <row r="418" spans="1:2" ht="13" x14ac:dyDescent="0.15">
      <c r="A418" s="2">
        <v>1.9549999</v>
      </c>
      <c r="B418" s="2">
        <v>0.48396339999999999</v>
      </c>
    </row>
    <row r="419" spans="1:2" ht="13" x14ac:dyDescent="0.15">
      <c r="A419" s="2">
        <v>1.9649999</v>
      </c>
      <c r="B419" s="2">
        <v>0.48796772999999999</v>
      </c>
    </row>
    <row r="420" spans="1:2" ht="13" x14ac:dyDescent="0.15">
      <c r="A420" s="2">
        <v>1.9750000000000001</v>
      </c>
      <c r="B420" s="2">
        <v>0.49290529</v>
      </c>
    </row>
    <row r="421" spans="1:2" ht="13" x14ac:dyDescent="0.15">
      <c r="A421" s="2">
        <v>1.9850000000000001</v>
      </c>
      <c r="B421" s="2">
        <v>0.49604516999999998</v>
      </c>
    </row>
    <row r="422" spans="1:2" ht="13" x14ac:dyDescent="0.15">
      <c r="A422" s="2">
        <v>1.9950000000000001</v>
      </c>
      <c r="B422" s="2">
        <v>0.50273400999999995</v>
      </c>
    </row>
    <row r="423" spans="1:2" ht="13" x14ac:dyDescent="0.15">
      <c r="A423" s="2">
        <v>2.0050001000000002</v>
      </c>
      <c r="B423" s="2">
        <v>0.50937051</v>
      </c>
    </row>
    <row r="424" spans="1:2" ht="13" x14ac:dyDescent="0.15">
      <c r="A424" s="2">
        <v>2.0150001</v>
      </c>
      <c r="B424" s="2">
        <v>0.51320290999999996</v>
      </c>
    </row>
    <row r="425" spans="1:2" ht="13" x14ac:dyDescent="0.15">
      <c r="A425" s="2">
        <v>2.0250001000000002</v>
      </c>
      <c r="B425" s="2">
        <v>0.51687795000000003</v>
      </c>
    </row>
    <row r="426" spans="1:2" ht="13" x14ac:dyDescent="0.15">
      <c r="A426" s="2">
        <v>2.0350001</v>
      </c>
      <c r="B426" s="2">
        <v>0.52019006000000001</v>
      </c>
    </row>
    <row r="427" spans="1:2" ht="13" x14ac:dyDescent="0.15">
      <c r="A427" s="2">
        <v>2.0450001000000002</v>
      </c>
      <c r="B427" s="2">
        <v>0.52410745999999997</v>
      </c>
    </row>
    <row r="428" spans="1:2" ht="13" x14ac:dyDescent="0.15">
      <c r="A428" s="2">
        <v>2.0550001</v>
      </c>
      <c r="B428" s="2">
        <v>0.52809857999999998</v>
      </c>
    </row>
    <row r="429" spans="1:2" ht="13" x14ac:dyDescent="0.15">
      <c r="A429" s="2">
        <v>2.0650000999999998</v>
      </c>
      <c r="B429" s="2">
        <v>0.52862567000000005</v>
      </c>
    </row>
    <row r="430" spans="1:2" ht="13" x14ac:dyDescent="0.15">
      <c r="A430" s="2">
        <v>2.0750000000000002</v>
      </c>
      <c r="B430" s="2">
        <v>0.53315323999999997</v>
      </c>
    </row>
    <row r="431" spans="1:2" ht="13" x14ac:dyDescent="0.15">
      <c r="A431" s="2">
        <v>2.085</v>
      </c>
      <c r="B431" s="2">
        <v>0.53336059999999996</v>
      </c>
    </row>
    <row r="432" spans="1:2" ht="13" x14ac:dyDescent="0.15">
      <c r="A432" s="2">
        <v>2.0950000000000002</v>
      </c>
      <c r="B432" s="2">
        <v>0.53605044000000002</v>
      </c>
    </row>
    <row r="433" spans="1:2" ht="13" x14ac:dyDescent="0.15">
      <c r="A433" s="2">
        <v>2.105</v>
      </c>
      <c r="B433" s="2">
        <v>0.53940832999999999</v>
      </c>
    </row>
    <row r="434" spans="1:2" ht="13" x14ac:dyDescent="0.15">
      <c r="A434" s="2">
        <v>2.1150000000000002</v>
      </c>
      <c r="B434" s="2">
        <v>0.53862041000000005</v>
      </c>
    </row>
    <row r="435" spans="1:2" ht="13" x14ac:dyDescent="0.15">
      <c r="A435" s="2">
        <v>2.125</v>
      </c>
      <c r="B435" s="2">
        <v>0.54240166999999995</v>
      </c>
    </row>
    <row r="436" spans="1:2" ht="13" x14ac:dyDescent="0.15">
      <c r="A436" s="2">
        <v>2.1349999999999998</v>
      </c>
      <c r="B436" s="2">
        <v>0.54444081</v>
      </c>
    </row>
    <row r="437" spans="1:2" ht="13" x14ac:dyDescent="0.15">
      <c r="A437" s="2">
        <v>2.145</v>
      </c>
      <c r="B437" s="2">
        <v>0.54517024999999997</v>
      </c>
    </row>
    <row r="438" spans="1:2" ht="13" x14ac:dyDescent="0.15">
      <c r="A438" s="2">
        <v>2.1549999999999998</v>
      </c>
      <c r="B438" s="2">
        <v>0.54649000999999997</v>
      </c>
    </row>
    <row r="439" spans="1:2" ht="13" x14ac:dyDescent="0.15">
      <c r="A439" s="2">
        <v>2.165</v>
      </c>
      <c r="B439" s="2">
        <v>0.54539251</v>
      </c>
    </row>
    <row r="440" spans="1:2" ht="13" x14ac:dyDescent="0.15">
      <c r="A440" s="2">
        <v>2.1749999999999998</v>
      </c>
      <c r="B440" s="2">
        <v>0.54798758000000003</v>
      </c>
    </row>
    <row r="441" spans="1:2" ht="13" x14ac:dyDescent="0.15">
      <c r="A441" s="2">
        <v>2.1849999000000002</v>
      </c>
      <c r="B441" s="2">
        <v>0.54794997000000001</v>
      </c>
    </row>
    <row r="442" spans="1:2" ht="13" x14ac:dyDescent="0.15">
      <c r="A442" s="2">
        <v>2.1949999</v>
      </c>
      <c r="B442" s="2">
        <v>0.54523438000000002</v>
      </c>
    </row>
    <row r="443" spans="1:2" ht="13" x14ac:dyDescent="0.15">
      <c r="A443" s="2">
        <v>2.2050002000000002</v>
      </c>
      <c r="B443" s="2">
        <v>0.54306436000000002</v>
      </c>
    </row>
    <row r="444" spans="1:2" ht="13" x14ac:dyDescent="0.15">
      <c r="A444" s="2">
        <v>2.2150002</v>
      </c>
      <c r="B444" s="2">
        <v>0.54570918999999996</v>
      </c>
    </row>
    <row r="445" spans="1:2" ht="13" x14ac:dyDescent="0.15">
      <c r="A445" s="2">
        <v>2.2250000999999999</v>
      </c>
      <c r="B445" s="2">
        <v>0.54474878000000004</v>
      </c>
    </row>
    <row r="446" spans="1:2" ht="13" x14ac:dyDescent="0.15">
      <c r="A446" s="2">
        <v>2.2350001000000002</v>
      </c>
      <c r="B446" s="2">
        <v>0.54688113999999999</v>
      </c>
    </row>
    <row r="447" spans="1:2" ht="13" x14ac:dyDescent="0.15">
      <c r="A447" s="2">
        <v>2.2450000999999999</v>
      </c>
      <c r="B447" s="2">
        <v>0.54849112</v>
      </c>
    </row>
    <row r="448" spans="1:2" ht="13" x14ac:dyDescent="0.15">
      <c r="A448" s="2">
        <v>2.2550001000000002</v>
      </c>
      <c r="B448" s="2">
        <v>0.54956859000000002</v>
      </c>
    </row>
    <row r="449" spans="1:2" ht="13" x14ac:dyDescent="0.15">
      <c r="A449" s="2">
        <v>2.2650001</v>
      </c>
      <c r="B449" s="2">
        <v>0.54976106000000002</v>
      </c>
    </row>
    <row r="450" spans="1:2" ht="13" x14ac:dyDescent="0.15">
      <c r="A450" s="2">
        <v>2.2750001000000002</v>
      </c>
      <c r="B450" s="2">
        <v>0.55313051000000002</v>
      </c>
    </row>
    <row r="451" spans="1:2" ht="13" x14ac:dyDescent="0.15">
      <c r="A451" s="2">
        <v>2.2850001</v>
      </c>
      <c r="B451" s="2">
        <v>0.55171846999999996</v>
      </c>
    </row>
    <row r="452" spans="1:2" ht="13" x14ac:dyDescent="0.15">
      <c r="A452" s="2">
        <v>2.2950001000000002</v>
      </c>
      <c r="B452" s="2">
        <v>0.55006045000000003</v>
      </c>
    </row>
    <row r="453" spans="1:2" ht="13" x14ac:dyDescent="0.15">
      <c r="A453" s="2">
        <v>2.3050001</v>
      </c>
      <c r="B453" s="2">
        <v>0.54935557000000002</v>
      </c>
    </row>
    <row r="454" spans="1:2" ht="13" x14ac:dyDescent="0.15">
      <c r="A454" s="2">
        <v>2.3150000999999998</v>
      </c>
      <c r="B454" s="2">
        <v>0.55127656000000003</v>
      </c>
    </row>
    <row r="455" spans="1:2" ht="13" x14ac:dyDescent="0.15">
      <c r="A455" s="2">
        <v>2.3250000000000002</v>
      </c>
      <c r="B455" s="2">
        <v>0.54688466000000002</v>
      </c>
    </row>
    <row r="456" spans="1:2" ht="13" x14ac:dyDescent="0.15">
      <c r="A456" s="2">
        <v>2.335</v>
      </c>
      <c r="B456" s="2">
        <v>0.54298102999999998</v>
      </c>
    </row>
    <row r="457" spans="1:2" ht="13" x14ac:dyDescent="0.15">
      <c r="A457" s="2">
        <v>2.3450000000000002</v>
      </c>
      <c r="B457" s="2">
        <v>0.54092472999999996</v>
      </c>
    </row>
    <row r="458" spans="1:2" ht="13" x14ac:dyDescent="0.15">
      <c r="A458" s="2">
        <v>2.355</v>
      </c>
      <c r="B458" s="2">
        <v>0.53907406000000002</v>
      </c>
    </row>
    <row r="459" spans="1:2" ht="13" x14ac:dyDescent="0.15">
      <c r="A459" s="2">
        <v>2.3650000000000002</v>
      </c>
      <c r="B459" s="2">
        <v>0.53323019000000005</v>
      </c>
    </row>
    <row r="460" spans="1:2" ht="13" x14ac:dyDescent="0.15">
      <c r="A460" s="2">
        <v>2.375</v>
      </c>
      <c r="B460" s="2">
        <v>0.53063201999999998</v>
      </c>
    </row>
    <row r="461" spans="1:2" ht="13" x14ac:dyDescent="0.15">
      <c r="A461" s="2">
        <v>2.3859998999999998</v>
      </c>
      <c r="B461" s="2">
        <v>0.52602731999999996</v>
      </c>
    </row>
    <row r="462" spans="1:2" ht="13" x14ac:dyDescent="0.15">
      <c r="A462" s="2">
        <v>2.4000001000000002</v>
      </c>
      <c r="B462" s="2">
        <v>0.51991962999999997</v>
      </c>
    </row>
    <row r="463" spans="1:2" ht="13" x14ac:dyDescent="0.15">
      <c r="A463" s="2">
        <v>2.4180000000000001</v>
      </c>
      <c r="B463" s="2">
        <v>0.510602</v>
      </c>
    </row>
    <row r="464" spans="1:2" ht="13" x14ac:dyDescent="0.15">
      <c r="A464" s="2">
        <v>2.4400000999999998</v>
      </c>
      <c r="B464" s="2">
        <v>0.49995345000000002</v>
      </c>
    </row>
    <row r="465" spans="1:2" ht="13" x14ac:dyDescent="0.15">
      <c r="A465" s="2">
        <v>2.4660001</v>
      </c>
      <c r="B465" s="2">
        <v>0.48862742999999997</v>
      </c>
    </row>
    <row r="466" spans="1:2" ht="13" x14ac:dyDescent="0.15">
      <c r="A466" s="2">
        <v>2.4960000999999998</v>
      </c>
      <c r="B466" s="2">
        <v>0.47995809</v>
      </c>
    </row>
    <row r="467" spans="1:2" ht="13" x14ac:dyDescent="0.15">
      <c r="A467" s="2">
        <v>2.5279999000000002</v>
      </c>
      <c r="B467" s="2">
        <v>0.47182468</v>
      </c>
    </row>
    <row r="468" spans="1:2" ht="13" x14ac:dyDescent="0.15">
      <c r="A468" s="2">
        <v>2.5599999000000002</v>
      </c>
      <c r="B468" s="2">
        <v>0.47535496999999999</v>
      </c>
    </row>
    <row r="469" spans="1:2" ht="13" x14ac:dyDescent="0.15">
      <c r="A469" s="2">
        <v>2.5920000000000001</v>
      </c>
      <c r="B469" s="2">
        <v>0.47527245000000001</v>
      </c>
    </row>
    <row r="470" spans="1:2" ht="13" x14ac:dyDescent="0.15">
      <c r="A470" s="2">
        <v>2.6239998</v>
      </c>
      <c r="B470" s="2">
        <v>0.46404761</v>
      </c>
    </row>
    <row r="471" spans="1:2" ht="13" x14ac:dyDescent="0.15">
      <c r="A471" s="2">
        <v>2.6559998999999999</v>
      </c>
      <c r="B471" s="2">
        <v>0.44676661000000001</v>
      </c>
    </row>
    <row r="472" spans="1:2" ht="13" x14ac:dyDescent="0.15">
      <c r="A472" s="2">
        <v>2.6879997000000002</v>
      </c>
      <c r="B472" s="2">
        <v>0.35803357000000002</v>
      </c>
    </row>
    <row r="473" spans="1:2" ht="13" x14ac:dyDescent="0.15">
      <c r="A473" s="2">
        <v>2.72</v>
      </c>
      <c r="B473" s="2">
        <v>0.25660384000000003</v>
      </c>
    </row>
    <row r="474" spans="1:2" ht="13" x14ac:dyDescent="0.15">
      <c r="A474" s="2">
        <v>2.7520001000000001</v>
      </c>
      <c r="B474" s="2">
        <v>0.12273915000000001</v>
      </c>
    </row>
    <row r="475" spans="1:2" ht="13" x14ac:dyDescent="0.15">
      <c r="A475" s="2">
        <v>2.7839999</v>
      </c>
      <c r="B475" s="2">
        <v>0.10082474</v>
      </c>
    </row>
    <row r="476" spans="1:2" ht="13" x14ac:dyDescent="0.15">
      <c r="A476" s="2">
        <v>2.8159999999999998</v>
      </c>
      <c r="B476" s="2">
        <v>8.7705642E-2</v>
      </c>
    </row>
    <row r="477" spans="1:2" ht="13" x14ac:dyDescent="0.15">
      <c r="A477" s="2">
        <v>2.8479998000000002</v>
      </c>
      <c r="B477" s="2">
        <v>7.0621095999999994E-2</v>
      </c>
    </row>
    <row r="478" spans="1:2" ht="13" x14ac:dyDescent="0.15">
      <c r="A478" s="2">
        <v>2.8799999000000001</v>
      </c>
      <c r="B478" s="2">
        <v>6.5212667000000002E-2</v>
      </c>
    </row>
    <row r="479" spans="1:2" ht="13" x14ac:dyDescent="0.15">
      <c r="A479" s="2">
        <v>2.9120002</v>
      </c>
      <c r="B479" s="2">
        <v>6.7586965999999998E-2</v>
      </c>
    </row>
    <row r="480" spans="1:2" ht="13" x14ac:dyDescent="0.15">
      <c r="A480" s="2">
        <v>2.944</v>
      </c>
      <c r="B480" s="2">
        <v>3.9638831999999999E-2</v>
      </c>
    </row>
    <row r="481" spans="1:2" ht="13" x14ac:dyDescent="0.15">
      <c r="A481" s="2">
        <v>2.9760000999999998</v>
      </c>
      <c r="B481" s="2">
        <v>6.3987099000000006E-2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29</v>
      </c>
    </row>
    <row r="2" spans="1:2" ht="15.75" customHeight="1" x14ac:dyDescent="0.15">
      <c r="A2" s="2">
        <v>0.2051</v>
      </c>
      <c r="B2" s="2">
        <v>6.5567717000000001E-3</v>
      </c>
    </row>
    <row r="3" spans="1:2" ht="15.75" customHeight="1" x14ac:dyDescent="0.15">
      <c r="A3" s="2">
        <v>0.21310002</v>
      </c>
      <c r="B3" s="2">
        <v>1.2789393000000001E-3</v>
      </c>
    </row>
    <row r="4" spans="1:2" ht="15.75" customHeight="1" x14ac:dyDescent="0.15">
      <c r="A4" s="2">
        <v>0.22109999999999999</v>
      </c>
      <c r="B4" s="2">
        <v>1.0147069999999999E-3</v>
      </c>
    </row>
    <row r="5" spans="1:2" ht="15.75" customHeight="1" x14ac:dyDescent="0.15">
      <c r="A5" s="2">
        <v>0.2291</v>
      </c>
      <c r="B5" s="2">
        <v>9.1466365999999999E-4</v>
      </c>
    </row>
    <row r="6" spans="1:2" ht="15.75" customHeight="1" x14ac:dyDescent="0.15">
      <c r="A6" s="2">
        <v>0.2361</v>
      </c>
      <c r="B6" s="2">
        <v>8.4261899E-4</v>
      </c>
    </row>
    <row r="7" spans="1:2" ht="15.75" customHeight="1" x14ac:dyDescent="0.15">
      <c r="A7" s="2">
        <v>0.24210002</v>
      </c>
      <c r="B7" s="2">
        <v>7.8532589000000004E-4</v>
      </c>
    </row>
    <row r="8" spans="1:2" ht="15.75" customHeight="1" x14ac:dyDescent="0.15">
      <c r="A8" s="2">
        <v>0.24810001000000001</v>
      </c>
      <c r="B8" s="2">
        <v>5.7154969999999999E-4</v>
      </c>
    </row>
    <row r="9" spans="1:2" ht="15.75" customHeight="1" x14ac:dyDescent="0.15">
      <c r="A9" s="2">
        <v>0.25359999999999999</v>
      </c>
      <c r="B9" s="2">
        <v>7.1536528E-4</v>
      </c>
    </row>
    <row r="10" spans="1:2" ht="15.75" customHeight="1" x14ac:dyDescent="0.15">
      <c r="A10" s="2">
        <v>0.2586</v>
      </c>
      <c r="B10" s="2">
        <v>6.4626254999999996E-4</v>
      </c>
    </row>
    <row r="11" spans="1:2" ht="15.75" customHeight="1" x14ac:dyDescent="0.15">
      <c r="A11" s="2">
        <v>0.26359999000000001</v>
      </c>
      <c r="B11" s="2">
        <v>6.5403339E-4</v>
      </c>
    </row>
    <row r="12" spans="1:2" ht="15.75" customHeight="1" x14ac:dyDescent="0.15">
      <c r="A12" s="2">
        <v>0.26859999000000001</v>
      </c>
      <c r="B12" s="2">
        <v>6.9104048E-4</v>
      </c>
    </row>
    <row r="13" spans="1:2" ht="15.75" customHeight="1" x14ac:dyDescent="0.15">
      <c r="A13" s="2">
        <v>0.27309999000000001</v>
      </c>
      <c r="B13" s="2">
        <v>6.6821231000000001E-4</v>
      </c>
    </row>
    <row r="14" spans="1:2" ht="15.75" customHeight="1" x14ac:dyDescent="0.15">
      <c r="A14" s="2">
        <v>0.27710000000000001</v>
      </c>
      <c r="B14" s="2">
        <v>5.6685461000000005E-4</v>
      </c>
    </row>
    <row r="15" spans="1:2" ht="15.75" customHeight="1" x14ac:dyDescent="0.15">
      <c r="A15" s="2">
        <v>0.28109998000000003</v>
      </c>
      <c r="B15" s="2">
        <v>7.5996568000000003E-4</v>
      </c>
    </row>
    <row r="16" spans="1:2" ht="15.75" customHeight="1" x14ac:dyDescent="0.15">
      <c r="A16" s="2">
        <v>0.28509997999999998</v>
      </c>
      <c r="B16" s="2">
        <v>5.0858279999999999E-4</v>
      </c>
    </row>
    <row r="17" spans="1:2" ht="15.75" customHeight="1" x14ac:dyDescent="0.15">
      <c r="A17" s="2">
        <v>0.28909998999999997</v>
      </c>
      <c r="B17" s="2">
        <v>4.6912367999999999E-4</v>
      </c>
    </row>
    <row r="18" spans="1:2" ht="15.75" customHeight="1" x14ac:dyDescent="0.15">
      <c r="A18" s="2">
        <v>0.29310000000000003</v>
      </c>
      <c r="B18" s="2">
        <v>5.8731908E-4</v>
      </c>
    </row>
    <row r="19" spans="1:2" ht="15.75" customHeight="1" x14ac:dyDescent="0.15">
      <c r="A19" s="2">
        <v>0.29710001000000003</v>
      </c>
      <c r="B19" s="2">
        <v>7.7747983999999998E-4</v>
      </c>
    </row>
    <row r="20" spans="1:2" ht="15.75" customHeight="1" x14ac:dyDescent="0.15">
      <c r="A20" s="2">
        <v>0.30109998999999998</v>
      </c>
      <c r="B20" s="2">
        <v>5.0019805E-4</v>
      </c>
    </row>
    <row r="21" spans="1:2" ht="15.75" customHeight="1" x14ac:dyDescent="0.15">
      <c r="A21" s="2">
        <v>0.30509998999999999</v>
      </c>
      <c r="B21" s="2">
        <v>8.7227992000000001E-4</v>
      </c>
    </row>
    <row r="22" spans="1:2" ht="15.75" customHeight="1" x14ac:dyDescent="0.15">
      <c r="A22" s="2">
        <v>0.30909999999999999</v>
      </c>
      <c r="B22" s="2">
        <v>7.1593489999999997E-4</v>
      </c>
    </row>
    <row r="23" spans="1:2" ht="15.75" customHeight="1" x14ac:dyDescent="0.15">
      <c r="A23" s="2">
        <v>0.31309998</v>
      </c>
      <c r="B23" s="2">
        <v>5.9234711999999997E-4</v>
      </c>
    </row>
    <row r="24" spans="1:2" ht="15.75" customHeight="1" x14ac:dyDescent="0.15">
      <c r="A24" s="2">
        <v>0.31709999</v>
      </c>
      <c r="B24" s="2">
        <v>5.4534739999999998E-4</v>
      </c>
    </row>
    <row r="25" spans="1:2" ht="15.75" customHeight="1" x14ac:dyDescent="0.15">
      <c r="A25" s="2">
        <v>0.3211</v>
      </c>
      <c r="B25" s="2">
        <v>4.7729159E-4</v>
      </c>
    </row>
    <row r="26" spans="1:2" ht="15.75" customHeight="1" x14ac:dyDescent="0.15">
      <c r="A26" s="2">
        <v>0.3251</v>
      </c>
      <c r="B26" s="2">
        <v>9.3861599000000001E-4</v>
      </c>
    </row>
    <row r="27" spans="1:2" ht="15.75" customHeight="1" x14ac:dyDescent="0.15">
      <c r="A27" s="2">
        <v>0.32910001</v>
      </c>
      <c r="B27" s="2">
        <v>9.4164704000000005E-4</v>
      </c>
    </row>
    <row r="28" spans="1:2" ht="15.75" customHeight="1" x14ac:dyDescent="0.15">
      <c r="A28" s="2">
        <v>0.33309999000000001</v>
      </c>
      <c r="B28" s="2">
        <v>5.7911075000000002E-4</v>
      </c>
    </row>
    <row r="29" spans="1:2" ht="15.75" customHeight="1" x14ac:dyDescent="0.15">
      <c r="A29" s="2">
        <v>0.33710000000000001</v>
      </c>
      <c r="B29" s="2">
        <v>5.4774933999999999E-4</v>
      </c>
    </row>
    <row r="30" spans="1:2" ht="15.75" customHeight="1" x14ac:dyDescent="0.15">
      <c r="A30" s="2">
        <v>0.34109998000000002</v>
      </c>
      <c r="B30" s="2">
        <v>5.8746774000000002E-4</v>
      </c>
    </row>
    <row r="31" spans="1:2" ht="15.75" customHeight="1" x14ac:dyDescent="0.15">
      <c r="A31" s="2">
        <v>0.34509999000000002</v>
      </c>
      <c r="B31" s="2">
        <v>5.6259026000000001E-4</v>
      </c>
    </row>
    <row r="32" spans="1:2" ht="15.75" customHeight="1" x14ac:dyDescent="0.15">
      <c r="A32" s="2">
        <v>0.34909999000000003</v>
      </c>
      <c r="B32" s="2">
        <v>7.0041616000000005E-4</v>
      </c>
    </row>
    <row r="33" spans="1:2" ht="15.75" customHeight="1" x14ac:dyDescent="0.15">
      <c r="A33" s="2">
        <v>0.35310000000000002</v>
      </c>
      <c r="B33" s="2">
        <v>6.4466497999999997E-4</v>
      </c>
    </row>
    <row r="34" spans="1:2" ht="15.75" customHeight="1" x14ac:dyDescent="0.15">
      <c r="A34" s="2">
        <v>0.35710001000000002</v>
      </c>
      <c r="B34" s="2">
        <v>6.1806820999999997E-4</v>
      </c>
    </row>
    <row r="35" spans="1:2" ht="15.75" customHeight="1" x14ac:dyDescent="0.15">
      <c r="A35" s="2">
        <v>0.36060002000000002</v>
      </c>
      <c r="B35" s="2">
        <v>7.9498743000000005E-4</v>
      </c>
    </row>
    <row r="36" spans="1:2" ht="15.75" customHeight="1" x14ac:dyDescent="0.15">
      <c r="A36" s="2">
        <v>0.36360002000000002</v>
      </c>
      <c r="B36" s="2">
        <v>7.5315463E-4</v>
      </c>
    </row>
    <row r="37" spans="1:2" ht="15.75" customHeight="1" x14ac:dyDescent="0.15">
      <c r="A37" s="2">
        <v>0.36660004000000002</v>
      </c>
      <c r="B37" s="2">
        <v>6.3005031999999997E-4</v>
      </c>
    </row>
    <row r="38" spans="1:2" ht="15.75" customHeight="1" x14ac:dyDescent="0.15">
      <c r="A38" s="2">
        <v>0.36960003000000002</v>
      </c>
      <c r="B38" s="2">
        <v>5.9616477999999997E-4</v>
      </c>
    </row>
    <row r="39" spans="1:2" ht="15.75" customHeight="1" x14ac:dyDescent="0.15">
      <c r="A39" s="2">
        <v>0.37260001999999998</v>
      </c>
      <c r="B39" s="2">
        <v>6.7640607999999995E-4</v>
      </c>
    </row>
    <row r="40" spans="1:2" ht="15.75" customHeight="1" x14ac:dyDescent="0.15">
      <c r="A40" s="2">
        <v>0.37560000999999998</v>
      </c>
      <c r="B40" s="2">
        <v>5.5271846999999997E-4</v>
      </c>
    </row>
    <row r="41" spans="1:2" ht="15.75" customHeight="1" x14ac:dyDescent="0.15">
      <c r="A41" s="2">
        <v>0.37859999999999999</v>
      </c>
      <c r="B41" s="2">
        <v>7.9351325999999997E-4</v>
      </c>
    </row>
    <row r="42" spans="1:2" ht="15.75" customHeight="1" x14ac:dyDescent="0.15">
      <c r="A42" s="2">
        <v>0.38109997000000001</v>
      </c>
      <c r="B42" s="2">
        <v>9.6065953000000004E-4</v>
      </c>
    </row>
    <row r="43" spans="1:2" ht="15.75" customHeight="1" x14ac:dyDescent="0.15">
      <c r="A43" s="2">
        <v>0.38309997000000001</v>
      </c>
      <c r="B43" s="2">
        <v>8.6999625999999999E-4</v>
      </c>
    </row>
    <row r="44" spans="1:2" ht="15.75" customHeight="1" x14ac:dyDescent="0.15">
      <c r="A44" s="2">
        <v>0.38509998000000001</v>
      </c>
      <c r="B44" s="2">
        <v>6.9709448000000002E-4</v>
      </c>
    </row>
    <row r="45" spans="1:2" ht="15.75" customHeight="1" x14ac:dyDescent="0.15">
      <c r="A45" s="2">
        <v>0.38709998000000001</v>
      </c>
      <c r="B45" s="2">
        <v>7.3436840000000003E-4</v>
      </c>
    </row>
    <row r="46" spans="1:2" ht="15.75" customHeight="1" x14ac:dyDescent="0.15">
      <c r="A46" s="2">
        <v>0.38909999000000001</v>
      </c>
      <c r="B46" s="2">
        <v>6.8004801999999997E-4</v>
      </c>
    </row>
    <row r="47" spans="1:2" ht="15.75" customHeight="1" x14ac:dyDescent="0.15">
      <c r="A47" s="2">
        <v>0.39109999000000001</v>
      </c>
      <c r="B47" s="2">
        <v>7.2799105000000001E-4</v>
      </c>
    </row>
    <row r="48" spans="1:2" ht="15.75" customHeight="1" x14ac:dyDescent="0.15">
      <c r="A48" s="2">
        <v>0.39309999000000001</v>
      </c>
      <c r="B48" s="2">
        <v>6.1679078000000001E-4</v>
      </c>
    </row>
    <row r="49" spans="1:2" ht="15.75" customHeight="1" x14ac:dyDescent="0.15">
      <c r="A49" s="2">
        <v>0.39510000000000001</v>
      </c>
      <c r="B49" s="2">
        <v>6.5986463E-4</v>
      </c>
    </row>
    <row r="50" spans="1:2" ht="15.75" customHeight="1" x14ac:dyDescent="0.15">
      <c r="A50" s="2">
        <v>0.39710000000000001</v>
      </c>
      <c r="B50" s="2">
        <v>7.7578868000000001E-4</v>
      </c>
    </row>
    <row r="51" spans="1:2" ht="15.75" customHeight="1" x14ac:dyDescent="0.15">
      <c r="A51" s="2">
        <v>0.39910001000000001</v>
      </c>
      <c r="B51" s="2">
        <v>7.6104101000000002E-4</v>
      </c>
    </row>
    <row r="52" spans="1:2" ht="15.75" customHeight="1" x14ac:dyDescent="0.15">
      <c r="A52" s="2">
        <v>0.40109998000000002</v>
      </c>
      <c r="B52" s="2">
        <v>6.8610499000000004E-4</v>
      </c>
    </row>
    <row r="53" spans="1:2" ht="15.75" customHeight="1" x14ac:dyDescent="0.15">
      <c r="A53" s="2">
        <v>0.40309998000000002</v>
      </c>
      <c r="B53" s="2">
        <v>9.7085023000000005E-4</v>
      </c>
    </row>
    <row r="54" spans="1:2" ht="15.75" customHeight="1" x14ac:dyDescent="0.15">
      <c r="A54" s="2">
        <v>0.40509999000000002</v>
      </c>
      <c r="B54" s="2">
        <v>6.3830137000000001E-4</v>
      </c>
    </row>
    <row r="55" spans="1:2" ht="15.75" customHeight="1" x14ac:dyDescent="0.15">
      <c r="A55" s="2">
        <v>0.40709999000000002</v>
      </c>
      <c r="B55" s="2">
        <v>5.9763679999999997E-4</v>
      </c>
    </row>
    <row r="56" spans="1:2" ht="15.75" customHeight="1" x14ac:dyDescent="0.15">
      <c r="A56" s="2">
        <v>0.40910000000000002</v>
      </c>
      <c r="B56" s="2">
        <v>6.6228757999999997E-4</v>
      </c>
    </row>
    <row r="57" spans="1:2" ht="15.75" customHeight="1" x14ac:dyDescent="0.15">
      <c r="A57" s="2">
        <v>0.41109996999999998</v>
      </c>
      <c r="B57" s="2">
        <v>9.6975412000000003E-4</v>
      </c>
    </row>
    <row r="58" spans="1:2" ht="15.75" customHeight="1" x14ac:dyDescent="0.15">
      <c r="A58" s="2">
        <v>0.41280001</v>
      </c>
      <c r="B58" s="2">
        <v>7.0067063999999996E-4</v>
      </c>
    </row>
    <row r="59" spans="1:2" ht="15.75" customHeight="1" x14ac:dyDescent="0.15">
      <c r="A59" s="2">
        <v>0.41580001</v>
      </c>
      <c r="B59" s="2">
        <v>7.5573310999999996E-4</v>
      </c>
    </row>
    <row r="60" spans="1:2" ht="15.75" customHeight="1" x14ac:dyDescent="0.15">
      <c r="A60" s="2">
        <v>0.41880000000000001</v>
      </c>
      <c r="B60" s="2">
        <v>9.6952525000000003E-4</v>
      </c>
    </row>
    <row r="61" spans="1:2" ht="15.75" customHeight="1" x14ac:dyDescent="0.15">
      <c r="A61" s="2">
        <v>0.42180002</v>
      </c>
      <c r="B61" s="2">
        <v>7.6993129999999995E-4</v>
      </c>
    </row>
    <row r="62" spans="1:2" ht="15.75" customHeight="1" x14ac:dyDescent="0.15">
      <c r="A62" s="2">
        <v>0.42480003999999999</v>
      </c>
      <c r="B62" s="2">
        <v>7.5844588000000001E-4</v>
      </c>
    </row>
    <row r="63" spans="1:2" ht="15.75" customHeight="1" x14ac:dyDescent="0.15">
      <c r="A63" s="2">
        <v>0.42780003</v>
      </c>
      <c r="B63" s="2">
        <v>7.5275107999999997E-4</v>
      </c>
    </row>
    <row r="64" spans="1:2" ht="15.75" customHeight="1" x14ac:dyDescent="0.15">
      <c r="A64" s="2">
        <v>0.43080002000000001</v>
      </c>
      <c r="B64" s="2">
        <v>7.9772755E-4</v>
      </c>
    </row>
    <row r="65" spans="1:2" ht="13" x14ac:dyDescent="0.15">
      <c r="A65" s="2">
        <v>0.43380001000000001</v>
      </c>
      <c r="B65" s="2">
        <v>7.1024998999999998E-4</v>
      </c>
    </row>
    <row r="66" spans="1:2" ht="13" x14ac:dyDescent="0.15">
      <c r="A66" s="2">
        <v>0.43680003000000001</v>
      </c>
      <c r="B66" s="2">
        <v>6.7895947999999995E-4</v>
      </c>
    </row>
    <row r="67" spans="1:2" ht="13" x14ac:dyDescent="0.15">
      <c r="A67" s="2">
        <v>0.43980002000000001</v>
      </c>
      <c r="B67" s="2">
        <v>7.4232846999999996E-4</v>
      </c>
    </row>
    <row r="68" spans="1:2" ht="13" x14ac:dyDescent="0.15">
      <c r="A68" s="2">
        <v>0.44280002000000002</v>
      </c>
      <c r="B68" s="2">
        <v>8.2964753000000003E-4</v>
      </c>
    </row>
    <row r="69" spans="1:2" ht="13" x14ac:dyDescent="0.15">
      <c r="A69" s="2">
        <v>0.44580001000000002</v>
      </c>
      <c r="B69" s="2">
        <v>7.1152694999999998E-4</v>
      </c>
    </row>
    <row r="70" spans="1:2" ht="13" x14ac:dyDescent="0.15">
      <c r="A70" s="2">
        <v>0.44879999999999998</v>
      </c>
      <c r="B70" s="2">
        <v>6.9113425000000002E-4</v>
      </c>
    </row>
    <row r="71" spans="1:2" ht="13" x14ac:dyDescent="0.15">
      <c r="A71" s="2">
        <v>0.45129999999999998</v>
      </c>
      <c r="B71" s="2">
        <v>5.8967218999999996E-4</v>
      </c>
    </row>
    <row r="72" spans="1:2" ht="13" x14ac:dyDescent="0.15">
      <c r="A72" s="2">
        <v>0.45329999999999998</v>
      </c>
      <c r="B72" s="2">
        <v>5.8608070999999998E-4</v>
      </c>
    </row>
    <row r="73" spans="1:2" ht="13" x14ac:dyDescent="0.15">
      <c r="A73" s="2">
        <v>0.45529999999999998</v>
      </c>
      <c r="B73" s="2">
        <v>5.8603845999999999E-4</v>
      </c>
    </row>
    <row r="74" spans="1:2" ht="13" x14ac:dyDescent="0.15">
      <c r="A74" s="2">
        <v>0.45730000999999998</v>
      </c>
      <c r="B74" s="2">
        <v>6.1112660000000002E-4</v>
      </c>
    </row>
    <row r="75" spans="1:2" ht="13" x14ac:dyDescent="0.15">
      <c r="A75" s="2">
        <v>0.45930000999999998</v>
      </c>
      <c r="B75" s="2">
        <v>7.1198062999999995E-4</v>
      </c>
    </row>
    <row r="76" spans="1:2" ht="13" x14ac:dyDescent="0.15">
      <c r="A76" s="2">
        <v>0.46129998999999999</v>
      </c>
      <c r="B76" s="2">
        <v>5.819957E-4</v>
      </c>
    </row>
    <row r="77" spans="1:2" ht="13" x14ac:dyDescent="0.15">
      <c r="A77" s="2">
        <v>0.46329998999999999</v>
      </c>
      <c r="B77" s="2">
        <v>5.7081331000000005E-4</v>
      </c>
    </row>
    <row r="78" spans="1:2" ht="13" x14ac:dyDescent="0.15">
      <c r="A78" s="2">
        <v>0.46529999</v>
      </c>
      <c r="B78" s="2">
        <v>5.3423974999999998E-4</v>
      </c>
    </row>
    <row r="79" spans="1:2" ht="13" x14ac:dyDescent="0.15">
      <c r="A79" s="2">
        <v>0.46729999999999999</v>
      </c>
      <c r="B79" s="2">
        <v>8.7888335000000002E-4</v>
      </c>
    </row>
    <row r="80" spans="1:2" ht="13" x14ac:dyDescent="0.15">
      <c r="A80" s="2">
        <v>0.46929999999999999</v>
      </c>
      <c r="B80" s="2">
        <v>6.4495817000000003E-4</v>
      </c>
    </row>
    <row r="81" spans="1:2" ht="13" x14ac:dyDescent="0.15">
      <c r="A81" s="2">
        <v>0.47129998000000001</v>
      </c>
      <c r="B81" s="2">
        <v>6.3408061000000003E-4</v>
      </c>
    </row>
    <row r="82" spans="1:2" ht="13" x14ac:dyDescent="0.15">
      <c r="A82" s="2">
        <v>0.47329998000000001</v>
      </c>
      <c r="B82" s="2">
        <v>5.3302274000000005E-4</v>
      </c>
    </row>
    <row r="83" spans="1:2" ht="13" x14ac:dyDescent="0.15">
      <c r="A83" s="2">
        <v>0.47529998000000001</v>
      </c>
      <c r="B83" s="2">
        <v>6.4384961E-4</v>
      </c>
    </row>
    <row r="84" spans="1:2" ht="13" x14ac:dyDescent="0.15">
      <c r="A84" s="2">
        <v>0.47729999000000001</v>
      </c>
      <c r="B84" s="2">
        <v>6.7580712000000001E-4</v>
      </c>
    </row>
    <row r="85" spans="1:2" ht="13" x14ac:dyDescent="0.15">
      <c r="A85" s="2">
        <v>0.47929999000000001</v>
      </c>
      <c r="B85" s="2">
        <v>5.6205998000000005E-4</v>
      </c>
    </row>
    <row r="86" spans="1:2" ht="13" x14ac:dyDescent="0.15">
      <c r="A86" s="2">
        <v>0.48130000000000001</v>
      </c>
      <c r="B86" s="2">
        <v>7.7783653999999997E-4</v>
      </c>
    </row>
    <row r="87" spans="1:2" ht="13" x14ac:dyDescent="0.15">
      <c r="A87" s="2">
        <v>0.48330000000000001</v>
      </c>
      <c r="B87" s="2">
        <v>5.6210853000000002E-4</v>
      </c>
    </row>
    <row r="88" spans="1:2" ht="13" x14ac:dyDescent="0.15">
      <c r="A88" s="2">
        <v>0.48530000000000001</v>
      </c>
      <c r="B88" s="2">
        <v>6.1666784999999996E-4</v>
      </c>
    </row>
    <row r="89" spans="1:2" ht="13" x14ac:dyDescent="0.15">
      <c r="A89" s="2">
        <v>0.48730001000000001</v>
      </c>
      <c r="B89" s="2">
        <v>5.1796739E-4</v>
      </c>
    </row>
    <row r="90" spans="1:2" ht="13" x14ac:dyDescent="0.15">
      <c r="A90" s="2">
        <v>0.48930001000000001</v>
      </c>
      <c r="B90" s="2">
        <v>7.9286033999999999E-4</v>
      </c>
    </row>
    <row r="91" spans="1:2" ht="13" x14ac:dyDescent="0.15">
      <c r="A91" s="2">
        <v>0.49129999000000002</v>
      </c>
      <c r="B91" s="2">
        <v>7.3844345999999998E-4</v>
      </c>
    </row>
    <row r="92" spans="1:2" ht="13" x14ac:dyDescent="0.15">
      <c r="A92" s="2">
        <v>0.49329999000000002</v>
      </c>
      <c r="B92" s="2">
        <v>5.3372898000000001E-4</v>
      </c>
    </row>
    <row r="93" spans="1:2" ht="13" x14ac:dyDescent="0.15">
      <c r="A93" s="2">
        <v>0.49529999000000002</v>
      </c>
      <c r="B93" s="2">
        <v>6.4556685000000005E-4</v>
      </c>
    </row>
    <row r="94" spans="1:2" ht="13" x14ac:dyDescent="0.15">
      <c r="A94" s="2">
        <v>0.49730000000000002</v>
      </c>
      <c r="B94" s="2">
        <v>6.4814427999999999E-4</v>
      </c>
    </row>
    <row r="95" spans="1:2" ht="13" x14ac:dyDescent="0.15">
      <c r="A95" s="2">
        <v>0.49930000000000002</v>
      </c>
      <c r="B95" s="2">
        <v>5.6230003000000005E-4</v>
      </c>
    </row>
    <row r="96" spans="1:2" ht="13" x14ac:dyDescent="0.15">
      <c r="A96" s="2">
        <v>0.50129997999999998</v>
      </c>
      <c r="B96" s="2">
        <v>5.8426631999999997E-4</v>
      </c>
    </row>
    <row r="97" spans="1:2" ht="13" x14ac:dyDescent="0.15">
      <c r="A97" s="2">
        <v>0.50330001000000002</v>
      </c>
      <c r="B97" s="2">
        <v>7.7108777000000001E-4</v>
      </c>
    </row>
    <row r="98" spans="1:2" ht="13" x14ac:dyDescent="0.15">
      <c r="A98" s="2">
        <v>0.50529999000000003</v>
      </c>
      <c r="B98" s="2">
        <v>6.1170460000000001E-4</v>
      </c>
    </row>
    <row r="99" spans="1:2" ht="13" x14ac:dyDescent="0.15">
      <c r="A99" s="2">
        <v>0.50730001999999996</v>
      </c>
      <c r="B99" s="2">
        <v>5.4267037000000002E-4</v>
      </c>
    </row>
    <row r="100" spans="1:2" ht="13" x14ac:dyDescent="0.15">
      <c r="A100" s="2">
        <v>0.50929999000000004</v>
      </c>
      <c r="B100" s="2">
        <v>6.1726901999999996E-4</v>
      </c>
    </row>
    <row r="101" spans="1:2" ht="13" x14ac:dyDescent="0.15">
      <c r="A101" s="2">
        <v>0.51129997000000005</v>
      </c>
      <c r="B101" s="2">
        <v>6.1106804000000004E-4</v>
      </c>
    </row>
    <row r="102" spans="1:2" ht="13" x14ac:dyDescent="0.15">
      <c r="A102" s="2">
        <v>0.51329999999999998</v>
      </c>
      <c r="B102" s="2">
        <v>6.1818794000000001E-4</v>
      </c>
    </row>
    <row r="103" spans="1:2" ht="13" x14ac:dyDescent="0.15">
      <c r="A103" s="2">
        <v>0.51529997999999999</v>
      </c>
      <c r="B103" s="2">
        <v>6.6355522999999997E-4</v>
      </c>
    </row>
    <row r="104" spans="1:2" ht="13" x14ac:dyDescent="0.15">
      <c r="A104" s="2">
        <v>0.51730001000000003</v>
      </c>
      <c r="B104" s="2">
        <v>5.8553041999999996E-4</v>
      </c>
    </row>
    <row r="105" spans="1:2" ht="13" x14ac:dyDescent="0.15">
      <c r="A105" s="2">
        <v>0.51929997999999999</v>
      </c>
      <c r="B105" s="2">
        <v>5.8143568000000004E-4</v>
      </c>
    </row>
    <row r="106" spans="1:2" ht="13" x14ac:dyDescent="0.15">
      <c r="A106" s="2">
        <v>0.52129996000000001</v>
      </c>
      <c r="B106" s="2">
        <v>6.5909878999999998E-4</v>
      </c>
    </row>
    <row r="107" spans="1:2" ht="13" x14ac:dyDescent="0.15">
      <c r="A107" s="2">
        <v>0.52329999000000005</v>
      </c>
      <c r="B107" s="2">
        <v>6.1664800000000002E-4</v>
      </c>
    </row>
    <row r="108" spans="1:2" ht="13" x14ac:dyDescent="0.15">
      <c r="A108" s="2">
        <v>0.52529996999999995</v>
      </c>
      <c r="B108" s="2">
        <v>6.1842443999999999E-4</v>
      </c>
    </row>
    <row r="109" spans="1:2" ht="13" x14ac:dyDescent="0.15">
      <c r="A109" s="2">
        <v>0.52729999999999999</v>
      </c>
      <c r="B109" s="2">
        <v>7.1938381999999996E-4</v>
      </c>
    </row>
    <row r="110" spans="1:2" ht="13" x14ac:dyDescent="0.15">
      <c r="A110" s="2">
        <v>0.52929996999999995</v>
      </c>
      <c r="B110" s="2">
        <v>7.3834810999999999E-4</v>
      </c>
    </row>
    <row r="111" spans="1:2" ht="13" x14ac:dyDescent="0.15">
      <c r="A111" s="2">
        <v>0.53129994999999997</v>
      </c>
      <c r="B111" s="2">
        <v>6.4482783999999995E-4</v>
      </c>
    </row>
    <row r="112" spans="1:2" ht="13" x14ac:dyDescent="0.15">
      <c r="A112" s="2">
        <v>0.53329998000000001</v>
      </c>
      <c r="B112" s="2">
        <v>5.6376902000000002E-4</v>
      </c>
    </row>
    <row r="113" spans="1:2" ht="13" x14ac:dyDescent="0.15">
      <c r="A113" s="2">
        <v>0.53529996000000002</v>
      </c>
      <c r="B113" s="2">
        <v>6.9878408000000004E-4</v>
      </c>
    </row>
    <row r="114" spans="1:2" ht="13" x14ac:dyDescent="0.15">
      <c r="A114" s="2">
        <v>0.53729998999999995</v>
      </c>
      <c r="B114" s="2">
        <v>6.6498852999999998E-4</v>
      </c>
    </row>
    <row r="115" spans="1:2" ht="13" x14ac:dyDescent="0.15">
      <c r="A115" s="2">
        <v>0.53929996000000002</v>
      </c>
      <c r="B115" s="2">
        <v>6.8555860000000005E-4</v>
      </c>
    </row>
    <row r="116" spans="1:2" ht="13" x14ac:dyDescent="0.15">
      <c r="A116" s="2">
        <v>0.5413</v>
      </c>
      <c r="B116" s="2">
        <v>7.0011591999999997E-4</v>
      </c>
    </row>
    <row r="117" spans="1:2" ht="13" x14ac:dyDescent="0.15">
      <c r="A117" s="2">
        <v>0.54330003000000004</v>
      </c>
      <c r="B117" s="2">
        <v>6.3860963999999999E-4</v>
      </c>
    </row>
    <row r="118" spans="1:2" ht="13" x14ac:dyDescent="0.15">
      <c r="A118" s="2">
        <v>0.54530000999999995</v>
      </c>
      <c r="B118" s="2">
        <v>6.6364340999999999E-4</v>
      </c>
    </row>
    <row r="119" spans="1:2" ht="13" x14ac:dyDescent="0.15">
      <c r="A119" s="2">
        <v>0.54730003999999999</v>
      </c>
      <c r="B119" s="2">
        <v>7.7586626999999995E-4</v>
      </c>
    </row>
    <row r="120" spans="1:2" ht="13" x14ac:dyDescent="0.15">
      <c r="A120" s="2">
        <v>0.54930000999999995</v>
      </c>
      <c r="B120" s="2">
        <v>6.0025555999999999E-4</v>
      </c>
    </row>
    <row r="121" spans="1:2" ht="13" x14ac:dyDescent="0.15">
      <c r="A121" s="2">
        <v>0.55129998999999996</v>
      </c>
      <c r="B121" s="2">
        <v>6.0332059999999995E-4</v>
      </c>
    </row>
    <row r="122" spans="1:2" ht="13" x14ac:dyDescent="0.15">
      <c r="A122" s="2">
        <v>0.55330002</v>
      </c>
      <c r="B122" s="2">
        <v>6.2038936000000002E-4</v>
      </c>
    </row>
    <row r="123" spans="1:2" ht="13" x14ac:dyDescent="0.15">
      <c r="A123" s="2">
        <v>0.55530000000000002</v>
      </c>
      <c r="B123" s="2">
        <v>7.5228559000000003E-4</v>
      </c>
    </row>
    <row r="124" spans="1:2" ht="13" x14ac:dyDescent="0.15">
      <c r="A124" s="2">
        <v>0.55730002999999995</v>
      </c>
      <c r="B124" s="2">
        <v>6.2277836999999998E-4</v>
      </c>
    </row>
    <row r="125" spans="1:2" ht="13" x14ac:dyDescent="0.15">
      <c r="A125" s="2">
        <v>0.55930000999999996</v>
      </c>
      <c r="B125" s="2">
        <v>7.3111366E-4</v>
      </c>
    </row>
    <row r="126" spans="1:2" ht="13" x14ac:dyDescent="0.15">
      <c r="A126" s="2">
        <v>0.56129998000000003</v>
      </c>
      <c r="B126" s="2">
        <v>6.4448325000000003E-4</v>
      </c>
    </row>
    <row r="127" spans="1:2" ht="13" x14ac:dyDescent="0.15">
      <c r="A127" s="2">
        <v>0.56330000999999996</v>
      </c>
      <c r="B127" s="2">
        <v>7.2023935999999998E-4</v>
      </c>
    </row>
    <row r="128" spans="1:2" ht="13" x14ac:dyDescent="0.15">
      <c r="A128" s="2">
        <v>0.56529998999999997</v>
      </c>
      <c r="B128" s="2">
        <v>6.4294698000000002E-4</v>
      </c>
    </row>
    <row r="129" spans="1:2" ht="13" x14ac:dyDescent="0.15">
      <c r="A129" s="2">
        <v>0.56730002000000002</v>
      </c>
      <c r="B129" s="2">
        <v>5.7877809999999999E-4</v>
      </c>
    </row>
    <row r="130" spans="1:2" ht="13" x14ac:dyDescent="0.15">
      <c r="A130" s="2">
        <v>0.56930000000000003</v>
      </c>
      <c r="B130" s="2">
        <v>7.0059788000000002E-4</v>
      </c>
    </row>
    <row r="131" spans="1:2" ht="13" x14ac:dyDescent="0.15">
      <c r="A131" s="2">
        <v>0.57129996999999999</v>
      </c>
      <c r="B131" s="2">
        <v>5.8579881000000002E-4</v>
      </c>
    </row>
    <row r="132" spans="1:2" ht="13" x14ac:dyDescent="0.15">
      <c r="A132" s="2">
        <v>0.57330000000000003</v>
      </c>
      <c r="B132" s="2">
        <v>5.9605208999999998E-4</v>
      </c>
    </row>
    <row r="133" spans="1:2" ht="13" x14ac:dyDescent="0.15">
      <c r="A133" s="2">
        <v>0.57529998000000004</v>
      </c>
      <c r="B133" s="2">
        <v>5.9491546999999997E-4</v>
      </c>
    </row>
    <row r="134" spans="1:2" ht="13" x14ac:dyDescent="0.15">
      <c r="A134" s="2">
        <v>0.57730000999999997</v>
      </c>
      <c r="B134" s="2">
        <v>7.7761621999999995E-4</v>
      </c>
    </row>
    <row r="135" spans="1:2" ht="13" x14ac:dyDescent="0.15">
      <c r="A135" s="2">
        <v>0.57929998999999999</v>
      </c>
      <c r="B135" s="2">
        <v>7.1606424E-4</v>
      </c>
    </row>
    <row r="136" spans="1:2" ht="13" x14ac:dyDescent="0.15">
      <c r="A136" s="2">
        <v>0.58129995999999995</v>
      </c>
      <c r="B136" s="2">
        <v>8.3188584999999995E-4</v>
      </c>
    </row>
    <row r="137" spans="1:2" ht="13" x14ac:dyDescent="0.15">
      <c r="A137" s="2">
        <v>0.58329998999999999</v>
      </c>
      <c r="B137" s="2">
        <v>6.4894998999999996E-4</v>
      </c>
    </row>
    <row r="138" spans="1:2" ht="13" x14ac:dyDescent="0.15">
      <c r="A138" s="2">
        <v>0.58529997</v>
      </c>
      <c r="B138" s="2">
        <v>8.8293257000000001E-4</v>
      </c>
    </row>
    <row r="139" spans="1:2" ht="13" x14ac:dyDescent="0.15">
      <c r="A139" s="2">
        <v>0.58730000000000004</v>
      </c>
      <c r="B139" s="2">
        <v>6.9692690000000004E-4</v>
      </c>
    </row>
    <row r="140" spans="1:2" ht="13" x14ac:dyDescent="0.15">
      <c r="A140" s="2">
        <v>0.58929997999999995</v>
      </c>
      <c r="B140" s="2">
        <v>8.0850767000000001E-4</v>
      </c>
    </row>
    <row r="141" spans="1:2" ht="13" x14ac:dyDescent="0.15">
      <c r="A141" s="2">
        <v>0.59130000999999999</v>
      </c>
      <c r="B141" s="2">
        <v>9.6748228000000005E-4</v>
      </c>
    </row>
    <row r="142" spans="1:2" ht="13" x14ac:dyDescent="0.15">
      <c r="A142" s="2">
        <v>0.59330004000000003</v>
      </c>
      <c r="B142" s="2">
        <v>7.0860650000000003E-4</v>
      </c>
    </row>
    <row r="143" spans="1:2" ht="13" x14ac:dyDescent="0.15">
      <c r="A143" s="2">
        <v>0.59530002000000004</v>
      </c>
      <c r="B143" s="2">
        <v>7.2462361999999999E-4</v>
      </c>
    </row>
    <row r="144" spans="1:2" ht="13" x14ac:dyDescent="0.15">
      <c r="A144" s="2">
        <v>0.59730004999999997</v>
      </c>
      <c r="B144" s="2">
        <v>7.7331996999999999E-4</v>
      </c>
    </row>
    <row r="145" spans="1:2" ht="13" x14ac:dyDescent="0.15">
      <c r="A145" s="2">
        <v>0.59930002999999998</v>
      </c>
      <c r="B145" s="2">
        <v>9.7034376999999999E-4</v>
      </c>
    </row>
    <row r="146" spans="1:2" ht="13" x14ac:dyDescent="0.15">
      <c r="A146" s="2">
        <v>0.60110003000000001</v>
      </c>
      <c r="B146" s="2">
        <v>8.7424001000000005E-4</v>
      </c>
    </row>
    <row r="147" spans="1:2" ht="13" x14ac:dyDescent="0.15">
      <c r="A147" s="2">
        <v>0.60270000000000001</v>
      </c>
      <c r="B147" s="2">
        <v>7.7763444000000001E-4</v>
      </c>
    </row>
    <row r="148" spans="1:2" ht="13" x14ac:dyDescent="0.15">
      <c r="A148" s="2">
        <v>0.60430002000000005</v>
      </c>
      <c r="B148" s="2">
        <v>7.8262690999999997E-4</v>
      </c>
    </row>
    <row r="149" spans="1:2" ht="13" x14ac:dyDescent="0.15">
      <c r="A149" s="2">
        <v>0.60589999000000005</v>
      </c>
      <c r="B149" s="2">
        <v>9.6111122000000005E-4</v>
      </c>
    </row>
    <row r="150" spans="1:2" ht="13" x14ac:dyDescent="0.15">
      <c r="A150" s="2">
        <v>0.60750008</v>
      </c>
      <c r="B150" s="2">
        <v>6.8932708E-4</v>
      </c>
    </row>
    <row r="151" spans="1:2" ht="13" x14ac:dyDescent="0.15">
      <c r="A151" s="2">
        <v>0.60910003999999995</v>
      </c>
      <c r="B151" s="2">
        <v>7.4351148000000001E-4</v>
      </c>
    </row>
    <row r="152" spans="1:2" ht="13" x14ac:dyDescent="0.15">
      <c r="A152" s="2">
        <v>0.61070000999999996</v>
      </c>
      <c r="B152" s="2">
        <v>7.4429105999999998E-4</v>
      </c>
    </row>
    <row r="153" spans="1:2" ht="13" x14ac:dyDescent="0.15">
      <c r="A153" s="2">
        <v>0.61229997999999997</v>
      </c>
      <c r="B153" s="2">
        <v>8.4172252999999999E-4</v>
      </c>
    </row>
    <row r="154" spans="1:2" ht="13" x14ac:dyDescent="0.15">
      <c r="A154" s="2">
        <v>0.61390001000000005</v>
      </c>
      <c r="B154" s="2">
        <v>7.4242939999999999E-4</v>
      </c>
    </row>
    <row r="155" spans="1:2" ht="13" x14ac:dyDescent="0.15">
      <c r="A155" s="2">
        <v>0.61550002999999998</v>
      </c>
      <c r="B155" s="2">
        <v>6.5914535999999995E-4</v>
      </c>
    </row>
    <row r="156" spans="1:2" ht="13" x14ac:dyDescent="0.15">
      <c r="A156" s="2">
        <v>0.61710005999999995</v>
      </c>
      <c r="B156" s="2">
        <v>7.0042390000000002E-4</v>
      </c>
    </row>
    <row r="157" spans="1:2" ht="13" x14ac:dyDescent="0.15">
      <c r="A157" s="2">
        <v>0.61870002999999996</v>
      </c>
      <c r="B157" s="2">
        <v>6.3740607999999998E-4</v>
      </c>
    </row>
    <row r="158" spans="1:2" ht="13" x14ac:dyDescent="0.15">
      <c r="A158" s="2">
        <v>0.62029999000000002</v>
      </c>
      <c r="B158" s="2">
        <v>6.9649995000000005E-4</v>
      </c>
    </row>
    <row r="159" spans="1:2" ht="13" x14ac:dyDescent="0.15">
      <c r="A159" s="2">
        <v>0.62189996000000003</v>
      </c>
      <c r="B159" s="2">
        <v>6.1329204000000004E-4</v>
      </c>
    </row>
    <row r="160" spans="1:2" ht="13" x14ac:dyDescent="0.15">
      <c r="A160" s="2">
        <v>0.62350004999999997</v>
      </c>
      <c r="B160" s="2">
        <v>6.2137323999999995E-4</v>
      </c>
    </row>
    <row r="161" spans="1:2" ht="13" x14ac:dyDescent="0.15">
      <c r="A161" s="2">
        <v>0.62510001999999998</v>
      </c>
      <c r="B161" s="2">
        <v>6.9408380999999998E-4</v>
      </c>
    </row>
    <row r="162" spans="1:2" ht="13" x14ac:dyDescent="0.15">
      <c r="A162" s="2">
        <v>0.62669998000000005</v>
      </c>
      <c r="B162" s="2">
        <v>4.9470598E-4</v>
      </c>
    </row>
    <row r="163" spans="1:2" ht="13" x14ac:dyDescent="0.15">
      <c r="A163" s="2">
        <v>0.62830001000000002</v>
      </c>
      <c r="B163" s="2">
        <v>7.7017774999999997E-4</v>
      </c>
    </row>
    <row r="164" spans="1:2" ht="13" x14ac:dyDescent="0.15">
      <c r="A164" s="2">
        <v>0.62989998000000003</v>
      </c>
      <c r="B164" s="2">
        <v>6.0322071999999996E-4</v>
      </c>
    </row>
    <row r="165" spans="1:2" ht="13" x14ac:dyDescent="0.15">
      <c r="A165" s="2">
        <v>0.63169998000000005</v>
      </c>
      <c r="B165" s="2">
        <v>7.9270963999999999E-4</v>
      </c>
    </row>
    <row r="166" spans="1:2" ht="13" x14ac:dyDescent="0.15">
      <c r="A166" s="2">
        <v>0.63370000999999998</v>
      </c>
      <c r="B166" s="2">
        <v>5.8642199E-4</v>
      </c>
    </row>
    <row r="167" spans="1:2" ht="13" x14ac:dyDescent="0.15">
      <c r="A167" s="2">
        <v>0.63569998999999999</v>
      </c>
      <c r="B167" s="2">
        <v>7.0625410000000005E-4</v>
      </c>
    </row>
    <row r="168" spans="1:2" ht="13" x14ac:dyDescent="0.15">
      <c r="A168" s="2">
        <v>0.63770002000000003</v>
      </c>
      <c r="B168" s="2">
        <v>7.7388779E-4</v>
      </c>
    </row>
    <row r="169" spans="1:2" ht="13" x14ac:dyDescent="0.15">
      <c r="A169" s="2">
        <v>0.63970000000000005</v>
      </c>
      <c r="B169" s="2">
        <v>5.7722790999999998E-4</v>
      </c>
    </row>
    <row r="170" spans="1:2" ht="13" x14ac:dyDescent="0.15">
      <c r="A170" s="2">
        <v>0.64170002999999998</v>
      </c>
      <c r="B170" s="2">
        <v>7.9717161E-4</v>
      </c>
    </row>
    <row r="171" spans="1:2" ht="13" x14ac:dyDescent="0.15">
      <c r="A171" s="2">
        <v>0.64370006000000002</v>
      </c>
      <c r="B171" s="2">
        <v>6.6519965E-4</v>
      </c>
    </row>
    <row r="172" spans="1:2" ht="13" x14ac:dyDescent="0.15">
      <c r="A172" s="2">
        <v>0.64570004000000003</v>
      </c>
      <c r="B172" s="2">
        <v>7.29541E-4</v>
      </c>
    </row>
    <row r="173" spans="1:2" ht="13" x14ac:dyDescent="0.15">
      <c r="A173" s="2">
        <v>0.64770006999999996</v>
      </c>
      <c r="B173" s="2">
        <v>7.1248511E-4</v>
      </c>
    </row>
    <row r="174" spans="1:2" ht="13" x14ac:dyDescent="0.15">
      <c r="A174" s="2">
        <v>0.64970004999999997</v>
      </c>
      <c r="B174" s="2">
        <v>8.8837870999999998E-4</v>
      </c>
    </row>
    <row r="175" spans="1:2" ht="13" x14ac:dyDescent="0.15">
      <c r="A175" s="2">
        <v>0.65170002000000005</v>
      </c>
      <c r="B175" s="2">
        <v>6.6406145999999997E-4</v>
      </c>
    </row>
    <row r="176" spans="1:2" ht="13" x14ac:dyDescent="0.15">
      <c r="A176" s="2">
        <v>0.65370004999999998</v>
      </c>
      <c r="B176" s="2">
        <v>7.8522571000000005E-4</v>
      </c>
    </row>
    <row r="177" spans="1:2" ht="13" x14ac:dyDescent="0.15">
      <c r="A177" s="2">
        <v>0.65570002999999999</v>
      </c>
      <c r="B177" s="2">
        <v>7.8107684000000002E-4</v>
      </c>
    </row>
    <row r="178" spans="1:2" ht="13" x14ac:dyDescent="0.15">
      <c r="A178" s="2">
        <v>0.65770006000000003</v>
      </c>
      <c r="B178" s="2">
        <v>9.5443084000000004E-4</v>
      </c>
    </row>
    <row r="179" spans="1:2" ht="13" x14ac:dyDescent="0.15">
      <c r="A179" s="2">
        <v>0.65970004000000004</v>
      </c>
      <c r="B179" s="2">
        <v>8.1988494000000004E-4</v>
      </c>
    </row>
    <row r="180" spans="1:2" ht="13" x14ac:dyDescent="0.15">
      <c r="A180" s="2">
        <v>0.66170001000000001</v>
      </c>
      <c r="B180" s="2">
        <v>8.7254249999999998E-4</v>
      </c>
    </row>
    <row r="181" spans="1:2" ht="13" x14ac:dyDescent="0.15">
      <c r="A181" s="2">
        <v>0.66370004000000005</v>
      </c>
      <c r="B181" s="2">
        <v>9.2179241000000004E-4</v>
      </c>
    </row>
    <row r="182" spans="1:2" ht="13" x14ac:dyDescent="0.15">
      <c r="A182" s="2">
        <v>0.66570001999999995</v>
      </c>
      <c r="B182" s="2">
        <v>7.6921476000000005E-4</v>
      </c>
    </row>
    <row r="183" spans="1:2" ht="13" x14ac:dyDescent="0.15">
      <c r="A183" s="2">
        <v>0.66770004999999999</v>
      </c>
      <c r="B183" s="2">
        <v>6.8142794999999996E-4</v>
      </c>
    </row>
    <row r="184" spans="1:2" ht="13" x14ac:dyDescent="0.15">
      <c r="A184" s="2">
        <v>0.67019998999999997</v>
      </c>
      <c r="B184" s="2">
        <v>5.6075449999999996E-4</v>
      </c>
    </row>
    <row r="185" spans="1:2" ht="13" x14ac:dyDescent="0.15">
      <c r="A185" s="2">
        <v>0.67320000999999996</v>
      </c>
      <c r="B185" s="2">
        <v>6.0218071999999995E-4</v>
      </c>
    </row>
    <row r="186" spans="1:2" ht="13" x14ac:dyDescent="0.15">
      <c r="A186" s="2">
        <v>0.67619996999999998</v>
      </c>
      <c r="B186" s="2">
        <v>6.2176037999999996E-4</v>
      </c>
    </row>
    <row r="187" spans="1:2" ht="13" x14ac:dyDescent="0.15">
      <c r="A187" s="2">
        <v>0.67919998999999998</v>
      </c>
      <c r="B187" s="2">
        <v>6.1237818000000005E-4</v>
      </c>
    </row>
    <row r="188" spans="1:2" ht="13" x14ac:dyDescent="0.15">
      <c r="A188" s="2">
        <v>0.68219995</v>
      </c>
      <c r="B188" s="2">
        <v>5.6568440000000003E-4</v>
      </c>
    </row>
    <row r="189" spans="1:2" ht="13" x14ac:dyDescent="0.15">
      <c r="A189" s="2">
        <v>0.68519998000000004</v>
      </c>
      <c r="B189" s="2">
        <v>7.9756073000000001E-4</v>
      </c>
    </row>
    <row r="190" spans="1:2" ht="13" x14ac:dyDescent="0.15">
      <c r="A190" s="2">
        <v>0.68820000000000003</v>
      </c>
      <c r="B190" s="2">
        <v>7.1398320000000003E-4</v>
      </c>
    </row>
    <row r="191" spans="1:2" ht="13" x14ac:dyDescent="0.15">
      <c r="A191" s="2">
        <v>0.69120002000000003</v>
      </c>
      <c r="B191" s="2">
        <v>6.5152888000000002E-4</v>
      </c>
    </row>
    <row r="192" spans="1:2" ht="13" x14ac:dyDescent="0.15">
      <c r="A192" s="2">
        <v>0.69420004000000002</v>
      </c>
      <c r="B192" s="2">
        <v>7.6352810999999997E-4</v>
      </c>
    </row>
    <row r="193" spans="1:2" ht="13" x14ac:dyDescent="0.15">
      <c r="A193" s="2">
        <v>0.69720006000000001</v>
      </c>
      <c r="B193" s="2">
        <v>6.7070080000000004E-4</v>
      </c>
    </row>
    <row r="194" spans="1:2" ht="13" x14ac:dyDescent="0.15">
      <c r="A194" s="2">
        <v>0.70019995999999995</v>
      </c>
      <c r="B194" s="2">
        <v>8.2763930999999998E-4</v>
      </c>
    </row>
    <row r="195" spans="1:2" ht="13" x14ac:dyDescent="0.15">
      <c r="A195" s="2">
        <v>0.70199995999999998</v>
      </c>
      <c r="B195" s="2">
        <v>6.7954935000000001E-4</v>
      </c>
    </row>
    <row r="196" spans="1:2" ht="13" x14ac:dyDescent="0.15">
      <c r="A196" s="2">
        <v>0.70399999999999996</v>
      </c>
      <c r="B196" s="2">
        <v>6.1265110999999997E-4</v>
      </c>
    </row>
    <row r="197" spans="1:2" ht="13" x14ac:dyDescent="0.15">
      <c r="A197" s="2">
        <v>0.70599997000000003</v>
      </c>
      <c r="B197" s="2">
        <v>6.7874829999999995E-4</v>
      </c>
    </row>
    <row r="198" spans="1:2" ht="13" x14ac:dyDescent="0.15">
      <c r="A198" s="2">
        <v>0.70799999999999996</v>
      </c>
      <c r="B198" s="2">
        <v>8.2768412999999999E-4</v>
      </c>
    </row>
    <row r="199" spans="1:2" ht="13" x14ac:dyDescent="0.15">
      <c r="A199" s="2">
        <v>0.70999997999999997</v>
      </c>
      <c r="B199" s="2">
        <v>5.9015192999999999E-4</v>
      </c>
    </row>
    <row r="200" spans="1:2" ht="13" x14ac:dyDescent="0.15">
      <c r="A200" s="2">
        <v>0.71199995000000005</v>
      </c>
      <c r="B200" s="2">
        <v>7.4192281999999998E-4</v>
      </c>
    </row>
    <row r="201" spans="1:2" ht="13" x14ac:dyDescent="0.15">
      <c r="A201" s="2">
        <v>0.71399999000000003</v>
      </c>
      <c r="B201" s="2">
        <v>9.3308748999999997E-4</v>
      </c>
    </row>
    <row r="202" spans="1:2" ht="13" x14ac:dyDescent="0.15">
      <c r="A202" s="2">
        <v>0.71599995999999999</v>
      </c>
      <c r="B202" s="2">
        <v>7.5693189999999995E-4</v>
      </c>
    </row>
    <row r="203" spans="1:2" ht="13" x14ac:dyDescent="0.15">
      <c r="A203" s="2">
        <v>0.71799999000000003</v>
      </c>
      <c r="B203" s="2">
        <v>6.9651136E-4</v>
      </c>
    </row>
    <row r="204" spans="1:2" ht="13" x14ac:dyDescent="0.15">
      <c r="A204" s="2">
        <v>0.71999997000000004</v>
      </c>
      <c r="B204" s="2">
        <v>7.3423103E-4</v>
      </c>
    </row>
    <row r="205" spans="1:2" ht="13" x14ac:dyDescent="0.15">
      <c r="A205" s="2">
        <v>0.72199994000000001</v>
      </c>
      <c r="B205" s="2">
        <v>6.3288788000000001E-4</v>
      </c>
    </row>
    <row r="206" spans="1:2" ht="13" x14ac:dyDescent="0.15">
      <c r="A206" s="2">
        <v>0.72399997999999999</v>
      </c>
      <c r="B206" s="2">
        <v>7.2587100999999996E-4</v>
      </c>
    </row>
    <row r="207" spans="1:2" ht="13" x14ac:dyDescent="0.15">
      <c r="A207" s="2">
        <v>0.72599994999999995</v>
      </c>
      <c r="B207" s="2">
        <v>9.6368935000000001E-4</v>
      </c>
    </row>
    <row r="208" spans="1:2" ht="13" x14ac:dyDescent="0.15">
      <c r="A208" s="2">
        <v>0.72799999000000004</v>
      </c>
      <c r="B208" s="2">
        <v>5.4733967000000002E-4</v>
      </c>
    </row>
    <row r="209" spans="1:2" ht="13" x14ac:dyDescent="0.15">
      <c r="A209" s="2">
        <v>0.72999996</v>
      </c>
      <c r="B209" s="2">
        <v>6.4135308E-4</v>
      </c>
    </row>
    <row r="210" spans="1:2" ht="13" x14ac:dyDescent="0.15">
      <c r="A210" s="2">
        <v>0.73199992999999997</v>
      </c>
      <c r="B210" s="2">
        <v>5.9107796000000003E-4</v>
      </c>
    </row>
    <row r="211" spans="1:2" ht="13" x14ac:dyDescent="0.15">
      <c r="A211" s="2">
        <v>0.73399996999999995</v>
      </c>
      <c r="B211" s="2">
        <v>6.1691860999999999E-4</v>
      </c>
    </row>
    <row r="212" spans="1:2" ht="13" x14ac:dyDescent="0.15">
      <c r="A212" s="2">
        <v>0.73599994000000002</v>
      </c>
      <c r="B212" s="2">
        <v>5.8486563000000004E-4</v>
      </c>
    </row>
    <row r="213" spans="1:2" ht="13" x14ac:dyDescent="0.15">
      <c r="A213" s="2">
        <v>0.73799998</v>
      </c>
      <c r="B213" s="2">
        <v>6.4120249999999996E-4</v>
      </c>
    </row>
    <row r="214" spans="1:2" ht="13" x14ac:dyDescent="0.15">
      <c r="A214" s="2">
        <v>0.74000001000000004</v>
      </c>
      <c r="B214" s="2">
        <v>7.4076437000000002E-4</v>
      </c>
    </row>
    <row r="215" spans="1:2" ht="13" x14ac:dyDescent="0.15">
      <c r="A215" s="2">
        <v>0.74199998</v>
      </c>
      <c r="B215" s="2">
        <v>5.7584233999999996E-4</v>
      </c>
    </row>
    <row r="216" spans="1:2" ht="13" x14ac:dyDescent="0.15">
      <c r="A216" s="2">
        <v>0.74400001999999998</v>
      </c>
      <c r="B216" s="2">
        <v>5.6712614999999999E-4</v>
      </c>
    </row>
    <row r="217" spans="1:2" ht="13" x14ac:dyDescent="0.15">
      <c r="A217" s="2">
        <v>0.74599998999999995</v>
      </c>
      <c r="B217" s="2">
        <v>6.0959678000000004E-4</v>
      </c>
    </row>
    <row r="218" spans="1:2" ht="13" x14ac:dyDescent="0.15">
      <c r="A218" s="2">
        <v>0.74800003000000004</v>
      </c>
      <c r="B218" s="2">
        <v>6.3637247999999999E-4</v>
      </c>
    </row>
    <row r="219" spans="1:2" ht="13" x14ac:dyDescent="0.15">
      <c r="A219" s="2">
        <v>0.75050002000000005</v>
      </c>
      <c r="B219" s="2">
        <v>6.7999458000000002E-4</v>
      </c>
    </row>
    <row r="220" spans="1:2" ht="13" x14ac:dyDescent="0.15">
      <c r="A220" s="2">
        <v>0.75350004000000004</v>
      </c>
      <c r="B220" s="2">
        <v>6.3958804999999998E-4</v>
      </c>
    </row>
    <row r="221" spans="1:2" ht="13" x14ac:dyDescent="0.15">
      <c r="A221" s="2">
        <v>0.75650001</v>
      </c>
      <c r="B221" s="2">
        <v>6.9159525000000001E-4</v>
      </c>
    </row>
    <row r="222" spans="1:2" ht="13" x14ac:dyDescent="0.15">
      <c r="A222" s="2">
        <v>0.75950002999999999</v>
      </c>
      <c r="B222" s="2">
        <v>9.6581637999999998E-4</v>
      </c>
    </row>
    <row r="223" spans="1:2" ht="13" x14ac:dyDescent="0.15">
      <c r="A223" s="2">
        <v>0.76249999000000002</v>
      </c>
      <c r="B223" s="2">
        <v>7.3529360999999998E-4</v>
      </c>
    </row>
    <row r="224" spans="1:2" ht="13" x14ac:dyDescent="0.15">
      <c r="A224" s="2">
        <v>0.76550001000000001</v>
      </c>
      <c r="B224" s="2">
        <v>9.1347645999999998E-4</v>
      </c>
    </row>
    <row r="225" spans="1:2" ht="13" x14ac:dyDescent="0.15">
      <c r="A225" s="2">
        <v>0.76850003</v>
      </c>
      <c r="B225" s="2">
        <v>5.3467141999999997E-4</v>
      </c>
    </row>
    <row r="226" spans="1:2" ht="13" x14ac:dyDescent="0.15">
      <c r="A226" s="2">
        <v>0.77149999000000002</v>
      </c>
      <c r="B226" s="2">
        <v>5.8209052000000004E-4</v>
      </c>
    </row>
    <row r="227" spans="1:2" ht="13" x14ac:dyDescent="0.15">
      <c r="A227" s="2">
        <v>0.77450001000000002</v>
      </c>
      <c r="B227" s="2">
        <v>5.8350554999999998E-4</v>
      </c>
    </row>
    <row r="228" spans="1:2" ht="13" x14ac:dyDescent="0.15">
      <c r="A228" s="2">
        <v>0.77750003000000001</v>
      </c>
      <c r="B228" s="2">
        <v>8.0748793000000004E-4</v>
      </c>
    </row>
    <row r="229" spans="1:2" ht="13" x14ac:dyDescent="0.15">
      <c r="A229" s="2">
        <v>0.78099996000000005</v>
      </c>
      <c r="B229" s="2">
        <v>6.3289708E-4</v>
      </c>
    </row>
    <row r="230" spans="1:2" ht="13" x14ac:dyDescent="0.15">
      <c r="A230" s="2">
        <v>0.78499996999999999</v>
      </c>
      <c r="B230" s="2">
        <v>7.2043016999999996E-4</v>
      </c>
    </row>
    <row r="231" spans="1:2" ht="13" x14ac:dyDescent="0.15">
      <c r="A231" s="2">
        <v>0.78899996999999999</v>
      </c>
      <c r="B231" s="2">
        <v>6.5756734999999997E-4</v>
      </c>
    </row>
    <row r="232" spans="1:2" ht="13" x14ac:dyDescent="0.15">
      <c r="A232" s="2">
        <v>0.79299998000000005</v>
      </c>
      <c r="B232" s="2">
        <v>8.4034178999999997E-4</v>
      </c>
    </row>
    <row r="233" spans="1:2" ht="13" x14ac:dyDescent="0.15">
      <c r="A233" s="2">
        <v>0.79699998999999999</v>
      </c>
      <c r="B233" s="2">
        <v>6.6554877999999999E-4</v>
      </c>
    </row>
    <row r="234" spans="1:2" ht="13" x14ac:dyDescent="0.15">
      <c r="A234" s="2">
        <v>0.80150001999999998</v>
      </c>
      <c r="B234" s="2">
        <v>6.6432769999999995E-4</v>
      </c>
    </row>
    <row r="235" spans="1:2" ht="13" x14ac:dyDescent="0.15">
      <c r="A235" s="2">
        <v>0.80650001999999998</v>
      </c>
      <c r="B235" s="2">
        <v>5.8492319999999996E-4</v>
      </c>
    </row>
    <row r="236" spans="1:2" ht="13" x14ac:dyDescent="0.15">
      <c r="A236" s="2">
        <v>0.81150001000000005</v>
      </c>
      <c r="B236" s="2">
        <v>8.2916341000000005E-4</v>
      </c>
    </row>
    <row r="237" spans="1:2" ht="13" x14ac:dyDescent="0.15">
      <c r="A237" s="2">
        <v>0.81650001000000005</v>
      </c>
      <c r="B237" s="2">
        <v>7.1424979000000001E-4</v>
      </c>
    </row>
    <row r="238" spans="1:2" ht="13" x14ac:dyDescent="0.15">
      <c r="A238" s="2">
        <v>0.82199997000000002</v>
      </c>
      <c r="B238" s="2">
        <v>7.3218502999999999E-4</v>
      </c>
    </row>
    <row r="239" spans="1:2" ht="13" x14ac:dyDescent="0.15">
      <c r="A239" s="2">
        <v>0.82800001000000001</v>
      </c>
      <c r="B239" s="2">
        <v>9.2404423000000001E-4</v>
      </c>
    </row>
    <row r="240" spans="1:2" ht="13" x14ac:dyDescent="0.15">
      <c r="A240" s="2">
        <v>0.83499997999999997</v>
      </c>
      <c r="B240" s="2">
        <v>7.1590084999999996E-4</v>
      </c>
    </row>
    <row r="241" spans="1:2" ht="13" x14ac:dyDescent="0.15">
      <c r="A241" s="2">
        <v>0.84300005</v>
      </c>
      <c r="B241" s="2">
        <v>6.4133200999999995E-4</v>
      </c>
    </row>
    <row r="242" spans="1:2" ht="13" x14ac:dyDescent="0.15">
      <c r="A242" s="2">
        <v>0.85100001000000003</v>
      </c>
      <c r="B242" s="2">
        <v>1.5276411E-3</v>
      </c>
    </row>
    <row r="243" spans="1:2" ht="13" x14ac:dyDescent="0.15">
      <c r="A243" s="2">
        <v>0.85900003000000003</v>
      </c>
      <c r="B243" s="2">
        <v>1.0289544E-3</v>
      </c>
    </row>
    <row r="244" spans="1:2" ht="13" x14ac:dyDescent="0.15">
      <c r="A244" s="2">
        <v>0.87099998999999995</v>
      </c>
      <c r="B244" s="2">
        <v>1.0256966E-3</v>
      </c>
    </row>
    <row r="245" spans="1:2" ht="13" x14ac:dyDescent="0.15">
      <c r="A245" s="2">
        <v>0.88300002</v>
      </c>
      <c r="B245" s="2">
        <v>1.0280535000000001E-3</v>
      </c>
    </row>
    <row r="246" spans="1:2" ht="13" x14ac:dyDescent="0.15">
      <c r="A246" s="2">
        <v>0.89399998999999997</v>
      </c>
      <c r="B246" s="2">
        <v>1.0269350999999999E-3</v>
      </c>
    </row>
    <row r="247" spans="1:2" ht="13" x14ac:dyDescent="0.15">
      <c r="A247" s="2">
        <v>0.90399998000000004</v>
      </c>
      <c r="B247" s="2">
        <v>1.0298088E-3</v>
      </c>
    </row>
    <row r="248" spans="1:2" ht="13" x14ac:dyDescent="0.15">
      <c r="A248" s="2">
        <v>0.91399996999999999</v>
      </c>
      <c r="B248" s="2">
        <v>1.0281286999999999E-3</v>
      </c>
    </row>
    <row r="249" spans="1:2" ht="13" x14ac:dyDescent="0.15">
      <c r="A249" s="2">
        <v>0.92399997</v>
      </c>
      <c r="B249" s="2">
        <v>1.0135984E-3</v>
      </c>
    </row>
    <row r="250" spans="1:2" ht="13" x14ac:dyDescent="0.15">
      <c r="A250" s="2">
        <v>0.93299997000000001</v>
      </c>
      <c r="B250" s="2">
        <v>1.0237923E-3</v>
      </c>
    </row>
    <row r="251" spans="1:2" ht="13" x14ac:dyDescent="0.15">
      <c r="A251" s="2">
        <v>0.94099997999999996</v>
      </c>
      <c r="B251" s="2">
        <v>1.0038044E-3</v>
      </c>
    </row>
    <row r="252" spans="1:2" ht="13" x14ac:dyDescent="0.15">
      <c r="A252" s="2">
        <v>0.94899999999999995</v>
      </c>
      <c r="B252" s="2">
        <v>1.0260575999999999E-3</v>
      </c>
    </row>
    <row r="253" spans="1:2" ht="13" x14ac:dyDescent="0.15">
      <c r="A253" s="2">
        <v>0.95700001999999995</v>
      </c>
      <c r="B253" s="2">
        <v>1.0211209E-3</v>
      </c>
    </row>
    <row r="254" spans="1:2" ht="13" x14ac:dyDescent="0.15">
      <c r="A254" s="2">
        <v>0.96399999000000003</v>
      </c>
      <c r="B254" s="2">
        <v>1.0249534E-3</v>
      </c>
    </row>
    <row r="255" spans="1:2" ht="13" x14ac:dyDescent="0.15">
      <c r="A255" s="2">
        <v>0.96999997000000004</v>
      </c>
      <c r="B255" s="2">
        <v>1.0166903999999999E-3</v>
      </c>
    </row>
    <row r="256" spans="1:2" ht="13" x14ac:dyDescent="0.15">
      <c r="A256" s="2">
        <v>0.97599994999999995</v>
      </c>
      <c r="B256" s="2">
        <v>1.0194958000000001E-3</v>
      </c>
    </row>
    <row r="257" spans="1:2" ht="13" x14ac:dyDescent="0.15">
      <c r="A257" s="2">
        <v>0.98199992999999997</v>
      </c>
      <c r="B257" s="2">
        <v>1.0195998E-3</v>
      </c>
    </row>
    <row r="258" spans="1:2" ht="13" x14ac:dyDescent="0.15">
      <c r="A258" s="2">
        <v>0.98799998</v>
      </c>
      <c r="B258" s="2">
        <v>1.0084365000000001E-3</v>
      </c>
    </row>
    <row r="259" spans="1:2" ht="13" x14ac:dyDescent="0.15">
      <c r="A259" s="2">
        <v>0.99400001999999998</v>
      </c>
      <c r="B259" s="2">
        <v>1.0220845000000001E-3</v>
      </c>
    </row>
    <row r="260" spans="1:2" ht="13" x14ac:dyDescent="0.15">
      <c r="A260" s="2">
        <v>1</v>
      </c>
      <c r="B260" s="2">
        <v>1.0124266000000001E-3</v>
      </c>
    </row>
    <row r="261" spans="1:2" ht="13" x14ac:dyDescent="0.15">
      <c r="A261" s="2">
        <v>1.006</v>
      </c>
      <c r="B261" s="2">
        <v>1.0221036000000001E-3</v>
      </c>
    </row>
    <row r="262" spans="1:2" ht="13" x14ac:dyDescent="0.15">
      <c r="A262" s="2">
        <v>1.012</v>
      </c>
      <c r="B262" s="2">
        <v>1.0234174999999999E-3</v>
      </c>
    </row>
    <row r="263" spans="1:2" ht="13" x14ac:dyDescent="0.15">
      <c r="A263" s="2">
        <v>1.018</v>
      </c>
      <c r="B263" s="2">
        <v>1.0137506999999999E-3</v>
      </c>
    </row>
    <row r="264" spans="1:2" ht="13" x14ac:dyDescent="0.15">
      <c r="A264" s="2">
        <v>1.0235000000000001</v>
      </c>
      <c r="B264" s="2">
        <v>1.0224869000000001E-3</v>
      </c>
    </row>
    <row r="265" spans="1:2" ht="13" x14ac:dyDescent="0.15">
      <c r="A265" s="2">
        <v>1.0285</v>
      </c>
      <c r="B265" s="2">
        <v>1.0247972999999999E-3</v>
      </c>
    </row>
    <row r="266" spans="1:2" ht="13" x14ac:dyDescent="0.15">
      <c r="A266" s="2">
        <v>1.0335000000000001</v>
      </c>
      <c r="B266" s="2">
        <v>1.0255368999999999E-3</v>
      </c>
    </row>
    <row r="267" spans="1:2" ht="13" x14ac:dyDescent="0.15">
      <c r="A267" s="2">
        <v>1.0385</v>
      </c>
      <c r="B267" s="2">
        <v>1.0071654999999999E-3</v>
      </c>
    </row>
    <row r="268" spans="1:2" ht="13" x14ac:dyDescent="0.15">
      <c r="A268" s="2">
        <v>1.0434999</v>
      </c>
      <c r="B268" s="2">
        <v>1.0188292E-3</v>
      </c>
    </row>
    <row r="269" spans="1:2" ht="13" x14ac:dyDescent="0.15">
      <c r="A269" s="2">
        <v>1.0484998999999999</v>
      </c>
      <c r="B269" s="2">
        <v>1.0245123000000001E-3</v>
      </c>
    </row>
    <row r="270" spans="1:2" ht="13" x14ac:dyDescent="0.15">
      <c r="A270" s="2">
        <v>1.0534999</v>
      </c>
      <c r="B270" s="2">
        <v>1.0248434E-3</v>
      </c>
    </row>
    <row r="271" spans="1:2" ht="13" x14ac:dyDescent="0.15">
      <c r="A271" s="2">
        <v>1.0584998999999999</v>
      </c>
      <c r="B271" s="2">
        <v>1.0192565E-3</v>
      </c>
    </row>
    <row r="272" spans="1:2" ht="13" x14ac:dyDescent="0.15">
      <c r="A272" s="2">
        <v>1.0634999000000001</v>
      </c>
      <c r="B272" s="2">
        <v>1.0138948E-3</v>
      </c>
    </row>
    <row r="273" spans="1:2" ht="13" x14ac:dyDescent="0.15">
      <c r="A273" s="2">
        <v>1.0684998999999999</v>
      </c>
      <c r="B273" s="2">
        <v>1.0254540999999999E-3</v>
      </c>
    </row>
    <row r="274" spans="1:2" ht="13" x14ac:dyDescent="0.15">
      <c r="A274" s="2">
        <v>1.0734999999999999</v>
      </c>
      <c r="B274" s="2">
        <v>1.0228333E-3</v>
      </c>
    </row>
    <row r="275" spans="1:2" ht="13" x14ac:dyDescent="0.15">
      <c r="A275" s="2">
        <v>1.0785</v>
      </c>
      <c r="B275" s="2">
        <v>1.0194751E-3</v>
      </c>
    </row>
    <row r="276" spans="1:2" ht="13" x14ac:dyDescent="0.15">
      <c r="A276" s="2">
        <v>1.0834999999999999</v>
      </c>
      <c r="B276" s="2">
        <v>1.0130116000000001E-3</v>
      </c>
    </row>
    <row r="277" spans="1:2" ht="13" x14ac:dyDescent="0.15">
      <c r="A277" s="2">
        <v>1.0885</v>
      </c>
      <c r="B277" s="2">
        <v>1.0151457999999999E-3</v>
      </c>
    </row>
    <row r="278" spans="1:2" ht="13" x14ac:dyDescent="0.15">
      <c r="A278" s="2">
        <v>1.0934999999999999</v>
      </c>
      <c r="B278" s="2">
        <v>1.0243969E-3</v>
      </c>
    </row>
    <row r="279" spans="1:2" ht="13" x14ac:dyDescent="0.15">
      <c r="A279" s="2">
        <v>1.0985</v>
      </c>
      <c r="B279" s="2">
        <v>1.017294E-3</v>
      </c>
    </row>
    <row r="280" spans="1:2" ht="13" x14ac:dyDescent="0.15">
      <c r="A280" s="2">
        <v>1.1034999999999999</v>
      </c>
      <c r="B280" s="2">
        <v>1.0161565E-3</v>
      </c>
    </row>
    <row r="281" spans="1:2" ht="13" x14ac:dyDescent="0.15">
      <c r="A281" s="2">
        <v>1.1085</v>
      </c>
      <c r="B281" s="2">
        <v>1.026278E-3</v>
      </c>
    </row>
    <row r="282" spans="1:2" ht="13" x14ac:dyDescent="0.15">
      <c r="A282" s="2">
        <v>1.1134999999999999</v>
      </c>
      <c r="B282" s="2">
        <v>9.0457947000000005E-4</v>
      </c>
    </row>
    <row r="283" spans="1:2" ht="13" x14ac:dyDescent="0.15">
      <c r="A283" s="2">
        <v>1.1185</v>
      </c>
      <c r="B283" s="2">
        <v>9.7782398000000005E-4</v>
      </c>
    </row>
    <row r="284" spans="1:2" ht="13" x14ac:dyDescent="0.15">
      <c r="A284" s="2">
        <v>1.1234999999999999</v>
      </c>
      <c r="B284" s="2">
        <v>1.0253497000000001E-3</v>
      </c>
    </row>
    <row r="285" spans="1:2" ht="13" x14ac:dyDescent="0.15">
      <c r="A285" s="2">
        <v>1.1285000000000001</v>
      </c>
      <c r="B285" s="2">
        <v>1.0044759E-3</v>
      </c>
    </row>
    <row r="286" spans="1:2" ht="13" x14ac:dyDescent="0.15">
      <c r="A286" s="2">
        <v>1.1335</v>
      </c>
      <c r="B286" s="2">
        <v>9.2786015000000002E-4</v>
      </c>
    </row>
    <row r="287" spans="1:2" ht="13" x14ac:dyDescent="0.15">
      <c r="A287" s="2">
        <v>1.1385000000000001</v>
      </c>
      <c r="B287" s="2">
        <v>1.0158898999999999E-3</v>
      </c>
    </row>
    <row r="288" spans="1:2" ht="13" x14ac:dyDescent="0.15">
      <c r="A288" s="2">
        <v>1.1435</v>
      </c>
      <c r="B288" s="2">
        <v>1.0146172000000001E-3</v>
      </c>
    </row>
    <row r="289" spans="1:2" ht="13" x14ac:dyDescent="0.15">
      <c r="A289" s="2">
        <v>1.1485000000000001</v>
      </c>
      <c r="B289" s="2">
        <v>1.0006254999999999E-3</v>
      </c>
    </row>
    <row r="290" spans="1:2" ht="13" x14ac:dyDescent="0.15">
      <c r="A290" s="2">
        <v>1.1535</v>
      </c>
      <c r="B290" s="2">
        <v>1.0000338000000001E-3</v>
      </c>
    </row>
    <row r="291" spans="1:2" ht="13" x14ac:dyDescent="0.15">
      <c r="A291" s="2">
        <v>1.1585000000000001</v>
      </c>
      <c r="B291" s="2">
        <v>1.0060303999999999E-3</v>
      </c>
    </row>
    <row r="292" spans="1:2" ht="13" x14ac:dyDescent="0.15">
      <c r="A292" s="2">
        <v>1.1635</v>
      </c>
      <c r="B292" s="2">
        <v>1.0056007E-3</v>
      </c>
    </row>
    <row r="293" spans="1:2" ht="13" x14ac:dyDescent="0.15">
      <c r="A293" s="2">
        <v>1.1684999</v>
      </c>
      <c r="B293" s="2">
        <v>1.0099732E-3</v>
      </c>
    </row>
    <row r="294" spans="1:2" ht="13" x14ac:dyDescent="0.15">
      <c r="A294" s="2">
        <v>1.1735001</v>
      </c>
      <c r="B294" s="2">
        <v>1.0050948000000001E-3</v>
      </c>
    </row>
    <row r="295" spans="1:2" ht="13" x14ac:dyDescent="0.15">
      <c r="A295" s="2">
        <v>1.1785000999999999</v>
      </c>
      <c r="B295" s="2">
        <v>1.0069489E-3</v>
      </c>
    </row>
    <row r="296" spans="1:2" ht="13" x14ac:dyDescent="0.15">
      <c r="A296" s="2">
        <v>1.1835001000000001</v>
      </c>
      <c r="B296" s="2">
        <v>1.0179238000000001E-3</v>
      </c>
    </row>
    <row r="297" spans="1:2" ht="13" x14ac:dyDescent="0.15">
      <c r="A297" s="2">
        <v>1.1884999999999999</v>
      </c>
      <c r="B297" s="2">
        <v>1.0136342999999999E-3</v>
      </c>
    </row>
    <row r="298" spans="1:2" ht="13" x14ac:dyDescent="0.15">
      <c r="A298" s="2">
        <v>1.1935</v>
      </c>
      <c r="B298" s="2">
        <v>1.0078985000000001E-3</v>
      </c>
    </row>
    <row r="299" spans="1:2" ht="13" x14ac:dyDescent="0.15">
      <c r="A299" s="2">
        <v>1.1984999999999999</v>
      </c>
      <c r="B299" s="2">
        <v>1.0153183E-3</v>
      </c>
    </row>
    <row r="300" spans="1:2" ht="13" x14ac:dyDescent="0.15">
      <c r="A300" s="2">
        <v>1.2035</v>
      </c>
      <c r="B300" s="2">
        <v>1.0195294000000001E-3</v>
      </c>
    </row>
    <row r="301" spans="1:2" ht="13" x14ac:dyDescent="0.15">
      <c r="A301" s="2">
        <v>1.2084999999999999</v>
      </c>
      <c r="B301" s="2">
        <v>1.0063572999999999E-3</v>
      </c>
    </row>
    <row r="302" spans="1:2" ht="13" x14ac:dyDescent="0.15">
      <c r="A302" s="2">
        <v>1.2135</v>
      </c>
      <c r="B302" s="2">
        <v>1.0114575000000001E-3</v>
      </c>
    </row>
    <row r="303" spans="1:2" ht="13" x14ac:dyDescent="0.15">
      <c r="A303" s="2">
        <v>1.2184999999999999</v>
      </c>
      <c r="B303" s="2">
        <v>1.0092763E-3</v>
      </c>
    </row>
    <row r="304" spans="1:2" ht="13" x14ac:dyDescent="0.15">
      <c r="A304" s="2">
        <v>1.2235</v>
      </c>
      <c r="B304" s="2">
        <v>1.0185853999999999E-3</v>
      </c>
    </row>
    <row r="305" spans="1:2" ht="13" x14ac:dyDescent="0.15">
      <c r="A305" s="2">
        <v>1.2284999999999999</v>
      </c>
      <c r="B305" s="2">
        <v>1.0200735E-3</v>
      </c>
    </row>
    <row r="306" spans="1:2" ht="13" x14ac:dyDescent="0.15">
      <c r="A306" s="2">
        <v>1.2335</v>
      </c>
      <c r="B306" s="2">
        <v>9.9716346999999999E-4</v>
      </c>
    </row>
    <row r="307" spans="1:2" ht="13" x14ac:dyDescent="0.15">
      <c r="A307" s="2">
        <v>1.2384999999999999</v>
      </c>
      <c r="B307" s="2">
        <v>1.0147088000000001E-3</v>
      </c>
    </row>
    <row r="308" spans="1:2" ht="13" x14ac:dyDescent="0.15">
      <c r="A308" s="2">
        <v>1.2435</v>
      </c>
      <c r="B308" s="2">
        <v>1.0018309999999999E-3</v>
      </c>
    </row>
    <row r="309" spans="1:2" ht="13" x14ac:dyDescent="0.15">
      <c r="A309" s="2">
        <v>1.2484999999999999</v>
      </c>
      <c r="B309" s="2">
        <v>1.0191964999999999E-3</v>
      </c>
    </row>
    <row r="310" spans="1:2" ht="13" x14ac:dyDescent="0.15">
      <c r="A310" s="2">
        <v>1.2535000000000001</v>
      </c>
      <c r="B310" s="2">
        <v>1.0100027000000001E-3</v>
      </c>
    </row>
    <row r="311" spans="1:2" ht="13" x14ac:dyDescent="0.15">
      <c r="A311" s="2">
        <v>1.2585</v>
      </c>
      <c r="B311" s="2">
        <v>9.8442263000000007E-4</v>
      </c>
    </row>
    <row r="312" spans="1:2" ht="13" x14ac:dyDescent="0.15">
      <c r="A312" s="2">
        <v>1.2635000000000001</v>
      </c>
      <c r="B312" s="2">
        <v>9.2636026000000003E-4</v>
      </c>
    </row>
    <row r="313" spans="1:2" ht="13" x14ac:dyDescent="0.15">
      <c r="A313" s="2">
        <v>1.2685</v>
      </c>
      <c r="B313" s="2">
        <v>9.6845190000000004E-4</v>
      </c>
    </row>
    <row r="314" spans="1:2" ht="13" x14ac:dyDescent="0.15">
      <c r="A314" s="2">
        <v>1.2735000999999999</v>
      </c>
      <c r="B314" s="2">
        <v>1.0111212999999999E-3</v>
      </c>
    </row>
    <row r="315" spans="1:2" ht="13" x14ac:dyDescent="0.15">
      <c r="A315" s="2">
        <v>1.2785001</v>
      </c>
      <c r="B315" s="2">
        <v>1.0049239000000001E-3</v>
      </c>
    </row>
    <row r="316" spans="1:2" ht="13" x14ac:dyDescent="0.15">
      <c r="A316" s="2">
        <v>1.2835000999999999</v>
      </c>
      <c r="B316" s="2">
        <v>7.9455051999999997E-4</v>
      </c>
    </row>
    <row r="317" spans="1:2" ht="13" x14ac:dyDescent="0.15">
      <c r="A317" s="2">
        <v>1.2885001</v>
      </c>
      <c r="B317" s="2">
        <v>9.7501656000000003E-4</v>
      </c>
    </row>
    <row r="318" spans="1:2" ht="13" x14ac:dyDescent="0.15">
      <c r="A318" s="2">
        <v>1.2935000999999999</v>
      </c>
      <c r="B318" s="2">
        <v>9.4604293999999995E-4</v>
      </c>
    </row>
    <row r="319" spans="1:2" ht="13" x14ac:dyDescent="0.15">
      <c r="A319" s="2">
        <v>1.2985001</v>
      </c>
      <c r="B319" s="2">
        <v>9.9361966999999998E-4</v>
      </c>
    </row>
    <row r="320" spans="1:2" ht="13" x14ac:dyDescent="0.15">
      <c r="A320" s="2">
        <v>1.3034999</v>
      </c>
      <c r="B320" s="2">
        <v>9.980919999999999E-4</v>
      </c>
    </row>
    <row r="321" spans="1:2" ht="13" x14ac:dyDescent="0.15">
      <c r="A321" s="2">
        <v>1.3084998999999999</v>
      </c>
      <c r="B321" s="2">
        <v>1.0150757000000001E-3</v>
      </c>
    </row>
    <row r="322" spans="1:2" ht="13" x14ac:dyDescent="0.15">
      <c r="A322" s="2">
        <v>1.3134999000000001</v>
      </c>
      <c r="B322" s="2">
        <v>9.8576618000000005E-4</v>
      </c>
    </row>
    <row r="323" spans="1:2" ht="13" x14ac:dyDescent="0.15">
      <c r="A323" s="2">
        <v>1.3184998999999999</v>
      </c>
      <c r="B323" s="2">
        <v>1.0098335000000001E-3</v>
      </c>
    </row>
    <row r="324" spans="1:2" ht="13" x14ac:dyDescent="0.15">
      <c r="A324" s="2">
        <v>1.3234999000000001</v>
      </c>
      <c r="B324" s="2">
        <v>9.3103269999999995E-4</v>
      </c>
    </row>
    <row r="325" spans="1:2" ht="13" x14ac:dyDescent="0.15">
      <c r="A325" s="2">
        <v>1.3284999</v>
      </c>
      <c r="B325" s="2">
        <v>1.0013017E-3</v>
      </c>
    </row>
    <row r="326" spans="1:2" ht="13" x14ac:dyDescent="0.15">
      <c r="A326" s="2">
        <v>1.3334999000000001</v>
      </c>
      <c r="B326" s="2">
        <v>9.9520350000000001E-4</v>
      </c>
    </row>
    <row r="327" spans="1:2" ht="13" x14ac:dyDescent="0.15">
      <c r="A327" s="2">
        <v>1.3384999</v>
      </c>
      <c r="B327" s="2">
        <v>1.0085917999999999E-3</v>
      </c>
    </row>
    <row r="328" spans="1:2" ht="13" x14ac:dyDescent="0.15">
      <c r="A328" s="2">
        <v>1.3434999000000001</v>
      </c>
      <c r="B328" s="2">
        <v>1.0037145999999999E-3</v>
      </c>
    </row>
    <row r="329" spans="1:2" ht="13" x14ac:dyDescent="0.15">
      <c r="A329" s="2">
        <v>1.3484999</v>
      </c>
      <c r="B329" s="2">
        <v>1.0141556000000001E-3</v>
      </c>
    </row>
    <row r="330" spans="1:2" ht="13" x14ac:dyDescent="0.15">
      <c r="A330" s="2">
        <v>1.3534999000000001</v>
      </c>
      <c r="B330" s="2">
        <v>9.9168986000000006E-4</v>
      </c>
    </row>
    <row r="331" spans="1:2" ht="13" x14ac:dyDescent="0.15">
      <c r="A331" s="2">
        <v>1.3584999</v>
      </c>
      <c r="B331" s="2">
        <v>1.0003668E-3</v>
      </c>
    </row>
    <row r="332" spans="1:2" ht="13" x14ac:dyDescent="0.15">
      <c r="A332" s="2">
        <v>1.3634999000000001</v>
      </c>
      <c r="B332" s="2">
        <v>1.009554E-3</v>
      </c>
    </row>
    <row r="333" spans="1:2" ht="13" x14ac:dyDescent="0.15">
      <c r="A333" s="2">
        <v>1.3684999</v>
      </c>
      <c r="B333" s="2">
        <v>1.0048924E-3</v>
      </c>
    </row>
    <row r="334" spans="1:2" ht="13" x14ac:dyDescent="0.15">
      <c r="A334" s="2">
        <v>1.3734999999999999</v>
      </c>
      <c r="B334" s="2">
        <v>1.0101321E-3</v>
      </c>
    </row>
    <row r="335" spans="1:2" ht="13" x14ac:dyDescent="0.15">
      <c r="A335" s="2">
        <v>1.3785000000000001</v>
      </c>
      <c r="B335" s="2">
        <v>9.9850679000000001E-4</v>
      </c>
    </row>
    <row r="336" spans="1:2" ht="13" x14ac:dyDescent="0.15">
      <c r="A336" s="2">
        <v>1.3835</v>
      </c>
      <c r="B336" s="2">
        <v>9.9721096999999992E-4</v>
      </c>
    </row>
    <row r="337" spans="1:2" ht="13" x14ac:dyDescent="0.15">
      <c r="A337" s="2">
        <v>1.3885000000000001</v>
      </c>
      <c r="B337" s="2">
        <v>1.0016296E-3</v>
      </c>
    </row>
    <row r="338" spans="1:2" ht="13" x14ac:dyDescent="0.15">
      <c r="A338" s="2">
        <v>1.3935</v>
      </c>
      <c r="B338" s="2">
        <v>9.9822448000000006E-4</v>
      </c>
    </row>
    <row r="339" spans="1:2" ht="13" x14ac:dyDescent="0.15">
      <c r="A339" s="2">
        <v>1.3985000000000001</v>
      </c>
      <c r="B339" s="2">
        <v>1.0001968999999999E-3</v>
      </c>
    </row>
    <row r="340" spans="1:2" ht="13" x14ac:dyDescent="0.15">
      <c r="A340" s="2">
        <v>1.4035</v>
      </c>
      <c r="B340" s="2">
        <v>9.9854461999999999E-4</v>
      </c>
    </row>
    <row r="341" spans="1:2" ht="13" x14ac:dyDescent="0.15">
      <c r="A341" s="2">
        <v>1.4085000000000001</v>
      </c>
      <c r="B341" s="2">
        <v>9.9423294999999995E-4</v>
      </c>
    </row>
    <row r="342" spans="1:2" ht="13" x14ac:dyDescent="0.15">
      <c r="A342" s="2">
        <v>1.4135</v>
      </c>
      <c r="B342" s="2">
        <v>9.7672943999999994E-4</v>
      </c>
    </row>
    <row r="343" spans="1:2" ht="13" x14ac:dyDescent="0.15">
      <c r="A343" s="2">
        <v>1.4184999</v>
      </c>
      <c r="B343" s="2">
        <v>9.876335999999999E-4</v>
      </c>
    </row>
    <row r="344" spans="1:2" ht="13" x14ac:dyDescent="0.15">
      <c r="A344" s="2">
        <v>1.4234998999999999</v>
      </c>
      <c r="B344" s="2">
        <v>9.8932046000000003E-4</v>
      </c>
    </row>
    <row r="345" spans="1:2" ht="13" x14ac:dyDescent="0.15">
      <c r="A345" s="2">
        <v>1.4284999</v>
      </c>
      <c r="B345" s="2">
        <v>9.9114503000000001E-4</v>
      </c>
    </row>
    <row r="346" spans="1:2" ht="13" x14ac:dyDescent="0.15">
      <c r="A346" s="2">
        <v>1.4334998999999999</v>
      </c>
      <c r="B346" s="2">
        <v>9.8438188000000005E-4</v>
      </c>
    </row>
    <row r="347" spans="1:2" ht="13" x14ac:dyDescent="0.15">
      <c r="A347" s="2">
        <v>1.4384999000000001</v>
      </c>
      <c r="B347" s="2">
        <v>9.8979868999999991E-4</v>
      </c>
    </row>
    <row r="348" spans="1:2" ht="13" x14ac:dyDescent="0.15">
      <c r="A348" s="2">
        <v>1.4434998999999999</v>
      </c>
      <c r="B348" s="2">
        <v>8.7011092999999997E-4</v>
      </c>
    </row>
    <row r="349" spans="1:2" ht="13" x14ac:dyDescent="0.15">
      <c r="A349" s="2">
        <v>1.4484999000000001</v>
      </c>
      <c r="B349" s="2">
        <v>9.862942400000001E-4</v>
      </c>
    </row>
    <row r="350" spans="1:2" ht="13" x14ac:dyDescent="0.15">
      <c r="A350" s="2">
        <v>1.4534999</v>
      </c>
      <c r="B350" s="2">
        <v>9.8813744000000002E-4</v>
      </c>
    </row>
    <row r="351" spans="1:2" ht="13" x14ac:dyDescent="0.15">
      <c r="A351" s="2">
        <v>1.4584999000000001</v>
      </c>
      <c r="B351" s="2">
        <v>9.9699373999999992E-4</v>
      </c>
    </row>
    <row r="352" spans="1:2" ht="13" x14ac:dyDescent="0.15">
      <c r="A352" s="2">
        <v>1.4634999</v>
      </c>
      <c r="B352" s="2">
        <v>9.8898086999999997E-4</v>
      </c>
    </row>
    <row r="353" spans="1:2" ht="13" x14ac:dyDescent="0.15">
      <c r="A353" s="2">
        <v>1.4684999000000001</v>
      </c>
      <c r="B353" s="2">
        <v>9.9455635000000008E-4</v>
      </c>
    </row>
    <row r="354" spans="1:2" ht="13" x14ac:dyDescent="0.15">
      <c r="A354" s="2">
        <v>1.4735</v>
      </c>
      <c r="B354" s="2">
        <v>9.9674636000000004E-4</v>
      </c>
    </row>
    <row r="355" spans="1:2" ht="13" x14ac:dyDescent="0.15">
      <c r="A355" s="2">
        <v>1.4784999999999999</v>
      </c>
      <c r="B355" s="2">
        <v>9.9086935999999999E-4</v>
      </c>
    </row>
    <row r="356" spans="1:2" ht="13" x14ac:dyDescent="0.15">
      <c r="A356" s="2">
        <v>1.4835</v>
      </c>
      <c r="B356" s="2">
        <v>1.0027790999999999E-3</v>
      </c>
    </row>
    <row r="357" spans="1:2" ht="13" x14ac:dyDescent="0.15">
      <c r="A357" s="2">
        <v>1.4884999999999999</v>
      </c>
      <c r="B357" s="2">
        <v>1.0015618E-3</v>
      </c>
    </row>
    <row r="358" spans="1:2" ht="13" x14ac:dyDescent="0.15">
      <c r="A358" s="2">
        <v>1.4935</v>
      </c>
      <c r="B358" s="2">
        <v>9.9632201999999993E-4</v>
      </c>
    </row>
    <row r="359" spans="1:2" ht="13" x14ac:dyDescent="0.15">
      <c r="A359" s="2">
        <v>1.4984999999999999</v>
      </c>
      <c r="B359" s="2">
        <v>9.9734472999999995E-4</v>
      </c>
    </row>
    <row r="360" spans="1:2" ht="13" x14ac:dyDescent="0.15">
      <c r="A360" s="2">
        <v>1.5035000000000001</v>
      </c>
      <c r="B360" s="2">
        <v>1.0055734E-3</v>
      </c>
    </row>
    <row r="361" spans="1:2" ht="13" x14ac:dyDescent="0.15">
      <c r="A361" s="2">
        <v>1.5085</v>
      </c>
      <c r="B361" s="2">
        <v>1.0046056E-3</v>
      </c>
    </row>
    <row r="362" spans="1:2" ht="13" x14ac:dyDescent="0.15">
      <c r="A362" s="2">
        <v>1.5135000000000001</v>
      </c>
      <c r="B362" s="2">
        <v>1.0110156000000001E-3</v>
      </c>
    </row>
    <row r="363" spans="1:2" ht="13" x14ac:dyDescent="0.15">
      <c r="A363" s="2">
        <v>1.5185</v>
      </c>
      <c r="B363" s="2">
        <v>1.0078051000000001E-3</v>
      </c>
    </row>
    <row r="364" spans="1:2" ht="13" x14ac:dyDescent="0.15">
      <c r="A364" s="2">
        <v>1.5235000000000001</v>
      </c>
      <c r="B364" s="2">
        <v>1.0130365999999999E-3</v>
      </c>
    </row>
    <row r="365" spans="1:2" ht="13" x14ac:dyDescent="0.15">
      <c r="A365" s="2">
        <v>1.5285</v>
      </c>
      <c r="B365" s="2">
        <v>1.0104312000000001E-3</v>
      </c>
    </row>
    <row r="366" spans="1:2" ht="13" x14ac:dyDescent="0.15">
      <c r="A366" s="2">
        <v>1.5339999</v>
      </c>
      <c r="B366" s="2">
        <v>1.011741E-3</v>
      </c>
    </row>
    <row r="367" spans="1:2" ht="13" x14ac:dyDescent="0.15">
      <c r="A367" s="2">
        <v>1.54</v>
      </c>
      <c r="B367" s="2">
        <v>1.0118638000000001E-3</v>
      </c>
    </row>
    <row r="368" spans="1:2" ht="13" x14ac:dyDescent="0.15">
      <c r="A368" s="2">
        <v>1.546</v>
      </c>
      <c r="B368" s="2">
        <v>1.0069986E-3</v>
      </c>
    </row>
    <row r="369" spans="1:2" ht="13" x14ac:dyDescent="0.15">
      <c r="A369" s="2">
        <v>1.5519999</v>
      </c>
      <c r="B369" s="2">
        <v>1.0084987000000001E-3</v>
      </c>
    </row>
    <row r="370" spans="1:2" ht="13" x14ac:dyDescent="0.15">
      <c r="A370" s="2">
        <v>1.5580000000000001</v>
      </c>
      <c r="B370" s="2">
        <v>1.0140708E-3</v>
      </c>
    </row>
    <row r="371" spans="1:2" ht="13" x14ac:dyDescent="0.15">
      <c r="A371" s="2">
        <v>1.5639999</v>
      </c>
      <c r="B371" s="2">
        <v>1.0137684000000001E-3</v>
      </c>
    </row>
    <row r="372" spans="1:2" ht="13" x14ac:dyDescent="0.15">
      <c r="A372" s="2">
        <v>1.5705</v>
      </c>
      <c r="B372" s="2">
        <v>1.0080885E-3</v>
      </c>
    </row>
    <row r="373" spans="1:2" ht="13" x14ac:dyDescent="0.15">
      <c r="A373" s="2">
        <v>1.5774999999999999</v>
      </c>
      <c r="B373" s="2">
        <v>1.0165153000000001E-3</v>
      </c>
    </row>
    <row r="374" spans="1:2" ht="13" x14ac:dyDescent="0.15">
      <c r="A374" s="2">
        <v>1.5845</v>
      </c>
      <c r="B374" s="2">
        <v>7.5466995000000002E-4</v>
      </c>
    </row>
    <row r="375" spans="1:2" ht="13" x14ac:dyDescent="0.15">
      <c r="A375" s="2">
        <v>1.5914999999999999</v>
      </c>
      <c r="B375" s="2">
        <v>1.0054803000000001E-3</v>
      </c>
    </row>
    <row r="376" spans="1:2" ht="13" x14ac:dyDescent="0.15">
      <c r="A376" s="2">
        <v>1.5985</v>
      </c>
      <c r="B376" s="2">
        <v>9.9885346999999992E-4</v>
      </c>
    </row>
    <row r="377" spans="1:2" ht="13" x14ac:dyDescent="0.15">
      <c r="A377" s="2">
        <v>1.6054999999999999</v>
      </c>
      <c r="B377" s="2">
        <v>1.0145758E-3</v>
      </c>
    </row>
    <row r="378" spans="1:2" ht="13" x14ac:dyDescent="0.15">
      <c r="A378" s="2">
        <v>1.6125</v>
      </c>
      <c r="B378" s="2">
        <v>1.0055391E-3</v>
      </c>
    </row>
    <row r="379" spans="1:2" ht="13" x14ac:dyDescent="0.15">
      <c r="A379" s="2">
        <v>1.6194999000000001</v>
      </c>
      <c r="B379" s="2">
        <v>1.0147769999999999E-3</v>
      </c>
    </row>
    <row r="380" spans="1:2" ht="13" x14ac:dyDescent="0.15">
      <c r="A380" s="2">
        <v>1.6265000000000001</v>
      </c>
      <c r="B380" s="2">
        <v>1.0040392E-3</v>
      </c>
    </row>
    <row r="381" spans="1:2" ht="13" x14ac:dyDescent="0.15">
      <c r="A381" s="2">
        <v>1.6335</v>
      </c>
      <c r="B381" s="2">
        <v>1.0076383E-3</v>
      </c>
    </row>
    <row r="382" spans="1:2" ht="13" x14ac:dyDescent="0.15">
      <c r="A382" s="2">
        <v>1.6404999</v>
      </c>
      <c r="B382" s="2">
        <v>1.0085077999999999E-3</v>
      </c>
    </row>
    <row r="383" spans="1:2" ht="13" x14ac:dyDescent="0.15">
      <c r="A383" s="2">
        <v>1.6474998999999999</v>
      </c>
      <c r="B383" s="2">
        <v>1.0062414999999999E-3</v>
      </c>
    </row>
    <row r="384" spans="1:2" ht="13" x14ac:dyDescent="0.15">
      <c r="A384" s="2">
        <v>1.6544999</v>
      </c>
      <c r="B384" s="2">
        <v>1.0172625000000001E-3</v>
      </c>
    </row>
    <row r="385" spans="1:2" ht="13" x14ac:dyDescent="0.15">
      <c r="A385" s="2">
        <v>1.6615</v>
      </c>
      <c r="B385" s="2">
        <v>1.0156570999999999E-3</v>
      </c>
    </row>
    <row r="386" spans="1:2" ht="13" x14ac:dyDescent="0.15">
      <c r="A386" s="2">
        <v>1.6684999</v>
      </c>
      <c r="B386" s="2">
        <v>1.0046489E-3</v>
      </c>
    </row>
    <row r="387" spans="1:2" ht="13" x14ac:dyDescent="0.15">
      <c r="A387" s="2">
        <v>1.6760001</v>
      </c>
      <c r="B387" s="2">
        <v>1.0125757E-3</v>
      </c>
    </row>
    <row r="388" spans="1:2" ht="13" x14ac:dyDescent="0.15">
      <c r="A388" s="2">
        <v>1.6839999999999999</v>
      </c>
      <c r="B388" s="2">
        <v>1.0150258E-3</v>
      </c>
    </row>
    <row r="389" spans="1:2" ht="13" x14ac:dyDescent="0.15">
      <c r="A389" s="2">
        <v>1.6919999999999999</v>
      </c>
      <c r="B389" s="2">
        <v>1.0129442000000001E-3</v>
      </c>
    </row>
    <row r="390" spans="1:2" ht="13" x14ac:dyDescent="0.15">
      <c r="A390" s="2">
        <v>1.7</v>
      </c>
      <c r="B390" s="2">
        <v>1.0137332E-3</v>
      </c>
    </row>
    <row r="391" spans="1:2" ht="13" x14ac:dyDescent="0.15">
      <c r="A391" s="2">
        <v>1.7080001</v>
      </c>
      <c r="B391" s="2">
        <v>1.0106678000000001E-3</v>
      </c>
    </row>
    <row r="392" spans="1:2" ht="13" x14ac:dyDescent="0.15">
      <c r="A392" s="2">
        <v>1.7160001</v>
      </c>
      <c r="B392" s="2">
        <v>1.0074114000000001E-3</v>
      </c>
    </row>
    <row r="393" spans="1:2" ht="13" x14ac:dyDescent="0.15">
      <c r="A393" s="2">
        <v>1.724</v>
      </c>
      <c r="B393" s="2">
        <v>1.0090253999999999E-3</v>
      </c>
    </row>
    <row r="394" spans="1:2" ht="13" x14ac:dyDescent="0.15">
      <c r="A394" s="2">
        <v>1.732</v>
      </c>
      <c r="B394" s="2">
        <v>1.0084955E-3</v>
      </c>
    </row>
    <row r="395" spans="1:2" ht="13" x14ac:dyDescent="0.15">
      <c r="A395" s="2">
        <v>1.74</v>
      </c>
      <c r="B395" s="2">
        <v>1.0056328000000001E-3</v>
      </c>
    </row>
    <row r="396" spans="1:2" ht="13" x14ac:dyDescent="0.15">
      <c r="A396" s="2">
        <v>1.748</v>
      </c>
      <c r="B396" s="2">
        <v>1.0029962E-3</v>
      </c>
    </row>
    <row r="397" spans="1:2" ht="13" x14ac:dyDescent="0.15">
      <c r="A397" s="2">
        <v>1.756</v>
      </c>
      <c r="B397" s="2">
        <v>1.0035706000000001E-3</v>
      </c>
    </row>
    <row r="398" spans="1:2" ht="13" x14ac:dyDescent="0.15">
      <c r="A398" s="2">
        <v>1.7639999</v>
      </c>
      <c r="B398" s="2">
        <v>1.0036657E-3</v>
      </c>
    </row>
    <row r="399" spans="1:2" ht="13" x14ac:dyDescent="0.15">
      <c r="A399" s="2">
        <v>1.7720001000000001</v>
      </c>
      <c r="B399" s="2">
        <v>9.9954731E-4</v>
      </c>
    </row>
    <row r="400" spans="1:2" ht="13" x14ac:dyDescent="0.15">
      <c r="A400" s="2">
        <v>1.7800001000000001</v>
      </c>
      <c r="B400" s="2">
        <v>1.0012331000000001E-3</v>
      </c>
    </row>
    <row r="401" spans="1:2" ht="13" x14ac:dyDescent="0.15">
      <c r="A401" s="2">
        <v>1.7880001000000001</v>
      </c>
      <c r="B401" s="2">
        <v>9.999356699999999E-4</v>
      </c>
    </row>
    <row r="402" spans="1:2" ht="13" x14ac:dyDescent="0.15">
      <c r="A402" s="2">
        <v>1.7960001000000001</v>
      </c>
      <c r="B402" s="2">
        <v>9.9658268000000008E-4</v>
      </c>
    </row>
    <row r="403" spans="1:2" ht="13" x14ac:dyDescent="0.15">
      <c r="A403" s="2">
        <v>1.8049999000000001</v>
      </c>
      <c r="B403" s="2">
        <v>1.0045235E-3</v>
      </c>
    </row>
    <row r="404" spans="1:2" ht="13" x14ac:dyDescent="0.15">
      <c r="A404" s="2">
        <v>1.8149999000000001</v>
      </c>
      <c r="B404" s="2">
        <v>1.0091098000000001E-3</v>
      </c>
    </row>
    <row r="405" spans="1:2" ht="13" x14ac:dyDescent="0.15">
      <c r="A405" s="2">
        <v>1.8249998999999999</v>
      </c>
      <c r="B405" s="2">
        <v>1.0033355999999999E-3</v>
      </c>
    </row>
    <row r="406" spans="1:2" ht="13" x14ac:dyDescent="0.15">
      <c r="A406" s="2">
        <v>1.8349998999999999</v>
      </c>
      <c r="B406" s="2">
        <v>1.0079853E-3</v>
      </c>
    </row>
    <row r="407" spans="1:2" ht="13" x14ac:dyDescent="0.15">
      <c r="A407" s="2">
        <v>1.8449998999999999</v>
      </c>
      <c r="B407" s="2">
        <v>1.0005115999999999E-3</v>
      </c>
    </row>
    <row r="408" spans="1:2" ht="13" x14ac:dyDescent="0.15">
      <c r="A408" s="2">
        <v>1.8549998999999999</v>
      </c>
      <c r="B408" s="2">
        <v>1.0024194E-3</v>
      </c>
    </row>
    <row r="409" spans="1:2" ht="13" x14ac:dyDescent="0.15">
      <c r="A409" s="2">
        <v>1.8649998999999999</v>
      </c>
      <c r="B409" s="2">
        <v>9.9832483000000002E-4</v>
      </c>
    </row>
    <row r="410" spans="1:2" ht="13" x14ac:dyDescent="0.15">
      <c r="A410" s="2">
        <v>1.875</v>
      </c>
      <c r="B410" s="2">
        <v>9.9097250000000007E-4</v>
      </c>
    </row>
    <row r="411" spans="1:2" ht="13" x14ac:dyDescent="0.15">
      <c r="A411" s="2">
        <v>1.885</v>
      </c>
      <c r="B411" s="2">
        <v>9.8141911000000008E-4</v>
      </c>
    </row>
    <row r="412" spans="1:2" ht="13" x14ac:dyDescent="0.15">
      <c r="A412" s="2">
        <v>1.895</v>
      </c>
      <c r="B412" s="2">
        <v>9.6963770999999995E-4</v>
      </c>
    </row>
    <row r="413" spans="1:2" ht="13" x14ac:dyDescent="0.15">
      <c r="A413" s="2">
        <v>1.905</v>
      </c>
      <c r="B413" s="2">
        <v>9.7109365999999999E-4</v>
      </c>
    </row>
    <row r="414" spans="1:2" ht="13" x14ac:dyDescent="0.15">
      <c r="A414" s="2">
        <v>1.915</v>
      </c>
      <c r="B414" s="2">
        <v>9.6651411000000002E-4</v>
      </c>
    </row>
    <row r="415" spans="1:2" ht="13" x14ac:dyDescent="0.15">
      <c r="A415" s="2">
        <v>1.925</v>
      </c>
      <c r="B415" s="2">
        <v>9.6067804000000002E-4</v>
      </c>
    </row>
    <row r="416" spans="1:2" ht="13" x14ac:dyDescent="0.15">
      <c r="A416" s="2">
        <v>1.9349999</v>
      </c>
      <c r="B416" s="2">
        <v>9.6387869999999996E-4</v>
      </c>
    </row>
    <row r="417" spans="1:2" ht="13" x14ac:dyDescent="0.15">
      <c r="A417" s="2">
        <v>1.9449999</v>
      </c>
      <c r="B417" s="2">
        <v>9.7094662E-4</v>
      </c>
    </row>
    <row r="418" spans="1:2" ht="13" x14ac:dyDescent="0.15">
      <c r="A418" s="2">
        <v>1.9549999</v>
      </c>
      <c r="B418" s="2">
        <v>9.7106204999999998E-4</v>
      </c>
    </row>
    <row r="419" spans="1:2" ht="13" x14ac:dyDescent="0.15">
      <c r="A419" s="2">
        <v>1.9649999</v>
      </c>
      <c r="B419" s="2">
        <v>9.7406138000000002E-4</v>
      </c>
    </row>
    <row r="420" spans="1:2" ht="13" x14ac:dyDescent="0.15">
      <c r="A420" s="2">
        <v>1.9750000000000001</v>
      </c>
      <c r="B420" s="2">
        <v>9.7451329999999998E-4</v>
      </c>
    </row>
    <row r="421" spans="1:2" ht="13" x14ac:dyDescent="0.15">
      <c r="A421" s="2">
        <v>1.9850000000000001</v>
      </c>
      <c r="B421" s="2">
        <v>9.7582954999999997E-4</v>
      </c>
    </row>
    <row r="422" spans="1:2" ht="13" x14ac:dyDescent="0.15">
      <c r="A422" s="2">
        <v>1.9950000000000001</v>
      </c>
      <c r="B422" s="2">
        <v>9.7981083999999991E-4</v>
      </c>
    </row>
    <row r="423" spans="1:2" ht="13" x14ac:dyDescent="0.15">
      <c r="A423" s="2">
        <v>2.0050001000000002</v>
      </c>
      <c r="B423" s="2">
        <v>9.7971887000000007E-4</v>
      </c>
    </row>
    <row r="424" spans="1:2" ht="13" x14ac:dyDescent="0.15">
      <c r="A424" s="2">
        <v>2.0150001</v>
      </c>
      <c r="B424" s="2">
        <v>9.8821579000000007E-4</v>
      </c>
    </row>
    <row r="425" spans="1:2" ht="13" x14ac:dyDescent="0.15">
      <c r="A425" s="2">
        <v>2.0250001000000002</v>
      </c>
      <c r="B425" s="2">
        <v>9.8746538000000009E-4</v>
      </c>
    </row>
    <row r="426" spans="1:2" ht="13" x14ac:dyDescent="0.15">
      <c r="A426" s="2">
        <v>2.0350001</v>
      </c>
      <c r="B426" s="2">
        <v>9.8868157000000004E-4</v>
      </c>
    </row>
    <row r="427" spans="1:2" ht="13" x14ac:dyDescent="0.15">
      <c r="A427" s="2">
        <v>2.0450001000000002</v>
      </c>
      <c r="B427" s="2">
        <v>9.8640529999999998E-4</v>
      </c>
    </row>
    <row r="428" spans="1:2" ht="13" x14ac:dyDescent="0.15">
      <c r="A428" s="2">
        <v>2.0550001</v>
      </c>
      <c r="B428" s="2">
        <v>9.8391796999999998E-4</v>
      </c>
    </row>
    <row r="429" spans="1:2" ht="13" x14ac:dyDescent="0.15">
      <c r="A429" s="2">
        <v>2.0650000999999998</v>
      </c>
      <c r="B429" s="2">
        <v>9.8195078000000002E-4</v>
      </c>
    </row>
    <row r="430" spans="1:2" ht="13" x14ac:dyDescent="0.15">
      <c r="A430" s="2">
        <v>2.0750000000000002</v>
      </c>
      <c r="B430" s="2">
        <v>9.8291120999999997E-4</v>
      </c>
    </row>
    <row r="431" spans="1:2" ht="13" x14ac:dyDescent="0.15">
      <c r="A431" s="2">
        <v>2.085</v>
      </c>
      <c r="B431" s="2">
        <v>9.8096719000000001E-4</v>
      </c>
    </row>
    <row r="432" spans="1:2" ht="13" x14ac:dyDescent="0.15">
      <c r="A432" s="2">
        <v>2.0950000000000002</v>
      </c>
      <c r="B432" s="2">
        <v>9.7760360000000005E-4</v>
      </c>
    </row>
    <row r="433" spans="1:2" ht="13" x14ac:dyDescent="0.15">
      <c r="A433" s="2">
        <v>2.105</v>
      </c>
      <c r="B433" s="2">
        <v>9.7646959999999998E-4</v>
      </c>
    </row>
    <row r="434" spans="1:2" ht="13" x14ac:dyDescent="0.15">
      <c r="A434" s="2">
        <v>2.1150000000000002</v>
      </c>
      <c r="B434" s="2">
        <v>9.7528891999999995E-4</v>
      </c>
    </row>
    <row r="435" spans="1:2" ht="13" x14ac:dyDescent="0.15">
      <c r="A435" s="2">
        <v>2.125</v>
      </c>
      <c r="B435" s="2">
        <v>9.7372476000000003E-4</v>
      </c>
    </row>
    <row r="436" spans="1:2" ht="13" x14ac:dyDescent="0.15">
      <c r="A436" s="2">
        <v>2.1349999999999998</v>
      </c>
      <c r="B436" s="2">
        <v>9.7085512000000002E-4</v>
      </c>
    </row>
    <row r="437" spans="1:2" ht="13" x14ac:dyDescent="0.15">
      <c r="A437" s="2">
        <v>2.145</v>
      </c>
      <c r="B437" s="2">
        <v>9.7160297000000004E-4</v>
      </c>
    </row>
    <row r="438" spans="1:2" ht="13" x14ac:dyDescent="0.15">
      <c r="A438" s="2">
        <v>2.1549999999999998</v>
      </c>
      <c r="B438" s="2">
        <v>9.7195897000000001E-4</v>
      </c>
    </row>
    <row r="439" spans="1:2" ht="13" x14ac:dyDescent="0.15">
      <c r="A439" s="2">
        <v>2.165</v>
      </c>
      <c r="B439" s="2">
        <v>9.7731978000000007E-4</v>
      </c>
    </row>
    <row r="440" spans="1:2" ht="13" x14ac:dyDescent="0.15">
      <c r="A440" s="2">
        <v>2.1749999999999998</v>
      </c>
      <c r="B440" s="2">
        <v>9.7911456000000004E-4</v>
      </c>
    </row>
    <row r="441" spans="1:2" ht="13" x14ac:dyDescent="0.15">
      <c r="A441" s="2">
        <v>2.1849999000000002</v>
      </c>
      <c r="B441" s="2">
        <v>9.7949755999999989E-4</v>
      </c>
    </row>
    <row r="442" spans="1:2" ht="13" x14ac:dyDescent="0.15">
      <c r="A442" s="2">
        <v>2.1949999</v>
      </c>
      <c r="B442" s="2">
        <v>9.8339177000000009E-4</v>
      </c>
    </row>
    <row r="443" spans="1:2" ht="13" x14ac:dyDescent="0.15">
      <c r="A443" s="2">
        <v>2.2050002000000002</v>
      </c>
      <c r="B443" s="2">
        <v>9.8315160999999998E-4</v>
      </c>
    </row>
    <row r="444" spans="1:2" ht="13" x14ac:dyDescent="0.15">
      <c r="A444" s="2">
        <v>2.2150002</v>
      </c>
      <c r="B444" s="2">
        <v>9.8227161999999996E-4</v>
      </c>
    </row>
    <row r="445" spans="1:2" ht="13" x14ac:dyDescent="0.15">
      <c r="A445" s="2">
        <v>2.2250000999999999</v>
      </c>
      <c r="B445" s="2">
        <v>9.832393799999999E-4</v>
      </c>
    </row>
    <row r="446" spans="1:2" ht="13" x14ac:dyDescent="0.15">
      <c r="A446" s="2">
        <v>2.2350001000000002</v>
      </c>
      <c r="B446" s="2">
        <v>1.132716E-3</v>
      </c>
    </row>
    <row r="447" spans="1:2" ht="13" x14ac:dyDescent="0.15">
      <c r="A447" s="2">
        <v>2.2450000999999999</v>
      </c>
      <c r="B447" s="2">
        <v>1.2462911999999999E-3</v>
      </c>
    </row>
    <row r="448" spans="1:2" ht="13" x14ac:dyDescent="0.15">
      <c r="A448" s="2">
        <v>2.2550001000000002</v>
      </c>
      <c r="B448" s="2">
        <v>1.4018249E-3</v>
      </c>
    </row>
    <row r="449" spans="1:2" ht="13" x14ac:dyDescent="0.15">
      <c r="A449" s="2">
        <v>2.2650001</v>
      </c>
      <c r="B449" s="2">
        <v>2.0599845000000001E-3</v>
      </c>
    </row>
    <row r="450" spans="1:2" ht="13" x14ac:dyDescent="0.15">
      <c r="A450" s="2">
        <v>2.2750001000000002</v>
      </c>
      <c r="B450" s="2">
        <v>2.2872861E-3</v>
      </c>
    </row>
    <row r="451" spans="1:2" ht="13" x14ac:dyDescent="0.15">
      <c r="A451" s="2">
        <v>2.2850001</v>
      </c>
      <c r="B451" s="2">
        <v>3.1480840000000002E-3</v>
      </c>
    </row>
    <row r="452" spans="1:2" ht="13" x14ac:dyDescent="0.15">
      <c r="A452" s="2">
        <v>2.2950001000000002</v>
      </c>
      <c r="B452" s="2">
        <v>4.0736985000000003E-3</v>
      </c>
    </row>
    <row r="453" spans="1:2" ht="13" x14ac:dyDescent="0.15">
      <c r="A453" s="2">
        <v>2.3050001</v>
      </c>
      <c r="B453" s="2">
        <v>4.0241367999999996E-3</v>
      </c>
    </row>
    <row r="454" spans="1:2" ht="13" x14ac:dyDescent="0.15">
      <c r="A454" s="2">
        <v>2.3150000999999998</v>
      </c>
      <c r="B454" s="2">
        <v>3.0977314E-3</v>
      </c>
    </row>
    <row r="455" spans="1:2" ht="13" x14ac:dyDescent="0.15">
      <c r="A455" s="2">
        <v>2.3250000000000002</v>
      </c>
      <c r="B455" s="2">
        <v>1.5162413000000001E-3</v>
      </c>
    </row>
    <row r="456" spans="1:2" ht="13" x14ac:dyDescent="0.15">
      <c r="A456" s="2">
        <v>2.335</v>
      </c>
      <c r="B456" s="2">
        <v>9.7054027999999995E-4</v>
      </c>
    </row>
    <row r="457" spans="1:2" ht="13" x14ac:dyDescent="0.15">
      <c r="A457" s="2">
        <v>2.3450000000000002</v>
      </c>
      <c r="B457" s="2">
        <v>9.6607354000000003E-4</v>
      </c>
    </row>
    <row r="458" spans="1:2" ht="13" x14ac:dyDescent="0.15">
      <c r="A458" s="2">
        <v>2.355</v>
      </c>
      <c r="B458" s="2">
        <v>9.6047961000000003E-4</v>
      </c>
    </row>
    <row r="459" spans="1:2" ht="13" x14ac:dyDescent="0.15">
      <c r="A459" s="2">
        <v>2.3650000000000002</v>
      </c>
      <c r="B459" s="2">
        <v>9.5571071E-4</v>
      </c>
    </row>
    <row r="460" spans="1:2" ht="13" x14ac:dyDescent="0.15">
      <c r="A460" s="2">
        <v>2.375</v>
      </c>
      <c r="B460" s="2">
        <v>9.5292418999999996E-4</v>
      </c>
    </row>
    <row r="461" spans="1:2" ht="13" x14ac:dyDescent="0.15">
      <c r="A461" s="2">
        <v>2.3859998999999998</v>
      </c>
      <c r="B461" s="2">
        <v>9.5449049999999996E-4</v>
      </c>
    </row>
    <row r="462" spans="1:2" ht="13" x14ac:dyDescent="0.15">
      <c r="A462" s="2">
        <v>2.4000001000000002</v>
      </c>
      <c r="B462" s="2">
        <v>9.4484409999999995E-4</v>
      </c>
    </row>
    <row r="463" spans="1:2" ht="13" x14ac:dyDescent="0.15">
      <c r="A463" s="2">
        <v>2.4180000000000001</v>
      </c>
      <c r="B463" s="2">
        <v>7.5274722999999996E-4</v>
      </c>
    </row>
    <row r="464" spans="1:2" ht="13" x14ac:dyDescent="0.15">
      <c r="A464" s="2">
        <v>2.4400000999999998</v>
      </c>
      <c r="B464" s="2">
        <v>9.2688248999999996E-4</v>
      </c>
    </row>
    <row r="465" spans="1:2" ht="13" x14ac:dyDescent="0.15">
      <c r="A465" s="2">
        <v>2.4660001</v>
      </c>
      <c r="B465" s="2">
        <v>9.2850240999999998E-4</v>
      </c>
    </row>
    <row r="466" spans="1:2" ht="13" x14ac:dyDescent="0.15">
      <c r="A466" s="2">
        <v>2.4960000999999998</v>
      </c>
      <c r="B466" s="2">
        <v>9.4736036000000003E-4</v>
      </c>
    </row>
    <row r="467" spans="1:2" ht="13" x14ac:dyDescent="0.15">
      <c r="A467" s="2">
        <v>2.5279999000000002</v>
      </c>
      <c r="B467" s="2">
        <v>8.9375423999999998E-4</v>
      </c>
    </row>
    <row r="468" spans="1:2" ht="13" x14ac:dyDescent="0.15">
      <c r="A468" s="2">
        <v>2.5599999000000002</v>
      </c>
      <c r="B468" s="2">
        <v>9.0207701E-4</v>
      </c>
    </row>
    <row r="469" spans="1:2" ht="13" x14ac:dyDescent="0.15">
      <c r="A469" s="2">
        <v>2.5920000000000001</v>
      </c>
      <c r="B469" s="2">
        <v>8.8874826999999997E-4</v>
      </c>
    </row>
    <row r="470" spans="1:2" ht="13" x14ac:dyDescent="0.15">
      <c r="A470" s="2">
        <v>2.6239998</v>
      </c>
      <c r="B470" s="2">
        <v>8.7013770999999998E-4</v>
      </c>
    </row>
    <row r="471" spans="1:2" ht="13" x14ac:dyDescent="0.15">
      <c r="A471" s="2">
        <v>2.6559998999999999</v>
      </c>
      <c r="B471" s="2">
        <v>9.7580922999999996E-4</v>
      </c>
    </row>
    <row r="472" spans="1:2" ht="13" x14ac:dyDescent="0.15">
      <c r="A472" s="2">
        <v>2.6879997000000002</v>
      </c>
      <c r="B472" s="2">
        <v>2.0689609999999998E-3</v>
      </c>
    </row>
    <row r="473" spans="1:2" ht="13" x14ac:dyDescent="0.15">
      <c r="A473" s="2">
        <v>2.72</v>
      </c>
      <c r="B473" s="2">
        <v>5.3621060000000002E-3</v>
      </c>
    </row>
    <row r="474" spans="1:2" ht="13" x14ac:dyDescent="0.15">
      <c r="A474" s="2">
        <v>2.7520001000000001</v>
      </c>
      <c r="B474" s="2">
        <v>6.5134312000000001E-3</v>
      </c>
    </row>
    <row r="475" spans="1:2" ht="13" x14ac:dyDescent="0.15">
      <c r="A475" s="2">
        <v>2.7839999</v>
      </c>
      <c r="B475" s="2">
        <v>5.2077974999999999E-3</v>
      </c>
    </row>
    <row r="476" spans="1:2" ht="13" x14ac:dyDescent="0.15">
      <c r="A476" s="2">
        <v>2.8159999999999998</v>
      </c>
      <c r="B476" s="2">
        <v>4.8385010999999999E-3</v>
      </c>
    </row>
    <row r="477" spans="1:2" ht="13" x14ac:dyDescent="0.15">
      <c r="A477" s="2">
        <v>2.8479998000000002</v>
      </c>
      <c r="B477" s="2">
        <v>4.5769223999999999E-3</v>
      </c>
    </row>
    <row r="478" spans="1:2" ht="13" x14ac:dyDescent="0.15">
      <c r="A478" s="2">
        <v>2.8799999000000001</v>
      </c>
      <c r="B478" s="2">
        <v>4.3932069000000001E-3</v>
      </c>
    </row>
    <row r="479" spans="1:2" ht="13" x14ac:dyDescent="0.15">
      <c r="A479" s="2">
        <v>2.9120002</v>
      </c>
      <c r="B479" s="2">
        <v>4.5870575E-3</v>
      </c>
    </row>
    <row r="480" spans="1:2" ht="13" x14ac:dyDescent="0.15">
      <c r="A480" s="2">
        <v>2.944</v>
      </c>
      <c r="B480" s="2">
        <v>4.9539120000000004E-3</v>
      </c>
    </row>
    <row r="481" spans="1:2" ht="13" x14ac:dyDescent="0.15">
      <c r="A481" s="2">
        <v>2.9760000999999998</v>
      </c>
      <c r="B481" s="2">
        <v>6.7857993E-3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30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>
        <v>0.62201554000000003</v>
      </c>
    </row>
    <row r="5" spans="1:2" ht="15.75" customHeight="1" x14ac:dyDescent="0.15">
      <c r="A5" s="2">
        <v>0.2291</v>
      </c>
      <c r="B5" s="2">
        <v>0.64043570000000005</v>
      </c>
    </row>
    <row r="6" spans="1:2" ht="15.75" customHeight="1" x14ac:dyDescent="0.15">
      <c r="A6" s="2">
        <v>0.2361</v>
      </c>
      <c r="B6" s="2">
        <v>0.65736817999999997</v>
      </c>
    </row>
    <row r="7" spans="1:2" ht="15.75" customHeight="1" x14ac:dyDescent="0.15">
      <c r="A7" s="2">
        <v>0.24210002</v>
      </c>
      <c r="B7" s="2">
        <v>0.66766000000000003</v>
      </c>
    </row>
    <row r="8" spans="1:2" ht="15.75" customHeight="1" x14ac:dyDescent="0.15">
      <c r="A8" s="2">
        <v>0.24810001000000001</v>
      </c>
      <c r="B8" s="2">
        <v>0.67421286999999996</v>
      </c>
    </row>
    <row r="9" spans="1:2" ht="15.75" customHeight="1" x14ac:dyDescent="0.15">
      <c r="A9" s="2">
        <v>0.25359999999999999</v>
      </c>
      <c r="B9" s="2">
        <v>0.67777586000000001</v>
      </c>
    </row>
    <row r="10" spans="1:2" ht="15.75" customHeight="1" x14ac:dyDescent="0.15">
      <c r="A10" s="2">
        <v>0.2586</v>
      </c>
      <c r="B10" s="2">
        <v>0.67811756999999995</v>
      </c>
    </row>
    <row r="11" spans="1:2" ht="15.75" customHeight="1" x14ac:dyDescent="0.15">
      <c r="A11" s="2">
        <v>0.26359999000000001</v>
      </c>
      <c r="B11" s="2">
        <v>0.68205291000000001</v>
      </c>
    </row>
    <row r="12" spans="1:2" ht="15.75" customHeight="1" x14ac:dyDescent="0.15">
      <c r="A12" s="2">
        <v>0.26859999000000001</v>
      </c>
      <c r="B12" s="2">
        <v>0.68189334999999995</v>
      </c>
    </row>
    <row r="13" spans="1:2" ht="15.75" customHeight="1" x14ac:dyDescent="0.15">
      <c r="A13" s="2">
        <v>0.27309999000000001</v>
      </c>
      <c r="B13" s="2">
        <v>0.68390006000000003</v>
      </c>
    </row>
    <row r="14" spans="1:2" ht="15.75" customHeight="1" x14ac:dyDescent="0.15">
      <c r="A14" s="2">
        <v>0.27710000000000001</v>
      </c>
      <c r="B14" s="2">
        <v>0.68893844000000004</v>
      </c>
    </row>
    <row r="15" spans="1:2" ht="15.75" customHeight="1" x14ac:dyDescent="0.15">
      <c r="A15" s="2">
        <v>0.28109998000000003</v>
      </c>
      <c r="B15" s="2">
        <v>0.69313037</v>
      </c>
    </row>
    <row r="16" spans="1:2" ht="15.75" customHeight="1" x14ac:dyDescent="0.15">
      <c r="A16" s="2">
        <v>0.28509997999999998</v>
      </c>
      <c r="B16" s="2">
        <v>0.69618617999999999</v>
      </c>
    </row>
    <row r="17" spans="1:2" ht="15.75" customHeight="1" x14ac:dyDescent="0.15">
      <c r="A17" s="2">
        <v>0.28909998999999997</v>
      </c>
      <c r="B17" s="2">
        <v>0.69895481999999998</v>
      </c>
    </row>
    <row r="18" spans="1:2" ht="15.75" customHeight="1" x14ac:dyDescent="0.15">
      <c r="A18" s="2">
        <v>0.29310000000000003</v>
      </c>
      <c r="B18" s="2">
        <v>0.69750672999999996</v>
      </c>
    </row>
    <row r="19" spans="1:2" ht="15.75" customHeight="1" x14ac:dyDescent="0.15">
      <c r="A19" s="2">
        <v>0.29710001000000003</v>
      </c>
      <c r="B19" s="2">
        <v>0.69891119000000002</v>
      </c>
    </row>
    <row r="20" spans="1:2" ht="15.75" customHeight="1" x14ac:dyDescent="0.15">
      <c r="A20" s="2">
        <v>0.30109998999999998</v>
      </c>
      <c r="B20" s="2">
        <v>0.70364636000000003</v>
      </c>
    </row>
    <row r="21" spans="1:2" ht="15.75" customHeight="1" x14ac:dyDescent="0.15">
      <c r="A21" s="2">
        <v>0.30509998999999999</v>
      </c>
      <c r="B21" s="2">
        <v>0.70667522999999999</v>
      </c>
    </row>
    <row r="22" spans="1:2" ht="15.75" customHeight="1" x14ac:dyDescent="0.15">
      <c r="A22" s="2">
        <v>0.30909999999999999</v>
      </c>
      <c r="B22" s="2">
        <v>0.71059119999999998</v>
      </c>
    </row>
    <row r="23" spans="1:2" ht="15.75" customHeight="1" x14ac:dyDescent="0.15">
      <c r="A23" s="2">
        <v>0.31309998</v>
      </c>
      <c r="B23" s="2">
        <v>0.71127647000000005</v>
      </c>
    </row>
    <row r="24" spans="1:2" ht="15.75" customHeight="1" x14ac:dyDescent="0.15">
      <c r="A24" s="2">
        <v>0.31709999</v>
      </c>
      <c r="B24" s="2">
        <v>0.71688187000000003</v>
      </c>
    </row>
    <row r="25" spans="1:2" ht="15.75" customHeight="1" x14ac:dyDescent="0.15">
      <c r="A25" s="2">
        <v>0.3211</v>
      </c>
      <c r="B25" s="2">
        <v>0.72010350000000001</v>
      </c>
    </row>
    <row r="26" spans="1:2" ht="15.75" customHeight="1" x14ac:dyDescent="0.15">
      <c r="A26" s="2">
        <v>0.3251</v>
      </c>
      <c r="B26" s="2">
        <v>0.72310620999999997</v>
      </c>
    </row>
    <row r="27" spans="1:2" ht="15.75" customHeight="1" x14ac:dyDescent="0.15">
      <c r="A27" s="2">
        <v>0.32910001</v>
      </c>
      <c r="B27" s="2">
        <v>0.72629016999999996</v>
      </c>
    </row>
    <row r="28" spans="1:2" ht="15.75" customHeight="1" x14ac:dyDescent="0.15">
      <c r="A28" s="2">
        <v>0.33309999000000001</v>
      </c>
      <c r="B28" s="2">
        <v>0.72747260000000002</v>
      </c>
    </row>
    <row r="29" spans="1:2" ht="15.75" customHeight="1" x14ac:dyDescent="0.15">
      <c r="A29" s="2">
        <v>0.33710000000000001</v>
      </c>
      <c r="B29" s="2">
        <v>0.73030519000000005</v>
      </c>
    </row>
    <row r="30" spans="1:2" ht="15.75" customHeight="1" x14ac:dyDescent="0.15">
      <c r="A30" s="2">
        <v>0.34109998000000002</v>
      </c>
      <c r="B30" s="2">
        <v>0.73243564000000005</v>
      </c>
    </row>
    <row r="31" spans="1:2" ht="15.75" customHeight="1" x14ac:dyDescent="0.15">
      <c r="A31" s="2">
        <v>0.34509999000000002</v>
      </c>
      <c r="B31" s="2">
        <v>0.73520123999999998</v>
      </c>
    </row>
    <row r="32" spans="1:2" ht="15.75" customHeight="1" x14ac:dyDescent="0.15">
      <c r="A32" s="2">
        <v>0.34909999000000003</v>
      </c>
      <c r="B32" s="2">
        <v>0.73956739999999999</v>
      </c>
    </row>
    <row r="33" spans="1:2" ht="15.75" customHeight="1" x14ac:dyDescent="0.15">
      <c r="A33" s="2">
        <v>0.35310000000000002</v>
      </c>
      <c r="B33" s="2">
        <v>0.75269299999999995</v>
      </c>
    </row>
    <row r="34" spans="1:2" ht="15.75" customHeight="1" x14ac:dyDescent="0.15">
      <c r="A34" s="2">
        <v>0.35710001000000002</v>
      </c>
      <c r="B34" s="2">
        <v>0.75804716000000005</v>
      </c>
    </row>
    <row r="35" spans="1:2" ht="15.75" customHeight="1" x14ac:dyDescent="0.15">
      <c r="A35" s="2">
        <v>0.36060002000000002</v>
      </c>
      <c r="B35" s="2">
        <v>0.76094550000000005</v>
      </c>
    </row>
    <row r="36" spans="1:2" ht="15.75" customHeight="1" x14ac:dyDescent="0.15">
      <c r="A36" s="2">
        <v>0.36360002000000002</v>
      </c>
      <c r="B36" s="2">
        <v>0.76633667999999999</v>
      </c>
    </row>
    <row r="37" spans="1:2" ht="15.75" customHeight="1" x14ac:dyDescent="0.15">
      <c r="A37" s="2">
        <v>0.36660004000000002</v>
      </c>
      <c r="B37" s="2">
        <v>0.76853638999999996</v>
      </c>
    </row>
    <row r="38" spans="1:2" ht="15.75" customHeight="1" x14ac:dyDescent="0.15">
      <c r="A38" s="2">
        <v>0.36960003000000002</v>
      </c>
      <c r="B38" s="2">
        <v>0.7714628</v>
      </c>
    </row>
    <row r="39" spans="1:2" ht="15.75" customHeight="1" x14ac:dyDescent="0.15">
      <c r="A39" s="2">
        <v>0.37260001999999998</v>
      </c>
      <c r="B39" s="2">
        <v>0.77529084999999998</v>
      </c>
    </row>
    <row r="40" spans="1:2" ht="15.75" customHeight="1" x14ac:dyDescent="0.15">
      <c r="A40" s="2">
        <v>0.37560000999999998</v>
      </c>
      <c r="B40" s="2">
        <v>0.77975779999999995</v>
      </c>
    </row>
    <row r="41" spans="1:2" ht="15.75" customHeight="1" x14ac:dyDescent="0.15">
      <c r="A41" s="2">
        <v>0.37859999999999999</v>
      </c>
      <c r="B41" s="2">
        <v>0.78312068999999995</v>
      </c>
    </row>
    <row r="42" spans="1:2" ht="15.75" customHeight="1" x14ac:dyDescent="0.15">
      <c r="A42" s="2">
        <v>0.38109997000000001</v>
      </c>
      <c r="B42" s="2">
        <v>0.78688669</v>
      </c>
    </row>
    <row r="43" spans="1:2" ht="15.75" customHeight="1" x14ac:dyDescent="0.15">
      <c r="A43" s="2">
        <v>0.38309997000000001</v>
      </c>
      <c r="B43" s="2">
        <v>0.78915953999999999</v>
      </c>
    </row>
    <row r="44" spans="1:2" ht="15.75" customHeight="1" x14ac:dyDescent="0.15">
      <c r="A44" s="2">
        <v>0.38509998000000001</v>
      </c>
      <c r="B44" s="2">
        <v>0.78765856999999995</v>
      </c>
    </row>
    <row r="45" spans="1:2" ht="15.75" customHeight="1" x14ac:dyDescent="0.15">
      <c r="A45" s="2">
        <v>0.38709998000000001</v>
      </c>
      <c r="B45" s="2">
        <v>0.79143280000000005</v>
      </c>
    </row>
    <row r="46" spans="1:2" ht="15.75" customHeight="1" x14ac:dyDescent="0.15">
      <c r="A46" s="2">
        <v>0.38909999000000001</v>
      </c>
      <c r="B46" s="2">
        <v>0.79705619999999999</v>
      </c>
    </row>
    <row r="47" spans="1:2" ht="15.75" customHeight="1" x14ac:dyDescent="0.15">
      <c r="A47" s="2">
        <v>0.39109999000000001</v>
      </c>
      <c r="B47" s="2">
        <v>0.79717517000000004</v>
      </c>
    </row>
    <row r="48" spans="1:2" ht="15.75" customHeight="1" x14ac:dyDescent="0.15">
      <c r="A48" s="2">
        <v>0.39309999000000001</v>
      </c>
      <c r="B48" s="2">
        <v>0.79891813</v>
      </c>
    </row>
    <row r="49" spans="1:2" ht="15.75" customHeight="1" x14ac:dyDescent="0.15">
      <c r="A49" s="2">
        <v>0.39510000000000001</v>
      </c>
      <c r="B49" s="2">
        <v>0.79942495000000002</v>
      </c>
    </row>
    <row r="50" spans="1:2" ht="15.75" customHeight="1" x14ac:dyDescent="0.15">
      <c r="A50" s="2">
        <v>0.39710000000000001</v>
      </c>
      <c r="B50" s="2">
        <v>0.80495362999999998</v>
      </c>
    </row>
    <row r="51" spans="1:2" ht="15.75" customHeight="1" x14ac:dyDescent="0.15">
      <c r="A51" s="2">
        <v>0.39910001000000001</v>
      </c>
      <c r="B51" s="2">
        <v>0.80734061999999995</v>
      </c>
    </row>
    <row r="52" spans="1:2" ht="15.75" customHeight="1" x14ac:dyDescent="0.15">
      <c r="A52" s="2">
        <v>0.40109998000000002</v>
      </c>
      <c r="B52" s="2">
        <v>0.80638312999999995</v>
      </c>
    </row>
    <row r="53" spans="1:2" ht="15.75" customHeight="1" x14ac:dyDescent="0.15">
      <c r="A53" s="2">
        <v>0.40309998000000002</v>
      </c>
      <c r="B53" s="2">
        <v>0.79942941999999995</v>
      </c>
    </row>
    <row r="54" spans="1:2" ht="15.75" customHeight="1" x14ac:dyDescent="0.15">
      <c r="A54" s="2">
        <v>0.40509999000000002</v>
      </c>
      <c r="B54" s="2">
        <v>0.80162191000000005</v>
      </c>
    </row>
    <row r="55" spans="1:2" ht="15.75" customHeight="1" x14ac:dyDescent="0.15">
      <c r="A55" s="2">
        <v>0.40709999000000002</v>
      </c>
      <c r="B55" s="2">
        <v>0.80208944999999998</v>
      </c>
    </row>
    <row r="56" spans="1:2" ht="15.75" customHeight="1" x14ac:dyDescent="0.15">
      <c r="A56" s="2">
        <v>0.40910000000000002</v>
      </c>
      <c r="B56" s="2">
        <v>0.80298764</v>
      </c>
    </row>
    <row r="57" spans="1:2" ht="15.75" customHeight="1" x14ac:dyDescent="0.15">
      <c r="A57" s="2">
        <v>0.41109996999999998</v>
      </c>
      <c r="B57" s="2">
        <v>0.80811268000000003</v>
      </c>
    </row>
    <row r="58" spans="1:2" ht="15.75" customHeight="1" x14ac:dyDescent="0.15">
      <c r="A58" s="2">
        <v>0.41280001</v>
      </c>
      <c r="B58" s="2">
        <v>0.80903667000000001</v>
      </c>
    </row>
    <row r="59" spans="1:2" ht="15.75" customHeight="1" x14ac:dyDescent="0.15">
      <c r="A59" s="2">
        <v>0.41580001</v>
      </c>
      <c r="B59" s="2">
        <v>0.80962765000000003</v>
      </c>
    </row>
    <row r="60" spans="1:2" ht="15.75" customHeight="1" x14ac:dyDescent="0.15">
      <c r="A60" s="2">
        <v>0.41880000000000001</v>
      </c>
      <c r="B60" s="2">
        <v>0.81238239999999995</v>
      </c>
    </row>
    <row r="61" spans="1:2" ht="15.75" customHeight="1" x14ac:dyDescent="0.15">
      <c r="A61" s="2">
        <v>0.42180002</v>
      </c>
      <c r="B61" s="2">
        <v>0.81424713000000004</v>
      </c>
    </row>
    <row r="62" spans="1:2" ht="15.75" customHeight="1" x14ac:dyDescent="0.15">
      <c r="A62" s="2">
        <v>0.42480003999999999</v>
      </c>
      <c r="B62" s="2">
        <v>0.81758112000000005</v>
      </c>
    </row>
    <row r="63" spans="1:2" ht="15.75" customHeight="1" x14ac:dyDescent="0.15">
      <c r="A63" s="2">
        <v>0.42780003</v>
      </c>
      <c r="B63" s="2">
        <v>0.81886559999999997</v>
      </c>
    </row>
    <row r="64" spans="1:2" ht="15.75" customHeight="1" x14ac:dyDescent="0.15">
      <c r="A64" s="2">
        <v>0.43080002000000001</v>
      </c>
      <c r="B64" s="2">
        <v>0.82030475000000003</v>
      </c>
    </row>
    <row r="65" spans="1:2" ht="13" x14ac:dyDescent="0.15">
      <c r="A65" s="2">
        <v>0.43380001000000001</v>
      </c>
      <c r="B65" s="2">
        <v>0.82200092000000002</v>
      </c>
    </row>
    <row r="66" spans="1:2" ht="13" x14ac:dyDescent="0.15">
      <c r="A66" s="2">
        <v>0.43680003000000001</v>
      </c>
      <c r="B66" s="2">
        <v>0.8259995</v>
      </c>
    </row>
    <row r="67" spans="1:2" ht="13" x14ac:dyDescent="0.15">
      <c r="A67" s="2">
        <v>0.43980002000000001</v>
      </c>
      <c r="B67" s="2">
        <v>0.82722770999999995</v>
      </c>
    </row>
    <row r="68" spans="1:2" ht="13" x14ac:dyDescent="0.15">
      <c r="A68" s="2">
        <v>0.44280002000000002</v>
      </c>
      <c r="B68" s="2">
        <v>0.82695465999999995</v>
      </c>
    </row>
    <row r="69" spans="1:2" ht="13" x14ac:dyDescent="0.15">
      <c r="A69" s="2">
        <v>0.44580001000000002</v>
      </c>
      <c r="B69" s="2">
        <v>0.83077144999999997</v>
      </c>
    </row>
    <row r="70" spans="1:2" ht="13" x14ac:dyDescent="0.15">
      <c r="A70" s="2">
        <v>0.44879999999999998</v>
      </c>
      <c r="B70" s="2">
        <v>0.83172232000000001</v>
      </c>
    </row>
    <row r="71" spans="1:2" ht="13" x14ac:dyDescent="0.15">
      <c r="A71" s="2">
        <v>0.45129999999999998</v>
      </c>
      <c r="B71" s="2">
        <v>0.83234185000000005</v>
      </c>
    </row>
    <row r="72" spans="1:2" ht="13" x14ac:dyDescent="0.15">
      <c r="A72" s="2">
        <v>0.45329999999999998</v>
      </c>
      <c r="B72" s="2">
        <v>0.83169203999999997</v>
      </c>
    </row>
    <row r="73" spans="1:2" ht="13" x14ac:dyDescent="0.15">
      <c r="A73" s="2">
        <v>0.45529999999999998</v>
      </c>
      <c r="B73" s="2">
        <v>0.83566468999999999</v>
      </c>
    </row>
    <row r="74" spans="1:2" ht="13" x14ac:dyDescent="0.15">
      <c r="A74" s="2">
        <v>0.45730000999999998</v>
      </c>
      <c r="B74" s="2">
        <v>0.83193581999999999</v>
      </c>
    </row>
    <row r="75" spans="1:2" ht="13" x14ac:dyDescent="0.15">
      <c r="A75" s="2">
        <v>0.45930000999999998</v>
      </c>
      <c r="B75" s="2">
        <v>0.83282964999999998</v>
      </c>
    </row>
    <row r="76" spans="1:2" ht="13" x14ac:dyDescent="0.15">
      <c r="A76" s="2">
        <v>0.46129998999999999</v>
      </c>
      <c r="B76" s="2">
        <v>0.83395350000000001</v>
      </c>
    </row>
    <row r="77" spans="1:2" ht="13" x14ac:dyDescent="0.15">
      <c r="A77" s="2">
        <v>0.46329998999999999</v>
      </c>
      <c r="B77" s="2">
        <v>0.83637488000000004</v>
      </c>
    </row>
    <row r="78" spans="1:2" ht="13" x14ac:dyDescent="0.15">
      <c r="A78" s="2">
        <v>0.46529999</v>
      </c>
      <c r="B78" s="2">
        <v>0.83763659000000001</v>
      </c>
    </row>
    <row r="79" spans="1:2" ht="13" x14ac:dyDescent="0.15">
      <c r="A79" s="2">
        <v>0.46729999999999999</v>
      </c>
      <c r="B79" s="2">
        <v>0.83750522000000005</v>
      </c>
    </row>
    <row r="80" spans="1:2" ht="13" x14ac:dyDescent="0.15">
      <c r="A80" s="2">
        <v>0.46929999999999999</v>
      </c>
      <c r="B80" s="2">
        <v>0.83802933000000002</v>
      </c>
    </row>
    <row r="81" spans="1:2" ht="13" x14ac:dyDescent="0.15">
      <c r="A81" s="2">
        <v>0.47129998000000001</v>
      </c>
      <c r="B81" s="2">
        <v>0.83554934999999997</v>
      </c>
    </row>
    <row r="82" spans="1:2" ht="13" x14ac:dyDescent="0.15">
      <c r="A82" s="2">
        <v>0.47329998000000001</v>
      </c>
      <c r="B82" s="2">
        <v>0.83771861000000003</v>
      </c>
    </row>
    <row r="83" spans="1:2" ht="13" x14ac:dyDescent="0.15">
      <c r="A83" s="2">
        <v>0.47529998000000001</v>
      </c>
      <c r="B83" s="2">
        <v>0.83611875999999996</v>
      </c>
    </row>
    <row r="84" spans="1:2" ht="13" x14ac:dyDescent="0.15">
      <c r="A84" s="2">
        <v>0.47729999000000001</v>
      </c>
      <c r="B84" s="2">
        <v>0.83774090000000001</v>
      </c>
    </row>
    <row r="85" spans="1:2" ht="13" x14ac:dyDescent="0.15">
      <c r="A85" s="2">
        <v>0.47929999000000001</v>
      </c>
      <c r="B85" s="2">
        <v>0.83647459999999996</v>
      </c>
    </row>
    <row r="86" spans="1:2" ht="13" x14ac:dyDescent="0.15">
      <c r="A86" s="2">
        <v>0.48130000000000001</v>
      </c>
      <c r="B86" s="2">
        <v>0.84005063999999996</v>
      </c>
    </row>
    <row r="87" spans="1:2" ht="13" x14ac:dyDescent="0.15">
      <c r="A87" s="2">
        <v>0.48330000000000001</v>
      </c>
      <c r="B87" s="2">
        <v>0.83942401</v>
      </c>
    </row>
    <row r="88" spans="1:2" ht="13" x14ac:dyDescent="0.15">
      <c r="A88" s="2">
        <v>0.48530000000000001</v>
      </c>
      <c r="B88" s="2">
        <v>0.83872902000000005</v>
      </c>
    </row>
    <row r="89" spans="1:2" ht="13" x14ac:dyDescent="0.15">
      <c r="A89" s="2">
        <v>0.48730001000000001</v>
      </c>
      <c r="B89" s="2">
        <v>0.83925587000000001</v>
      </c>
    </row>
    <row r="90" spans="1:2" ht="13" x14ac:dyDescent="0.15">
      <c r="A90" s="2">
        <v>0.48930001000000001</v>
      </c>
      <c r="B90" s="2">
        <v>0.83948416000000003</v>
      </c>
    </row>
    <row r="91" spans="1:2" ht="13" x14ac:dyDescent="0.15">
      <c r="A91" s="2">
        <v>0.49129999000000002</v>
      </c>
      <c r="B91" s="2">
        <v>0.84065455</v>
      </c>
    </row>
    <row r="92" spans="1:2" ht="13" x14ac:dyDescent="0.15">
      <c r="A92" s="2">
        <v>0.49329999000000002</v>
      </c>
      <c r="B92" s="2">
        <v>0.83999383000000005</v>
      </c>
    </row>
    <row r="93" spans="1:2" ht="13" x14ac:dyDescent="0.15">
      <c r="A93" s="2">
        <v>0.49529999000000002</v>
      </c>
      <c r="B93" s="2">
        <v>0.84063469999999996</v>
      </c>
    </row>
    <row r="94" spans="1:2" ht="13" x14ac:dyDescent="0.15">
      <c r="A94" s="2">
        <v>0.49730000000000002</v>
      </c>
      <c r="B94" s="2">
        <v>0.84218335</v>
      </c>
    </row>
    <row r="95" spans="1:2" ht="13" x14ac:dyDescent="0.15">
      <c r="A95" s="2">
        <v>0.49930000000000002</v>
      </c>
      <c r="B95" s="2">
        <v>0.84220636000000004</v>
      </c>
    </row>
    <row r="96" spans="1:2" ht="13" x14ac:dyDescent="0.15">
      <c r="A96" s="2">
        <v>0.50129997999999998</v>
      </c>
      <c r="B96" s="2">
        <v>0.84284990999999998</v>
      </c>
    </row>
    <row r="97" spans="1:2" ht="13" x14ac:dyDescent="0.15">
      <c r="A97" s="2">
        <v>0.50330001000000002</v>
      </c>
      <c r="B97" s="2">
        <v>0.83928822999999997</v>
      </c>
    </row>
    <row r="98" spans="1:2" ht="13" x14ac:dyDescent="0.15">
      <c r="A98" s="2">
        <v>0.50529999000000003</v>
      </c>
      <c r="B98" s="2">
        <v>0.84398185999999997</v>
      </c>
    </row>
    <row r="99" spans="1:2" ht="13" x14ac:dyDescent="0.15">
      <c r="A99" s="2">
        <v>0.50730001999999996</v>
      </c>
      <c r="B99" s="2">
        <v>0.84268092999999999</v>
      </c>
    </row>
    <row r="100" spans="1:2" ht="13" x14ac:dyDescent="0.15">
      <c r="A100" s="2">
        <v>0.50929999000000004</v>
      </c>
      <c r="B100" s="2">
        <v>0.84383023000000001</v>
      </c>
    </row>
    <row r="101" spans="1:2" ht="13" x14ac:dyDescent="0.15">
      <c r="A101" s="2">
        <v>0.51129997000000005</v>
      </c>
      <c r="B101" s="2">
        <v>0.84429639999999995</v>
      </c>
    </row>
    <row r="102" spans="1:2" ht="13" x14ac:dyDescent="0.15">
      <c r="A102" s="2">
        <v>0.51329999999999998</v>
      </c>
      <c r="B102" s="2">
        <v>0.84491795000000003</v>
      </c>
    </row>
    <row r="103" spans="1:2" ht="13" x14ac:dyDescent="0.15">
      <c r="A103" s="2">
        <v>0.51529997999999999</v>
      </c>
      <c r="B103" s="2">
        <v>0.84499723000000004</v>
      </c>
    </row>
    <row r="104" spans="1:2" ht="13" x14ac:dyDescent="0.15">
      <c r="A104" s="2">
        <v>0.51730001000000003</v>
      </c>
      <c r="B104" s="2">
        <v>0.84306216</v>
      </c>
    </row>
    <row r="105" spans="1:2" ht="13" x14ac:dyDescent="0.15">
      <c r="A105" s="2">
        <v>0.51929997999999999</v>
      </c>
      <c r="B105" s="2">
        <v>0.84530883999999995</v>
      </c>
    </row>
    <row r="106" spans="1:2" ht="13" x14ac:dyDescent="0.15">
      <c r="A106" s="2">
        <v>0.52129996000000001</v>
      </c>
      <c r="B106" s="2">
        <v>0.84412538999999998</v>
      </c>
    </row>
    <row r="107" spans="1:2" ht="13" x14ac:dyDescent="0.15">
      <c r="A107" s="2">
        <v>0.52329999000000005</v>
      </c>
      <c r="B107" s="2">
        <v>0.84488677999999995</v>
      </c>
    </row>
    <row r="108" spans="1:2" ht="13" x14ac:dyDescent="0.15">
      <c r="A108" s="2">
        <v>0.52529996999999995</v>
      </c>
      <c r="B108" s="2">
        <v>0.84759371999999999</v>
      </c>
    </row>
    <row r="109" spans="1:2" ht="13" x14ac:dyDescent="0.15">
      <c r="A109" s="2">
        <v>0.52729999999999999</v>
      </c>
      <c r="B109" s="2">
        <v>0.84519553000000003</v>
      </c>
    </row>
    <row r="110" spans="1:2" ht="13" x14ac:dyDescent="0.15">
      <c r="A110" s="2">
        <v>0.52929996999999995</v>
      </c>
      <c r="B110" s="2">
        <v>0.84496510000000002</v>
      </c>
    </row>
    <row r="111" spans="1:2" ht="13" x14ac:dyDescent="0.15">
      <c r="A111" s="2">
        <v>0.53129994999999997</v>
      </c>
      <c r="B111" s="2">
        <v>0.84815883999999997</v>
      </c>
    </row>
    <row r="112" spans="1:2" ht="13" x14ac:dyDescent="0.15">
      <c r="A112" s="2">
        <v>0.53329998000000001</v>
      </c>
      <c r="B112" s="2">
        <v>0.84617639</v>
      </c>
    </row>
    <row r="113" spans="1:2" ht="13" x14ac:dyDescent="0.15">
      <c r="A113" s="2">
        <v>0.53529996000000002</v>
      </c>
      <c r="B113" s="2">
        <v>0.844275</v>
      </c>
    </row>
    <row r="114" spans="1:2" ht="13" x14ac:dyDescent="0.15">
      <c r="A114" s="2">
        <v>0.53729998999999995</v>
      </c>
      <c r="B114" s="2">
        <v>0.84535605000000003</v>
      </c>
    </row>
    <row r="115" spans="1:2" ht="13" x14ac:dyDescent="0.15">
      <c r="A115" s="2">
        <v>0.53929996000000002</v>
      </c>
      <c r="B115" s="2">
        <v>0.84523170999999997</v>
      </c>
    </row>
    <row r="116" spans="1:2" ht="13" x14ac:dyDescent="0.15">
      <c r="A116" s="2">
        <v>0.5413</v>
      </c>
      <c r="B116" s="2">
        <v>0.84399181999999995</v>
      </c>
    </row>
    <row r="117" spans="1:2" ht="13" x14ac:dyDescent="0.15">
      <c r="A117" s="2">
        <v>0.54330003000000004</v>
      </c>
      <c r="B117" s="2">
        <v>0.84706289000000001</v>
      </c>
    </row>
    <row r="118" spans="1:2" ht="13" x14ac:dyDescent="0.15">
      <c r="A118" s="2">
        <v>0.54530000999999995</v>
      </c>
      <c r="B118" s="2">
        <v>0.8475374</v>
      </c>
    </row>
    <row r="119" spans="1:2" ht="13" x14ac:dyDescent="0.15">
      <c r="A119" s="2">
        <v>0.54730003999999999</v>
      </c>
      <c r="B119" s="2">
        <v>0.84528780000000003</v>
      </c>
    </row>
    <row r="120" spans="1:2" ht="13" x14ac:dyDescent="0.15">
      <c r="A120" s="2">
        <v>0.54930000999999995</v>
      </c>
      <c r="B120" s="2">
        <v>0.84524255999999998</v>
      </c>
    </row>
    <row r="121" spans="1:2" ht="13" x14ac:dyDescent="0.15">
      <c r="A121" s="2">
        <v>0.55129998999999996</v>
      </c>
      <c r="B121" s="2">
        <v>0.84591013000000004</v>
      </c>
    </row>
    <row r="122" spans="1:2" ht="13" x14ac:dyDescent="0.15">
      <c r="A122" s="2">
        <v>0.55330002</v>
      </c>
      <c r="B122" s="2">
        <v>0.84713346</v>
      </c>
    </row>
    <row r="123" spans="1:2" ht="13" x14ac:dyDescent="0.15">
      <c r="A123" s="2">
        <v>0.55530000000000002</v>
      </c>
      <c r="B123" s="2">
        <v>0.84586262999999995</v>
      </c>
    </row>
    <row r="124" spans="1:2" ht="13" x14ac:dyDescent="0.15">
      <c r="A124" s="2">
        <v>0.55730002999999995</v>
      </c>
      <c r="B124" s="2">
        <v>0.84643155000000003</v>
      </c>
    </row>
    <row r="125" spans="1:2" ht="13" x14ac:dyDescent="0.15">
      <c r="A125" s="2">
        <v>0.55930000999999996</v>
      </c>
      <c r="B125" s="2">
        <v>0.84407144999999995</v>
      </c>
    </row>
    <row r="126" spans="1:2" ht="13" x14ac:dyDescent="0.15">
      <c r="A126" s="2">
        <v>0.56129998000000003</v>
      </c>
      <c r="B126" s="2">
        <v>0.84471868999999999</v>
      </c>
    </row>
    <row r="127" spans="1:2" ht="13" x14ac:dyDescent="0.15">
      <c r="A127" s="2">
        <v>0.56330000999999996</v>
      </c>
      <c r="B127" s="2">
        <v>0.84531009000000001</v>
      </c>
    </row>
    <row r="128" spans="1:2" ht="13" x14ac:dyDescent="0.15">
      <c r="A128" s="2">
        <v>0.56529998999999997</v>
      </c>
      <c r="B128" s="2">
        <v>0.84651743999999995</v>
      </c>
    </row>
    <row r="129" spans="1:2" ht="13" x14ac:dyDescent="0.15">
      <c r="A129" s="2">
        <v>0.56730002000000002</v>
      </c>
      <c r="B129" s="2">
        <v>0.84650356000000004</v>
      </c>
    </row>
    <row r="130" spans="1:2" ht="13" x14ac:dyDescent="0.15">
      <c r="A130" s="2">
        <v>0.56930000000000003</v>
      </c>
      <c r="B130" s="2">
        <v>0.84705812000000003</v>
      </c>
    </row>
    <row r="131" spans="1:2" ht="13" x14ac:dyDescent="0.15">
      <c r="A131" s="2">
        <v>0.57129996999999999</v>
      </c>
      <c r="B131" s="2">
        <v>0.84579033000000003</v>
      </c>
    </row>
    <row r="132" spans="1:2" ht="13" x14ac:dyDescent="0.15">
      <c r="A132" s="2">
        <v>0.57330000000000003</v>
      </c>
      <c r="B132" s="2">
        <v>0.84557258999999996</v>
      </c>
    </row>
    <row r="133" spans="1:2" ht="13" x14ac:dyDescent="0.15">
      <c r="A133" s="2">
        <v>0.57529998000000004</v>
      </c>
      <c r="B133" s="2">
        <v>0.84626478000000005</v>
      </c>
    </row>
    <row r="134" spans="1:2" ht="13" x14ac:dyDescent="0.15">
      <c r="A134" s="2">
        <v>0.57730000999999997</v>
      </c>
      <c r="B134" s="2">
        <v>0.84477228000000004</v>
      </c>
    </row>
    <row r="135" spans="1:2" ht="13" x14ac:dyDescent="0.15">
      <c r="A135" s="2">
        <v>0.57929998999999999</v>
      </c>
      <c r="B135" s="2">
        <v>0.84584634999999997</v>
      </c>
    </row>
    <row r="136" spans="1:2" ht="13" x14ac:dyDescent="0.15">
      <c r="A136" s="2">
        <v>0.58129995999999995</v>
      </c>
      <c r="B136" s="2">
        <v>0.84513669999999996</v>
      </c>
    </row>
    <row r="137" spans="1:2" ht="13" x14ac:dyDescent="0.15">
      <c r="A137" s="2">
        <v>0.58329998999999999</v>
      </c>
      <c r="B137" s="2">
        <v>0.84558385999999996</v>
      </c>
    </row>
    <row r="138" spans="1:2" ht="13" x14ac:dyDescent="0.15">
      <c r="A138" s="2">
        <v>0.58529997</v>
      </c>
      <c r="B138" s="2">
        <v>0.84622096999999996</v>
      </c>
    </row>
    <row r="139" spans="1:2" ht="13" x14ac:dyDescent="0.15">
      <c r="A139" s="2">
        <v>0.58730000000000004</v>
      </c>
      <c r="B139" s="2">
        <v>0.84621495000000002</v>
      </c>
    </row>
    <row r="140" spans="1:2" ht="13" x14ac:dyDescent="0.15">
      <c r="A140" s="2">
        <v>0.58929997999999995</v>
      </c>
      <c r="B140" s="2">
        <v>0.84433614999999995</v>
      </c>
    </row>
    <row r="141" spans="1:2" ht="13" x14ac:dyDescent="0.15">
      <c r="A141" s="2">
        <v>0.59130000999999999</v>
      </c>
      <c r="B141" s="2">
        <v>0.84376675000000001</v>
      </c>
    </row>
    <row r="142" spans="1:2" ht="13" x14ac:dyDescent="0.15">
      <c r="A142" s="2">
        <v>0.59330004000000003</v>
      </c>
      <c r="B142" s="2">
        <v>0.84253067000000004</v>
      </c>
    </row>
    <row r="143" spans="1:2" ht="13" x14ac:dyDescent="0.15">
      <c r="A143" s="2">
        <v>0.59530002000000004</v>
      </c>
      <c r="B143" s="2">
        <v>0.84515691000000004</v>
      </c>
    </row>
    <row r="144" spans="1:2" ht="13" x14ac:dyDescent="0.15">
      <c r="A144" s="2">
        <v>0.59730004999999997</v>
      </c>
      <c r="B144" s="2">
        <v>0.84580630000000001</v>
      </c>
    </row>
    <row r="145" spans="1:2" ht="13" x14ac:dyDescent="0.15">
      <c r="A145" s="2">
        <v>0.59930002999999998</v>
      </c>
      <c r="B145" s="2">
        <v>0.84281081000000002</v>
      </c>
    </row>
    <row r="146" spans="1:2" ht="13" x14ac:dyDescent="0.15">
      <c r="A146" s="2">
        <v>0.60110003000000001</v>
      </c>
      <c r="B146" s="2">
        <v>0.84418981999999998</v>
      </c>
    </row>
    <row r="147" spans="1:2" ht="13" x14ac:dyDescent="0.15">
      <c r="A147" s="2">
        <v>0.60270000000000001</v>
      </c>
      <c r="B147" s="2">
        <v>0.84171963000000005</v>
      </c>
    </row>
    <row r="148" spans="1:2" ht="13" x14ac:dyDescent="0.15">
      <c r="A148" s="2">
        <v>0.60430002000000005</v>
      </c>
      <c r="B148" s="2">
        <v>0.84119498999999998</v>
      </c>
    </row>
    <row r="149" spans="1:2" ht="13" x14ac:dyDescent="0.15">
      <c r="A149" s="2">
        <v>0.60589999000000005</v>
      </c>
      <c r="B149" s="2">
        <v>0.84555667999999995</v>
      </c>
    </row>
    <row r="150" spans="1:2" ht="13" x14ac:dyDescent="0.15">
      <c r="A150" s="2">
        <v>0.60750008</v>
      </c>
      <c r="B150" s="2">
        <v>0.84615952000000005</v>
      </c>
    </row>
    <row r="151" spans="1:2" ht="13" x14ac:dyDescent="0.15">
      <c r="A151" s="2">
        <v>0.60910003999999995</v>
      </c>
      <c r="B151" s="2">
        <v>0.84337580000000001</v>
      </c>
    </row>
    <row r="152" spans="1:2" ht="13" x14ac:dyDescent="0.15">
      <c r="A152" s="2">
        <v>0.61070000999999996</v>
      </c>
      <c r="B152" s="2">
        <v>0.84457165000000001</v>
      </c>
    </row>
    <row r="153" spans="1:2" ht="13" x14ac:dyDescent="0.15">
      <c r="A153" s="2">
        <v>0.61229997999999997</v>
      </c>
      <c r="B153" s="2">
        <v>0.84575588000000002</v>
      </c>
    </row>
    <row r="154" spans="1:2" ht="13" x14ac:dyDescent="0.15">
      <c r="A154" s="2">
        <v>0.61390001000000005</v>
      </c>
      <c r="B154" s="2">
        <v>0.84575014999999998</v>
      </c>
    </row>
    <row r="155" spans="1:2" ht="13" x14ac:dyDescent="0.15">
      <c r="A155" s="2">
        <v>0.61550002999999998</v>
      </c>
      <c r="B155" s="2">
        <v>0.84536462999999995</v>
      </c>
    </row>
    <row r="156" spans="1:2" ht="13" x14ac:dyDescent="0.15">
      <c r="A156" s="2">
        <v>0.61710005999999995</v>
      </c>
      <c r="B156" s="2">
        <v>0.84404628999999998</v>
      </c>
    </row>
    <row r="157" spans="1:2" ht="13" x14ac:dyDescent="0.15">
      <c r="A157" s="2">
        <v>0.61870002999999996</v>
      </c>
      <c r="B157" s="2">
        <v>0.84342908999999999</v>
      </c>
    </row>
    <row r="158" spans="1:2" ht="13" x14ac:dyDescent="0.15">
      <c r="A158" s="2">
        <v>0.62029999000000002</v>
      </c>
      <c r="B158" s="2">
        <v>0.84521215999999999</v>
      </c>
    </row>
    <row r="159" spans="1:2" ht="13" x14ac:dyDescent="0.15">
      <c r="A159" s="2">
        <v>0.62189996000000003</v>
      </c>
      <c r="B159" s="2">
        <v>0.84637152999999998</v>
      </c>
    </row>
    <row r="160" spans="1:2" ht="13" x14ac:dyDescent="0.15">
      <c r="A160" s="2">
        <v>0.62350004999999997</v>
      </c>
      <c r="B160" s="2">
        <v>0.84410035999999999</v>
      </c>
    </row>
    <row r="161" spans="1:2" ht="13" x14ac:dyDescent="0.15">
      <c r="A161" s="2">
        <v>0.62510001999999998</v>
      </c>
      <c r="B161" s="2">
        <v>0.84576552999999999</v>
      </c>
    </row>
    <row r="162" spans="1:2" ht="13" x14ac:dyDescent="0.15">
      <c r="A162" s="2">
        <v>0.62669998000000005</v>
      </c>
      <c r="B162" s="2">
        <v>0.84637487</v>
      </c>
    </row>
    <row r="163" spans="1:2" ht="13" x14ac:dyDescent="0.15">
      <c r="A163" s="2">
        <v>0.62830001000000002</v>
      </c>
      <c r="B163" s="2">
        <v>0.84513252999999999</v>
      </c>
    </row>
    <row r="164" spans="1:2" ht="13" x14ac:dyDescent="0.15">
      <c r="A164" s="2">
        <v>0.62989998000000003</v>
      </c>
      <c r="B164" s="2">
        <v>0.84383249000000005</v>
      </c>
    </row>
    <row r="165" spans="1:2" ht="13" x14ac:dyDescent="0.15">
      <c r="A165" s="2">
        <v>0.63169998000000005</v>
      </c>
      <c r="B165" s="2">
        <v>0.84456872999999999</v>
      </c>
    </row>
    <row r="166" spans="1:2" ht="13" x14ac:dyDescent="0.15">
      <c r="A166" s="2">
        <v>0.63370000999999998</v>
      </c>
      <c r="B166" s="2">
        <v>0.84499692999999998</v>
      </c>
    </row>
    <row r="167" spans="1:2" ht="13" x14ac:dyDescent="0.15">
      <c r="A167" s="2">
        <v>0.63569998999999999</v>
      </c>
      <c r="B167" s="2">
        <v>0.84681255</v>
      </c>
    </row>
    <row r="168" spans="1:2" ht="13" x14ac:dyDescent="0.15">
      <c r="A168" s="2">
        <v>0.63770002000000003</v>
      </c>
      <c r="B168" s="2">
        <v>0.84798282000000003</v>
      </c>
    </row>
    <row r="169" spans="1:2" ht="13" x14ac:dyDescent="0.15">
      <c r="A169" s="2">
        <v>0.63970000000000005</v>
      </c>
      <c r="B169" s="2">
        <v>0.84682833999999996</v>
      </c>
    </row>
    <row r="170" spans="1:2" ht="13" x14ac:dyDescent="0.15">
      <c r="A170" s="2">
        <v>0.64170002999999998</v>
      </c>
      <c r="B170" s="2">
        <v>0.84858226999999997</v>
      </c>
    </row>
    <row r="171" spans="1:2" ht="13" x14ac:dyDescent="0.15">
      <c r="A171" s="2">
        <v>0.64370006000000002</v>
      </c>
      <c r="B171" s="2">
        <v>0.84915817000000005</v>
      </c>
    </row>
    <row r="172" spans="1:2" ht="13" x14ac:dyDescent="0.15">
      <c r="A172" s="2">
        <v>0.64570004000000003</v>
      </c>
      <c r="B172" s="2">
        <v>0.84855515000000004</v>
      </c>
    </row>
    <row r="173" spans="1:2" ht="13" x14ac:dyDescent="0.15">
      <c r="A173" s="2">
        <v>0.64770006999999996</v>
      </c>
      <c r="B173" s="2">
        <v>0.85225403</v>
      </c>
    </row>
    <row r="174" spans="1:2" ht="13" x14ac:dyDescent="0.15">
      <c r="A174" s="2">
        <v>0.64970004999999997</v>
      </c>
      <c r="B174" s="2">
        <v>0.85041535000000001</v>
      </c>
    </row>
    <row r="175" spans="1:2" ht="13" x14ac:dyDescent="0.15">
      <c r="A175" s="2">
        <v>0.65170002000000005</v>
      </c>
      <c r="B175" s="2">
        <v>0.85168403000000004</v>
      </c>
    </row>
    <row r="176" spans="1:2" ht="13" x14ac:dyDescent="0.15">
      <c r="A176" s="2">
        <v>0.65370004999999998</v>
      </c>
      <c r="B176" s="2">
        <v>0.85287970000000002</v>
      </c>
    </row>
    <row r="177" spans="1:2" ht="13" x14ac:dyDescent="0.15">
      <c r="A177" s="2">
        <v>0.65570002999999999</v>
      </c>
      <c r="B177" s="2">
        <v>0.85151345000000001</v>
      </c>
    </row>
    <row r="178" spans="1:2" ht="13" x14ac:dyDescent="0.15">
      <c r="A178" s="2">
        <v>0.65770006000000003</v>
      </c>
      <c r="B178" s="2">
        <v>0.85342269999999998</v>
      </c>
    </row>
    <row r="179" spans="1:2" ht="13" x14ac:dyDescent="0.15">
      <c r="A179" s="2">
        <v>0.65970004000000004</v>
      </c>
      <c r="B179" s="2">
        <v>0.85448933000000005</v>
      </c>
    </row>
    <row r="180" spans="1:2" ht="13" x14ac:dyDescent="0.15">
      <c r="A180" s="2">
        <v>0.66170001000000001</v>
      </c>
      <c r="B180" s="2">
        <v>0.8551628</v>
      </c>
    </row>
    <row r="181" spans="1:2" ht="13" x14ac:dyDescent="0.15">
      <c r="A181" s="2">
        <v>0.66370004000000005</v>
      </c>
      <c r="B181" s="2">
        <v>0.85567349000000004</v>
      </c>
    </row>
    <row r="182" spans="1:2" ht="13" x14ac:dyDescent="0.15">
      <c r="A182" s="2">
        <v>0.66570001999999995</v>
      </c>
      <c r="B182" s="2">
        <v>0.85679864999999999</v>
      </c>
    </row>
    <row r="183" spans="1:2" ht="13" x14ac:dyDescent="0.15">
      <c r="A183" s="2">
        <v>0.66770004999999999</v>
      </c>
      <c r="B183" s="2">
        <v>0.85433429000000005</v>
      </c>
    </row>
    <row r="184" spans="1:2" ht="13" x14ac:dyDescent="0.15">
      <c r="A184" s="2">
        <v>0.67019998999999997</v>
      </c>
      <c r="B184" s="2">
        <v>0.85665131000000005</v>
      </c>
    </row>
    <row r="185" spans="1:2" ht="13" x14ac:dyDescent="0.15">
      <c r="A185" s="2">
        <v>0.67320000999999996</v>
      </c>
      <c r="B185" s="2">
        <v>0.85895884</v>
      </c>
    </row>
    <row r="186" spans="1:2" ht="13" x14ac:dyDescent="0.15">
      <c r="A186" s="2">
        <v>0.67619996999999998</v>
      </c>
      <c r="B186" s="2">
        <v>0.85954905000000004</v>
      </c>
    </row>
    <row r="187" spans="1:2" ht="13" x14ac:dyDescent="0.15">
      <c r="A187" s="2">
        <v>0.67919998999999998</v>
      </c>
      <c r="B187" s="2">
        <v>0.86065756999999998</v>
      </c>
    </row>
    <row r="188" spans="1:2" ht="13" x14ac:dyDescent="0.15">
      <c r="A188" s="2">
        <v>0.68219995</v>
      </c>
      <c r="B188" s="2">
        <v>0.86186260000000003</v>
      </c>
    </row>
    <row r="189" spans="1:2" ht="13" x14ac:dyDescent="0.15">
      <c r="A189" s="2">
        <v>0.68519998000000004</v>
      </c>
      <c r="B189" s="2">
        <v>0.86114073000000002</v>
      </c>
    </row>
    <row r="190" spans="1:2" ht="13" x14ac:dyDescent="0.15">
      <c r="A190" s="2">
        <v>0.68820000000000003</v>
      </c>
      <c r="B190" s="2">
        <v>0.86230457000000005</v>
      </c>
    </row>
    <row r="191" spans="1:2" ht="13" x14ac:dyDescent="0.15">
      <c r="A191" s="2">
        <v>0.69120002000000003</v>
      </c>
      <c r="B191" s="2">
        <v>0.86473864</v>
      </c>
    </row>
    <row r="192" spans="1:2" ht="13" x14ac:dyDescent="0.15">
      <c r="A192" s="2">
        <v>0.69420004000000002</v>
      </c>
      <c r="B192" s="2">
        <v>0.86527668999999996</v>
      </c>
    </row>
    <row r="193" spans="1:2" ht="13" x14ac:dyDescent="0.15">
      <c r="A193" s="2">
        <v>0.69720006000000001</v>
      </c>
      <c r="B193" s="2">
        <v>0.86568438999999997</v>
      </c>
    </row>
    <row r="194" spans="1:2" ht="13" x14ac:dyDescent="0.15">
      <c r="A194" s="2">
        <v>0.70019995999999995</v>
      </c>
      <c r="B194" s="2">
        <v>0.86550581000000004</v>
      </c>
    </row>
    <row r="195" spans="1:2" ht="13" x14ac:dyDescent="0.15">
      <c r="A195" s="2">
        <v>0.70199995999999998</v>
      </c>
      <c r="B195" s="2">
        <v>0.86936729999999995</v>
      </c>
    </row>
    <row r="196" spans="1:2" ht="13" x14ac:dyDescent="0.15">
      <c r="A196" s="2">
        <v>0.70399999999999996</v>
      </c>
      <c r="B196" s="2">
        <v>0.87176560999999997</v>
      </c>
    </row>
    <row r="197" spans="1:2" ht="13" x14ac:dyDescent="0.15">
      <c r="A197" s="2">
        <v>0.70599997000000003</v>
      </c>
      <c r="B197" s="2">
        <v>0.87047213000000001</v>
      </c>
    </row>
    <row r="198" spans="1:2" ht="13" x14ac:dyDescent="0.15">
      <c r="A198" s="2">
        <v>0.70799999999999996</v>
      </c>
      <c r="B198" s="2">
        <v>0.87299168000000005</v>
      </c>
    </row>
    <row r="199" spans="1:2" ht="13" x14ac:dyDescent="0.15">
      <c r="A199" s="2">
        <v>0.70999997999999997</v>
      </c>
      <c r="B199" s="2">
        <v>0.87345523000000003</v>
      </c>
    </row>
    <row r="200" spans="1:2" ht="13" x14ac:dyDescent="0.15">
      <c r="A200" s="2">
        <v>0.71199995000000005</v>
      </c>
      <c r="B200" s="2">
        <v>0.87537175</v>
      </c>
    </row>
    <row r="201" spans="1:2" ht="13" x14ac:dyDescent="0.15">
      <c r="A201" s="2">
        <v>0.71399999000000003</v>
      </c>
      <c r="B201" s="2">
        <v>0.87584192000000005</v>
      </c>
    </row>
    <row r="202" spans="1:2" ht="13" x14ac:dyDescent="0.15">
      <c r="A202" s="2">
        <v>0.71599995999999999</v>
      </c>
      <c r="B202" s="2">
        <v>0.87644464</v>
      </c>
    </row>
    <row r="203" spans="1:2" ht="13" x14ac:dyDescent="0.15">
      <c r="A203" s="2">
        <v>0.71799999000000003</v>
      </c>
      <c r="B203" s="2">
        <v>0.87644416000000003</v>
      </c>
    </row>
    <row r="204" spans="1:2" ht="13" x14ac:dyDescent="0.15">
      <c r="A204" s="2">
        <v>0.71999997000000004</v>
      </c>
      <c r="B204" s="2">
        <v>0.87693679000000002</v>
      </c>
    </row>
    <row r="205" spans="1:2" ht="13" x14ac:dyDescent="0.15">
      <c r="A205" s="2">
        <v>0.72199994000000001</v>
      </c>
      <c r="B205" s="2">
        <v>0.87875736000000004</v>
      </c>
    </row>
    <row r="206" spans="1:2" ht="13" x14ac:dyDescent="0.15">
      <c r="A206" s="2">
        <v>0.72399997999999999</v>
      </c>
      <c r="B206" s="2">
        <v>0.87736833000000003</v>
      </c>
    </row>
    <row r="207" spans="1:2" ht="13" x14ac:dyDescent="0.15">
      <c r="A207" s="2">
        <v>0.72599994999999995</v>
      </c>
      <c r="B207" s="2">
        <v>0.87933558000000001</v>
      </c>
    </row>
    <row r="208" spans="1:2" ht="13" x14ac:dyDescent="0.15">
      <c r="A208" s="2">
        <v>0.72799999000000004</v>
      </c>
      <c r="B208" s="2">
        <v>0.88224548000000003</v>
      </c>
    </row>
    <row r="209" spans="1:2" ht="13" x14ac:dyDescent="0.15">
      <c r="A209" s="2">
        <v>0.72999996</v>
      </c>
      <c r="B209" s="2">
        <v>0.88233119000000004</v>
      </c>
    </row>
    <row r="210" spans="1:2" ht="13" x14ac:dyDescent="0.15">
      <c r="A210" s="2">
        <v>0.73199992999999997</v>
      </c>
      <c r="B210" s="2">
        <v>0.88220452999999999</v>
      </c>
    </row>
    <row r="211" spans="1:2" ht="13" x14ac:dyDescent="0.15">
      <c r="A211" s="2">
        <v>0.73399996999999995</v>
      </c>
      <c r="B211" s="2">
        <v>0.88213074000000002</v>
      </c>
    </row>
    <row r="212" spans="1:2" ht="13" x14ac:dyDescent="0.15">
      <c r="A212" s="2">
        <v>0.73599994000000002</v>
      </c>
      <c r="B212" s="2">
        <v>0.88409621000000005</v>
      </c>
    </row>
    <row r="213" spans="1:2" ht="13" x14ac:dyDescent="0.15">
      <c r="A213" s="2">
        <v>0.73799998</v>
      </c>
      <c r="B213" s="2">
        <v>0.88643079999999996</v>
      </c>
    </row>
    <row r="214" spans="1:2" ht="13" x14ac:dyDescent="0.15">
      <c r="A214" s="2">
        <v>0.74000001000000004</v>
      </c>
      <c r="B214" s="2">
        <v>0.88575470000000001</v>
      </c>
    </row>
    <row r="215" spans="1:2" ht="13" x14ac:dyDescent="0.15">
      <c r="A215" s="2">
        <v>0.74199998</v>
      </c>
      <c r="B215" s="2">
        <v>0.88444822999999995</v>
      </c>
    </row>
    <row r="216" spans="1:2" ht="13" x14ac:dyDescent="0.15">
      <c r="A216" s="2">
        <v>0.74400001999999998</v>
      </c>
      <c r="B216" s="2">
        <v>0.88820690000000002</v>
      </c>
    </row>
    <row r="217" spans="1:2" ht="13" x14ac:dyDescent="0.15">
      <c r="A217" s="2">
        <v>0.74599998999999995</v>
      </c>
      <c r="B217" s="2">
        <v>0.88876116000000005</v>
      </c>
    </row>
    <row r="218" spans="1:2" ht="13" x14ac:dyDescent="0.15">
      <c r="A218" s="2">
        <v>0.74800003000000004</v>
      </c>
      <c r="B218" s="2">
        <v>0.89121293999999995</v>
      </c>
    </row>
    <row r="219" spans="1:2" ht="13" x14ac:dyDescent="0.15">
      <c r="A219" s="2">
        <v>0.75050002000000005</v>
      </c>
      <c r="B219" s="2">
        <v>0.89107709999999996</v>
      </c>
    </row>
    <row r="220" spans="1:2" ht="13" x14ac:dyDescent="0.15">
      <c r="A220" s="2">
        <v>0.75350004000000004</v>
      </c>
      <c r="B220" s="2">
        <v>0.89301109000000001</v>
      </c>
    </row>
    <row r="221" spans="1:2" ht="13" x14ac:dyDescent="0.15">
      <c r="A221" s="2">
        <v>0.75650001</v>
      </c>
      <c r="B221" s="2">
        <v>0.89608955000000001</v>
      </c>
    </row>
    <row r="222" spans="1:2" ht="13" x14ac:dyDescent="0.15">
      <c r="A222" s="2">
        <v>0.75950002999999999</v>
      </c>
      <c r="B222" s="2">
        <v>0.89549190000000001</v>
      </c>
    </row>
    <row r="223" spans="1:2" ht="13" x14ac:dyDescent="0.15">
      <c r="A223" s="2">
        <v>0.76249999000000002</v>
      </c>
      <c r="B223" s="2">
        <v>0.89724015999999995</v>
      </c>
    </row>
    <row r="224" spans="1:2" ht="13" x14ac:dyDescent="0.15">
      <c r="A224" s="2">
        <v>0.76550001000000001</v>
      </c>
      <c r="B224" s="2">
        <v>0.89777642000000002</v>
      </c>
    </row>
    <row r="225" spans="1:2" ht="13" x14ac:dyDescent="0.15">
      <c r="A225" s="2">
        <v>0.76850003</v>
      </c>
      <c r="B225" s="2">
        <v>0.89833355000000004</v>
      </c>
    </row>
    <row r="226" spans="1:2" ht="13" x14ac:dyDescent="0.15">
      <c r="A226" s="2">
        <v>0.77149999000000002</v>
      </c>
      <c r="B226" s="2">
        <v>0.89832239999999997</v>
      </c>
    </row>
    <row r="227" spans="1:2" ht="13" x14ac:dyDescent="0.15">
      <c r="A227" s="2">
        <v>0.77450001000000002</v>
      </c>
      <c r="B227" s="2">
        <v>0.89953119000000004</v>
      </c>
    </row>
    <row r="228" spans="1:2" ht="13" x14ac:dyDescent="0.15">
      <c r="A228" s="2">
        <v>0.77750003000000001</v>
      </c>
      <c r="B228" s="2">
        <v>0.90191542999999996</v>
      </c>
    </row>
    <row r="229" spans="1:2" ht="13" x14ac:dyDescent="0.15">
      <c r="A229" s="2">
        <v>0.78099996000000005</v>
      </c>
      <c r="B229" s="2">
        <v>0.90115820999999996</v>
      </c>
    </row>
    <row r="230" spans="1:2" ht="13" x14ac:dyDescent="0.15">
      <c r="A230" s="2">
        <v>0.78499996999999999</v>
      </c>
      <c r="B230" s="2">
        <v>0.90177673000000003</v>
      </c>
    </row>
    <row r="231" spans="1:2" ht="13" x14ac:dyDescent="0.15">
      <c r="A231" s="2">
        <v>0.78899996999999999</v>
      </c>
      <c r="B231" s="2">
        <v>0.90486138999999999</v>
      </c>
    </row>
    <row r="232" spans="1:2" ht="13" x14ac:dyDescent="0.15">
      <c r="A232" s="2">
        <v>0.79299998000000005</v>
      </c>
      <c r="B232" s="2">
        <v>0.90474122999999995</v>
      </c>
    </row>
    <row r="233" spans="1:2" ht="13" x14ac:dyDescent="0.15">
      <c r="A233" s="2">
        <v>0.79699998999999999</v>
      </c>
      <c r="B233" s="2">
        <v>0.90450346000000004</v>
      </c>
    </row>
    <row r="234" spans="1:2" ht="13" x14ac:dyDescent="0.15">
      <c r="A234" s="2">
        <v>0.80150001999999998</v>
      </c>
      <c r="B234" s="2">
        <v>0.90162127999999997</v>
      </c>
    </row>
    <row r="235" spans="1:2" ht="13" x14ac:dyDescent="0.15">
      <c r="A235" s="2">
        <v>0.80650001999999998</v>
      </c>
      <c r="B235" s="2">
        <v>0.90406321999999995</v>
      </c>
    </row>
    <row r="236" spans="1:2" ht="13" x14ac:dyDescent="0.15">
      <c r="A236" s="2">
        <v>0.81150001000000005</v>
      </c>
      <c r="B236" s="2">
        <v>0.90381347999999995</v>
      </c>
    </row>
    <row r="237" spans="1:2" ht="13" x14ac:dyDescent="0.15">
      <c r="A237" s="2">
        <v>0.81650001000000005</v>
      </c>
      <c r="B237" s="2">
        <v>0.90486133000000002</v>
      </c>
    </row>
    <row r="238" spans="1:2" ht="13" x14ac:dyDescent="0.15">
      <c r="A238" s="2">
        <v>0.82199997000000002</v>
      </c>
      <c r="B238" s="2">
        <v>0.90457474999999998</v>
      </c>
    </row>
    <row r="239" spans="1:2" ht="13" x14ac:dyDescent="0.15">
      <c r="A239" s="2">
        <v>0.82800001000000001</v>
      </c>
      <c r="B239" s="2">
        <v>0.90336704000000001</v>
      </c>
    </row>
    <row r="240" spans="1:2" ht="13" x14ac:dyDescent="0.15">
      <c r="A240" s="2">
        <v>0.83499997999999997</v>
      </c>
      <c r="B240" s="2">
        <v>0.90380393999999997</v>
      </c>
    </row>
    <row r="241" spans="1:2" ht="13" x14ac:dyDescent="0.15">
      <c r="A241" s="2">
        <v>0.84300005</v>
      </c>
      <c r="B241" s="2">
        <v>0.90401076999999996</v>
      </c>
    </row>
    <row r="242" spans="1:2" ht="13" x14ac:dyDescent="0.15">
      <c r="A242" s="2">
        <v>0.85100001000000003</v>
      </c>
      <c r="B242" s="2">
        <v>0.91586780999999995</v>
      </c>
    </row>
    <row r="243" spans="1:2" ht="13" x14ac:dyDescent="0.15">
      <c r="A243" s="2">
        <v>0.85900003000000003</v>
      </c>
      <c r="B243" s="2">
        <v>0.90622913999999999</v>
      </c>
    </row>
    <row r="244" spans="1:2" ht="13" x14ac:dyDescent="0.15">
      <c r="A244" s="2">
        <v>0.87099998999999995</v>
      </c>
      <c r="B244" s="2">
        <v>0.90843600000000002</v>
      </c>
    </row>
    <row r="245" spans="1:2" ht="13" x14ac:dyDescent="0.15">
      <c r="A245" s="2">
        <v>0.88300002</v>
      </c>
      <c r="B245" s="2">
        <v>0.90659738000000001</v>
      </c>
    </row>
    <row r="246" spans="1:2" ht="13" x14ac:dyDescent="0.15">
      <c r="A246" s="2">
        <v>0.89399998999999997</v>
      </c>
      <c r="B246" s="2">
        <v>0.90982193</v>
      </c>
    </row>
    <row r="247" spans="1:2" ht="13" x14ac:dyDescent="0.15">
      <c r="A247" s="2">
        <v>0.90399998000000004</v>
      </c>
      <c r="B247" s="2">
        <v>0.91099012000000001</v>
      </c>
    </row>
    <row r="248" spans="1:2" ht="13" x14ac:dyDescent="0.15">
      <c r="A248" s="2">
        <v>0.91399996999999999</v>
      </c>
      <c r="B248" s="2">
        <v>0.90841055000000004</v>
      </c>
    </row>
    <row r="249" spans="1:2" ht="13" x14ac:dyDescent="0.15">
      <c r="A249" s="2">
        <v>0.92399997</v>
      </c>
      <c r="B249" s="2">
        <v>0.90388513000000004</v>
      </c>
    </row>
    <row r="250" spans="1:2" ht="13" x14ac:dyDescent="0.15">
      <c r="A250" s="2">
        <v>0.93299997000000001</v>
      </c>
      <c r="B250" s="2">
        <v>0.90950321999999995</v>
      </c>
    </row>
    <row r="251" spans="1:2" ht="13" x14ac:dyDescent="0.15">
      <c r="A251" s="2">
        <v>0.94099997999999996</v>
      </c>
      <c r="B251" s="2">
        <v>0.90924477999999997</v>
      </c>
    </row>
    <row r="252" spans="1:2" ht="13" x14ac:dyDescent="0.15">
      <c r="A252" s="2">
        <v>0.94899999999999995</v>
      </c>
      <c r="B252" s="2">
        <v>0.90398288000000004</v>
      </c>
    </row>
    <row r="253" spans="1:2" ht="13" x14ac:dyDescent="0.15">
      <c r="A253" s="2">
        <v>0.95700001999999995</v>
      </c>
      <c r="B253" s="2">
        <v>0.90739201999999997</v>
      </c>
    </row>
    <row r="254" spans="1:2" ht="13" x14ac:dyDescent="0.15">
      <c r="A254" s="2">
        <v>0.96399999000000003</v>
      </c>
      <c r="B254" s="2">
        <v>0.90448218999999996</v>
      </c>
    </row>
    <row r="255" spans="1:2" ht="13" x14ac:dyDescent="0.15">
      <c r="A255" s="2">
        <v>0.96999997000000004</v>
      </c>
      <c r="B255" s="2">
        <v>0.90509300999999998</v>
      </c>
    </row>
    <row r="256" spans="1:2" ht="13" x14ac:dyDescent="0.15">
      <c r="A256" s="2">
        <v>0.97599994999999995</v>
      </c>
      <c r="B256" s="2">
        <v>0.90566343000000005</v>
      </c>
    </row>
    <row r="257" spans="1:2" ht="13" x14ac:dyDescent="0.15">
      <c r="A257" s="2">
        <v>0.98199992999999997</v>
      </c>
      <c r="B257" s="2">
        <v>0.90472335000000004</v>
      </c>
    </row>
    <row r="258" spans="1:2" ht="13" x14ac:dyDescent="0.15">
      <c r="A258" s="2">
        <v>0.98799998</v>
      </c>
      <c r="B258" s="2">
        <v>0.90401065000000003</v>
      </c>
    </row>
    <row r="259" spans="1:2" ht="13" x14ac:dyDescent="0.15">
      <c r="A259" s="2">
        <v>0.99400001999999998</v>
      </c>
      <c r="B259" s="2">
        <v>0.90666234000000001</v>
      </c>
    </row>
    <row r="260" spans="1:2" ht="13" x14ac:dyDescent="0.15">
      <c r="A260" s="2">
        <v>1</v>
      </c>
      <c r="B260" s="2">
        <v>0.90585404999999997</v>
      </c>
    </row>
    <row r="261" spans="1:2" ht="13" x14ac:dyDescent="0.15">
      <c r="A261" s="2">
        <v>1.006</v>
      </c>
      <c r="B261" s="2">
        <v>0.90584081000000005</v>
      </c>
    </row>
    <row r="262" spans="1:2" ht="13" x14ac:dyDescent="0.15">
      <c r="A262" s="2">
        <v>1.012</v>
      </c>
      <c r="B262" s="2">
        <v>0.90275353000000003</v>
      </c>
    </row>
    <row r="263" spans="1:2" ht="13" x14ac:dyDescent="0.15">
      <c r="A263" s="2">
        <v>1.018</v>
      </c>
      <c r="B263" s="2">
        <v>0.90398215999999998</v>
      </c>
    </row>
    <row r="264" spans="1:2" ht="13" x14ac:dyDescent="0.15">
      <c r="A264" s="2">
        <v>1.0235000000000001</v>
      </c>
      <c r="B264" s="2">
        <v>0.90792726999999995</v>
      </c>
    </row>
    <row r="265" spans="1:2" ht="13" x14ac:dyDescent="0.15">
      <c r="A265" s="2">
        <v>1.0285</v>
      </c>
      <c r="B265" s="2">
        <v>0.90396266999999997</v>
      </c>
    </row>
    <row r="266" spans="1:2" ht="13" x14ac:dyDescent="0.15">
      <c r="A266" s="2">
        <v>1.0335000000000001</v>
      </c>
      <c r="B266" s="2">
        <v>0.90462756</v>
      </c>
    </row>
    <row r="267" spans="1:2" ht="13" x14ac:dyDescent="0.15">
      <c r="A267" s="2">
        <v>1.0385</v>
      </c>
      <c r="B267" s="2">
        <v>0.90303533999999996</v>
      </c>
    </row>
    <row r="268" spans="1:2" ht="13" x14ac:dyDescent="0.15">
      <c r="A268" s="2">
        <v>1.0434999</v>
      </c>
      <c r="B268" s="2">
        <v>0.90141903999999995</v>
      </c>
    </row>
    <row r="269" spans="1:2" ht="13" x14ac:dyDescent="0.15">
      <c r="A269" s="2">
        <v>1.0484998999999999</v>
      </c>
      <c r="B269" s="2">
        <v>0.90290117000000003</v>
      </c>
    </row>
    <row r="270" spans="1:2" ht="13" x14ac:dyDescent="0.15">
      <c r="A270" s="2">
        <v>1.0534999</v>
      </c>
      <c r="B270" s="2">
        <v>0.90364151999999998</v>
      </c>
    </row>
    <row r="271" spans="1:2" ht="13" x14ac:dyDescent="0.15">
      <c r="A271" s="2">
        <v>1.0584998999999999</v>
      </c>
      <c r="B271" s="2">
        <v>0.90351623000000003</v>
      </c>
    </row>
    <row r="272" spans="1:2" ht="13" x14ac:dyDescent="0.15">
      <c r="A272" s="2">
        <v>1.0634999000000001</v>
      </c>
      <c r="B272" s="2">
        <v>0.90485095999999998</v>
      </c>
    </row>
    <row r="273" spans="1:2" ht="13" x14ac:dyDescent="0.15">
      <c r="A273" s="2">
        <v>1.0684998999999999</v>
      </c>
      <c r="B273" s="2">
        <v>0.90183234000000001</v>
      </c>
    </row>
    <row r="274" spans="1:2" ht="13" x14ac:dyDescent="0.15">
      <c r="A274" s="2">
        <v>1.0734999999999999</v>
      </c>
      <c r="B274" s="2">
        <v>0.90410310000000005</v>
      </c>
    </row>
    <row r="275" spans="1:2" ht="13" x14ac:dyDescent="0.15">
      <c r="A275" s="2">
        <v>1.0785</v>
      </c>
      <c r="B275" s="2">
        <v>0.90473216999999995</v>
      </c>
    </row>
    <row r="276" spans="1:2" ht="13" x14ac:dyDescent="0.15">
      <c r="A276" s="2">
        <v>1.0834999999999999</v>
      </c>
      <c r="B276" s="2">
        <v>0.90774125000000006</v>
      </c>
    </row>
    <row r="277" spans="1:2" ht="13" x14ac:dyDescent="0.15">
      <c r="A277" s="2">
        <v>1.0885</v>
      </c>
      <c r="B277" s="2">
        <v>0.90378963999999995</v>
      </c>
    </row>
    <row r="278" spans="1:2" ht="13" x14ac:dyDescent="0.15">
      <c r="A278" s="2">
        <v>1.0934999999999999</v>
      </c>
      <c r="B278" s="2">
        <v>0.90224773000000003</v>
      </c>
    </row>
    <row r="279" spans="1:2" ht="13" x14ac:dyDescent="0.15">
      <c r="A279" s="2">
        <v>1.0985</v>
      </c>
      <c r="B279" s="2">
        <v>0.90370983000000005</v>
      </c>
    </row>
    <row r="280" spans="1:2" ht="13" x14ac:dyDescent="0.15">
      <c r="A280" s="2">
        <v>1.1034999999999999</v>
      </c>
      <c r="B280" s="2">
        <v>0.90453844999999999</v>
      </c>
    </row>
    <row r="281" spans="1:2" ht="13" x14ac:dyDescent="0.15">
      <c r="A281" s="2">
        <v>1.1085</v>
      </c>
      <c r="B281" s="2">
        <v>0.90374476000000004</v>
      </c>
    </row>
    <row r="282" spans="1:2" ht="13" x14ac:dyDescent="0.15">
      <c r="A282" s="2">
        <v>1.1134999999999999</v>
      </c>
      <c r="B282" s="2">
        <v>0.90660423000000001</v>
      </c>
    </row>
    <row r="283" spans="1:2" ht="13" x14ac:dyDescent="0.15">
      <c r="A283" s="2">
        <v>1.1185</v>
      </c>
      <c r="B283" s="2">
        <v>0.90510464000000002</v>
      </c>
    </row>
    <row r="284" spans="1:2" ht="13" x14ac:dyDescent="0.15">
      <c r="A284" s="2">
        <v>1.1234999999999999</v>
      </c>
      <c r="B284" s="2">
        <v>0.90352166</v>
      </c>
    </row>
    <row r="285" spans="1:2" ht="13" x14ac:dyDescent="0.15">
      <c r="A285" s="2">
        <v>1.1285000000000001</v>
      </c>
      <c r="B285" s="2">
        <v>0.90274363999999996</v>
      </c>
    </row>
    <row r="286" spans="1:2" ht="13" x14ac:dyDescent="0.15">
      <c r="A286" s="2">
        <v>1.1335</v>
      </c>
      <c r="B286" s="2">
        <v>0.90344917999999996</v>
      </c>
    </row>
    <row r="287" spans="1:2" ht="13" x14ac:dyDescent="0.15">
      <c r="A287" s="2">
        <v>1.1385000000000001</v>
      </c>
      <c r="B287" s="2">
        <v>0.90701078999999996</v>
      </c>
    </row>
    <row r="288" spans="1:2" ht="13" x14ac:dyDescent="0.15">
      <c r="A288" s="2">
        <v>1.1435</v>
      </c>
      <c r="B288" s="2">
        <v>0.90547900999999997</v>
      </c>
    </row>
    <row r="289" spans="1:2" ht="13" x14ac:dyDescent="0.15">
      <c r="A289" s="2">
        <v>1.1485000000000001</v>
      </c>
      <c r="B289" s="2">
        <v>0.90544378999999997</v>
      </c>
    </row>
    <row r="290" spans="1:2" ht="13" x14ac:dyDescent="0.15">
      <c r="A290" s="2">
        <v>1.1535</v>
      </c>
      <c r="B290" s="2">
        <v>0.90757536999999999</v>
      </c>
    </row>
    <row r="291" spans="1:2" ht="13" x14ac:dyDescent="0.15">
      <c r="A291" s="2">
        <v>1.1585000000000001</v>
      </c>
      <c r="B291" s="2">
        <v>0.90207665999999997</v>
      </c>
    </row>
    <row r="292" spans="1:2" ht="13" x14ac:dyDescent="0.15">
      <c r="A292" s="2">
        <v>1.1635</v>
      </c>
      <c r="B292" s="2">
        <v>0.90354431000000002</v>
      </c>
    </row>
    <row r="293" spans="1:2" ht="13" x14ac:dyDescent="0.15">
      <c r="A293" s="2">
        <v>1.1684999</v>
      </c>
      <c r="B293" s="2">
        <v>0.90475130000000004</v>
      </c>
    </row>
    <row r="294" spans="1:2" ht="13" x14ac:dyDescent="0.15">
      <c r="A294" s="2">
        <v>1.1735001</v>
      </c>
      <c r="B294" s="2">
        <v>0.90176480999999997</v>
      </c>
    </row>
    <row r="295" spans="1:2" ht="13" x14ac:dyDescent="0.15">
      <c r="A295" s="2">
        <v>1.1785000999999999</v>
      </c>
      <c r="B295" s="2">
        <v>0.90166539000000001</v>
      </c>
    </row>
    <row r="296" spans="1:2" ht="13" x14ac:dyDescent="0.15">
      <c r="A296" s="2">
        <v>1.1835001000000001</v>
      </c>
      <c r="B296" s="2">
        <v>0.90584397000000005</v>
      </c>
    </row>
    <row r="297" spans="1:2" ht="13" x14ac:dyDescent="0.15">
      <c r="A297" s="2">
        <v>1.1884999999999999</v>
      </c>
      <c r="B297" s="2">
        <v>0.90492134999999996</v>
      </c>
    </row>
    <row r="298" spans="1:2" ht="13" x14ac:dyDescent="0.15">
      <c r="A298" s="2">
        <v>1.1935</v>
      </c>
      <c r="B298" s="2">
        <v>0.90480207999999995</v>
      </c>
    </row>
    <row r="299" spans="1:2" ht="13" x14ac:dyDescent="0.15">
      <c r="A299" s="2">
        <v>1.1984999999999999</v>
      </c>
      <c r="B299" s="2">
        <v>0.90630131999999997</v>
      </c>
    </row>
    <row r="300" spans="1:2" ht="13" x14ac:dyDescent="0.15">
      <c r="A300" s="2">
        <v>1.2035</v>
      </c>
      <c r="B300" s="2">
        <v>0.90550660999999999</v>
      </c>
    </row>
    <row r="301" spans="1:2" ht="13" x14ac:dyDescent="0.15">
      <c r="A301" s="2">
        <v>1.2084999999999999</v>
      </c>
      <c r="B301" s="2">
        <v>0.90550447000000001</v>
      </c>
    </row>
    <row r="302" spans="1:2" ht="13" x14ac:dyDescent="0.15">
      <c r="A302" s="2">
        <v>1.2135</v>
      </c>
      <c r="B302" s="2">
        <v>0.90529804999999997</v>
      </c>
    </row>
    <row r="303" spans="1:2" ht="13" x14ac:dyDescent="0.15">
      <c r="A303" s="2">
        <v>1.2184999999999999</v>
      </c>
      <c r="B303" s="2">
        <v>0.90601403000000003</v>
      </c>
    </row>
    <row r="304" spans="1:2" ht="13" x14ac:dyDescent="0.15">
      <c r="A304" s="2">
        <v>1.2235</v>
      </c>
      <c r="B304" s="2">
        <v>0.90535367</v>
      </c>
    </row>
    <row r="305" spans="1:2" ht="13" x14ac:dyDescent="0.15">
      <c r="A305" s="2">
        <v>1.2284999999999999</v>
      </c>
      <c r="B305" s="2">
        <v>0.90519422000000005</v>
      </c>
    </row>
    <row r="306" spans="1:2" ht="13" x14ac:dyDescent="0.15">
      <c r="A306" s="2">
        <v>1.2335</v>
      </c>
      <c r="B306" s="2">
        <v>0.90437221999999995</v>
      </c>
    </row>
    <row r="307" spans="1:2" ht="13" x14ac:dyDescent="0.15">
      <c r="A307" s="2">
        <v>1.2384999999999999</v>
      </c>
      <c r="B307" s="2">
        <v>0.90445863999999998</v>
      </c>
    </row>
    <row r="308" spans="1:2" ht="13" x14ac:dyDescent="0.15">
      <c r="A308" s="2">
        <v>1.2435</v>
      </c>
      <c r="B308" s="2">
        <v>0.90591979</v>
      </c>
    </row>
    <row r="309" spans="1:2" ht="13" x14ac:dyDescent="0.15">
      <c r="A309" s="2">
        <v>1.2484999999999999</v>
      </c>
      <c r="B309" s="2">
        <v>0.90740377000000005</v>
      </c>
    </row>
    <row r="310" spans="1:2" ht="13" x14ac:dyDescent="0.15">
      <c r="A310" s="2">
        <v>1.2535000000000001</v>
      </c>
      <c r="B310" s="2">
        <v>0.90576977000000003</v>
      </c>
    </row>
    <row r="311" spans="1:2" ht="13" x14ac:dyDescent="0.15">
      <c r="A311" s="2">
        <v>1.2585</v>
      </c>
      <c r="B311" s="2">
        <v>0.90506321000000001</v>
      </c>
    </row>
    <row r="312" spans="1:2" ht="13" x14ac:dyDescent="0.15">
      <c r="A312" s="2">
        <v>1.2635000000000001</v>
      </c>
      <c r="B312" s="2">
        <v>0.90797412</v>
      </c>
    </row>
    <row r="313" spans="1:2" ht="13" x14ac:dyDescent="0.15">
      <c r="A313" s="2">
        <v>1.2685</v>
      </c>
      <c r="B313" s="2">
        <v>0.90546894</v>
      </c>
    </row>
    <row r="314" spans="1:2" ht="13" x14ac:dyDescent="0.15">
      <c r="A314" s="2">
        <v>1.2735000999999999</v>
      </c>
      <c r="B314" s="2">
        <v>0.90383773999999995</v>
      </c>
    </row>
    <row r="315" spans="1:2" ht="13" x14ac:dyDescent="0.15">
      <c r="A315" s="2">
        <v>1.2785001</v>
      </c>
      <c r="B315" s="2">
        <v>0.90438962000000001</v>
      </c>
    </row>
    <row r="316" spans="1:2" ht="13" x14ac:dyDescent="0.15">
      <c r="A316" s="2">
        <v>1.2835000999999999</v>
      </c>
      <c r="B316" s="2">
        <v>0.90410095000000001</v>
      </c>
    </row>
    <row r="317" spans="1:2" ht="13" x14ac:dyDescent="0.15">
      <c r="A317" s="2">
        <v>1.2885001</v>
      </c>
      <c r="B317" s="2">
        <v>0.90724939000000004</v>
      </c>
    </row>
    <row r="318" spans="1:2" ht="13" x14ac:dyDescent="0.15">
      <c r="A318" s="2">
        <v>1.2935000999999999</v>
      </c>
      <c r="B318" s="2">
        <v>0.90476716000000001</v>
      </c>
    </row>
    <row r="319" spans="1:2" ht="13" x14ac:dyDescent="0.15">
      <c r="A319" s="2">
        <v>1.2985001</v>
      </c>
      <c r="B319" s="2">
        <v>0.90394980000000003</v>
      </c>
    </row>
    <row r="320" spans="1:2" ht="13" x14ac:dyDescent="0.15">
      <c r="A320" s="2">
        <v>1.3034999</v>
      </c>
      <c r="B320" s="2">
        <v>0.90831589999999995</v>
      </c>
    </row>
    <row r="321" spans="1:2" ht="13" x14ac:dyDescent="0.15">
      <c r="A321" s="2">
        <v>1.3084998999999999</v>
      </c>
      <c r="B321" s="2">
        <v>0.90516525999999997</v>
      </c>
    </row>
    <row r="322" spans="1:2" ht="13" x14ac:dyDescent="0.15">
      <c r="A322" s="2">
        <v>1.3134999000000001</v>
      </c>
      <c r="B322" s="2">
        <v>0.90709804999999999</v>
      </c>
    </row>
    <row r="323" spans="1:2" ht="13" x14ac:dyDescent="0.15">
      <c r="A323" s="2">
        <v>1.3184998999999999</v>
      </c>
      <c r="B323" s="2">
        <v>0.90398502000000003</v>
      </c>
    </row>
    <row r="324" spans="1:2" ht="13" x14ac:dyDescent="0.15">
      <c r="A324" s="2">
        <v>1.3234999000000001</v>
      </c>
      <c r="B324" s="2">
        <v>0.90474509999999997</v>
      </c>
    </row>
    <row r="325" spans="1:2" ht="13" x14ac:dyDescent="0.15">
      <c r="A325" s="2">
        <v>1.3284999</v>
      </c>
      <c r="B325" s="2">
        <v>0.90085470999999995</v>
      </c>
    </row>
    <row r="326" spans="1:2" ht="13" x14ac:dyDescent="0.15">
      <c r="A326" s="2">
        <v>1.3334999000000001</v>
      </c>
      <c r="B326" s="2">
        <v>0.90526127999999995</v>
      </c>
    </row>
    <row r="327" spans="1:2" ht="13" x14ac:dyDescent="0.15">
      <c r="A327" s="2">
        <v>1.3384999</v>
      </c>
      <c r="B327" s="2">
        <v>0.90053397000000002</v>
      </c>
    </row>
    <row r="328" spans="1:2" ht="13" x14ac:dyDescent="0.15">
      <c r="A328" s="2">
        <v>1.3434999000000001</v>
      </c>
      <c r="B328" s="2">
        <v>0.90720849999999997</v>
      </c>
    </row>
    <row r="329" spans="1:2" ht="13" x14ac:dyDescent="0.15">
      <c r="A329" s="2">
        <v>1.3484999</v>
      </c>
      <c r="B329" s="2">
        <v>0.90252370000000004</v>
      </c>
    </row>
    <row r="330" spans="1:2" ht="13" x14ac:dyDescent="0.15">
      <c r="A330" s="2">
        <v>1.3534999000000001</v>
      </c>
      <c r="B330" s="2">
        <v>0.90317976</v>
      </c>
    </row>
    <row r="331" spans="1:2" ht="13" x14ac:dyDescent="0.15">
      <c r="A331" s="2">
        <v>1.3584999</v>
      </c>
      <c r="B331" s="2">
        <v>0.90237140999999998</v>
      </c>
    </row>
    <row r="332" spans="1:2" ht="13" x14ac:dyDescent="0.15">
      <c r="A332" s="2">
        <v>1.3634999000000001</v>
      </c>
      <c r="B332" s="2">
        <v>0.90311843000000003</v>
      </c>
    </row>
    <row r="333" spans="1:2" ht="13" x14ac:dyDescent="0.15">
      <c r="A333" s="2">
        <v>1.3684999</v>
      </c>
      <c r="B333" s="2">
        <v>0.90000533999999999</v>
      </c>
    </row>
    <row r="334" spans="1:2" ht="13" x14ac:dyDescent="0.15">
      <c r="A334" s="2">
        <v>1.3734999999999999</v>
      </c>
      <c r="B334" s="2">
        <v>0.90218639</v>
      </c>
    </row>
    <row r="335" spans="1:2" ht="13" x14ac:dyDescent="0.15">
      <c r="A335" s="2">
        <v>1.3785000000000001</v>
      </c>
      <c r="B335" s="2">
        <v>0.89915102999999996</v>
      </c>
    </row>
    <row r="336" spans="1:2" ht="13" x14ac:dyDescent="0.15">
      <c r="A336" s="2">
        <v>1.3835</v>
      </c>
      <c r="B336" s="2">
        <v>0.89609748</v>
      </c>
    </row>
    <row r="337" spans="1:2" ht="13" x14ac:dyDescent="0.15">
      <c r="A337" s="2">
        <v>1.3885000000000001</v>
      </c>
      <c r="B337" s="2">
        <v>0.90127933000000005</v>
      </c>
    </row>
    <row r="338" spans="1:2" ht="13" x14ac:dyDescent="0.15">
      <c r="A338" s="2">
        <v>1.3935</v>
      </c>
      <c r="B338" s="2">
        <v>0.89759898000000005</v>
      </c>
    </row>
    <row r="339" spans="1:2" ht="13" x14ac:dyDescent="0.15">
      <c r="A339" s="2">
        <v>1.3985000000000001</v>
      </c>
      <c r="B339" s="2">
        <v>0.89908980999999999</v>
      </c>
    </row>
    <row r="340" spans="1:2" ht="13" x14ac:dyDescent="0.15">
      <c r="A340" s="2">
        <v>1.4035</v>
      </c>
      <c r="B340" s="2">
        <v>0.89678919000000001</v>
      </c>
    </row>
    <row r="341" spans="1:2" ht="13" x14ac:dyDescent="0.15">
      <c r="A341" s="2">
        <v>1.4085000000000001</v>
      </c>
      <c r="B341" s="2">
        <v>0.89688997999999998</v>
      </c>
    </row>
    <row r="342" spans="1:2" ht="13" x14ac:dyDescent="0.15">
      <c r="A342" s="2">
        <v>1.4135</v>
      </c>
      <c r="B342" s="2">
        <v>0.89839493999999998</v>
      </c>
    </row>
    <row r="343" spans="1:2" ht="13" x14ac:dyDescent="0.15">
      <c r="A343" s="2">
        <v>1.4184999</v>
      </c>
      <c r="B343" s="2">
        <v>0.89540958000000004</v>
      </c>
    </row>
    <row r="344" spans="1:2" ht="13" x14ac:dyDescent="0.15">
      <c r="A344" s="2">
        <v>1.4234998999999999</v>
      </c>
      <c r="B344" s="2">
        <v>0.89231431000000005</v>
      </c>
    </row>
    <row r="345" spans="1:2" ht="13" x14ac:dyDescent="0.15">
      <c r="A345" s="2">
        <v>1.4284999</v>
      </c>
      <c r="B345" s="2">
        <v>0.89619749999999998</v>
      </c>
    </row>
    <row r="346" spans="1:2" ht="13" x14ac:dyDescent="0.15">
      <c r="A346" s="2">
        <v>1.4334998999999999</v>
      </c>
      <c r="B346" s="2">
        <v>0.89486801999999999</v>
      </c>
    </row>
    <row r="347" spans="1:2" ht="13" x14ac:dyDescent="0.15">
      <c r="A347" s="2">
        <v>1.4384999000000001</v>
      </c>
      <c r="B347" s="2">
        <v>0.89027774000000004</v>
      </c>
    </row>
    <row r="348" spans="1:2" ht="13" x14ac:dyDescent="0.15">
      <c r="A348" s="2">
        <v>1.4434998999999999</v>
      </c>
      <c r="B348" s="2">
        <v>0.89713752000000002</v>
      </c>
    </row>
    <row r="349" spans="1:2" ht="13" x14ac:dyDescent="0.15">
      <c r="A349" s="2">
        <v>1.4484999000000001</v>
      </c>
      <c r="B349" s="2">
        <v>0.89407128000000002</v>
      </c>
    </row>
    <row r="350" spans="1:2" ht="13" x14ac:dyDescent="0.15">
      <c r="A350" s="2">
        <v>1.4534999</v>
      </c>
      <c r="B350" s="2">
        <v>0.88880616000000001</v>
      </c>
    </row>
    <row r="351" spans="1:2" ht="13" x14ac:dyDescent="0.15">
      <c r="A351" s="2">
        <v>1.4584999000000001</v>
      </c>
      <c r="B351" s="2">
        <v>0.89243972000000005</v>
      </c>
    </row>
    <row r="352" spans="1:2" ht="13" x14ac:dyDescent="0.15">
      <c r="A352" s="2">
        <v>1.4634999</v>
      </c>
      <c r="B352" s="2">
        <v>0.89330781000000004</v>
      </c>
    </row>
    <row r="353" spans="1:2" ht="13" x14ac:dyDescent="0.15">
      <c r="A353" s="2">
        <v>1.4684999000000001</v>
      </c>
      <c r="B353" s="2">
        <v>0.89716202</v>
      </c>
    </row>
    <row r="354" spans="1:2" ht="13" x14ac:dyDescent="0.15">
      <c r="A354" s="2">
        <v>1.4735</v>
      </c>
      <c r="B354" s="2">
        <v>0.89631510000000003</v>
      </c>
    </row>
    <row r="355" spans="1:2" ht="13" x14ac:dyDescent="0.15">
      <c r="A355" s="2">
        <v>1.4784999999999999</v>
      </c>
      <c r="B355" s="2">
        <v>0.89411448999999998</v>
      </c>
    </row>
    <row r="356" spans="1:2" ht="13" x14ac:dyDescent="0.15">
      <c r="A356" s="2">
        <v>1.4835</v>
      </c>
      <c r="B356" s="2">
        <v>0.89501744999999999</v>
      </c>
    </row>
    <row r="357" spans="1:2" ht="13" x14ac:dyDescent="0.15">
      <c r="A357" s="2">
        <v>1.4884999999999999</v>
      </c>
      <c r="B357" s="2">
        <v>0.89403832000000005</v>
      </c>
    </row>
    <row r="358" spans="1:2" ht="13" x14ac:dyDescent="0.15">
      <c r="A358" s="2">
        <v>1.4935</v>
      </c>
      <c r="B358" s="2">
        <v>0.89791107000000003</v>
      </c>
    </row>
    <row r="359" spans="1:2" ht="13" x14ac:dyDescent="0.15">
      <c r="A359" s="2">
        <v>1.4984999999999999</v>
      </c>
      <c r="B359" s="2">
        <v>0.89772730999999995</v>
      </c>
    </row>
    <row r="360" spans="1:2" ht="13" x14ac:dyDescent="0.15">
      <c r="A360" s="2">
        <v>1.5035000000000001</v>
      </c>
      <c r="B360" s="2">
        <v>0.90248251000000002</v>
      </c>
    </row>
    <row r="361" spans="1:2" ht="13" x14ac:dyDescent="0.15">
      <c r="A361" s="2">
        <v>1.5085</v>
      </c>
      <c r="B361" s="2">
        <v>0.89742506</v>
      </c>
    </row>
    <row r="362" spans="1:2" ht="13" x14ac:dyDescent="0.15">
      <c r="A362" s="2">
        <v>1.5135000000000001</v>
      </c>
      <c r="B362" s="2">
        <v>0.90121013000000005</v>
      </c>
    </row>
    <row r="363" spans="1:2" ht="13" x14ac:dyDescent="0.15">
      <c r="A363" s="2">
        <v>1.5185</v>
      </c>
      <c r="B363" s="2">
        <v>0.89801717000000003</v>
      </c>
    </row>
    <row r="364" spans="1:2" ht="13" x14ac:dyDescent="0.15">
      <c r="A364" s="2">
        <v>1.5235000000000001</v>
      </c>
      <c r="B364" s="2">
        <v>0.89886898000000004</v>
      </c>
    </row>
    <row r="365" spans="1:2" ht="13" x14ac:dyDescent="0.15">
      <c r="A365" s="2">
        <v>1.5285</v>
      </c>
      <c r="B365" s="2">
        <v>0.90187799999999996</v>
      </c>
    </row>
    <row r="366" spans="1:2" ht="13" x14ac:dyDescent="0.15">
      <c r="A366" s="2">
        <v>1.5339999</v>
      </c>
      <c r="B366" s="2">
        <v>0.90183323999999998</v>
      </c>
    </row>
    <row r="367" spans="1:2" ht="13" x14ac:dyDescent="0.15">
      <c r="A367" s="2">
        <v>1.54</v>
      </c>
      <c r="B367" s="2">
        <v>0.90101772999999996</v>
      </c>
    </row>
    <row r="368" spans="1:2" ht="13" x14ac:dyDescent="0.15">
      <c r="A368" s="2">
        <v>1.546</v>
      </c>
      <c r="B368" s="2">
        <v>0.90190256000000002</v>
      </c>
    </row>
    <row r="369" spans="1:2" ht="13" x14ac:dyDescent="0.15">
      <c r="A369" s="2">
        <v>1.5519999</v>
      </c>
      <c r="B369" s="2">
        <v>0.90174425000000002</v>
      </c>
    </row>
    <row r="370" spans="1:2" ht="13" x14ac:dyDescent="0.15">
      <c r="A370" s="2">
        <v>1.5580000000000001</v>
      </c>
      <c r="B370" s="2">
        <v>0.90494167999999997</v>
      </c>
    </row>
    <row r="371" spans="1:2" ht="13" x14ac:dyDescent="0.15">
      <c r="A371" s="2">
        <v>1.5639999</v>
      </c>
      <c r="B371" s="2">
        <v>0.90424358999999999</v>
      </c>
    </row>
    <row r="372" spans="1:2" ht="13" x14ac:dyDescent="0.15">
      <c r="A372" s="2">
        <v>1.5705</v>
      </c>
      <c r="B372" s="2">
        <v>0.90255987999999998</v>
      </c>
    </row>
    <row r="373" spans="1:2" ht="13" x14ac:dyDescent="0.15">
      <c r="A373" s="2">
        <v>1.5774999999999999</v>
      </c>
      <c r="B373" s="2">
        <v>0.90250617</v>
      </c>
    </row>
    <row r="374" spans="1:2" ht="13" x14ac:dyDescent="0.15">
      <c r="A374" s="2">
        <v>1.5845</v>
      </c>
      <c r="B374" s="2">
        <v>0.90794408000000004</v>
      </c>
    </row>
    <row r="375" spans="1:2" ht="13" x14ac:dyDescent="0.15">
      <c r="A375" s="2">
        <v>1.5914999999999999</v>
      </c>
      <c r="B375" s="2">
        <v>0.90878205999999995</v>
      </c>
    </row>
    <row r="376" spans="1:2" ht="13" x14ac:dyDescent="0.15">
      <c r="A376" s="2">
        <v>1.5985</v>
      </c>
      <c r="B376" s="2">
        <v>0.90709298999999999</v>
      </c>
    </row>
    <row r="377" spans="1:2" ht="13" x14ac:dyDescent="0.15">
      <c r="A377" s="2">
        <v>1.6054999999999999</v>
      </c>
      <c r="B377" s="2">
        <v>0.90527564000000005</v>
      </c>
    </row>
    <row r="378" spans="1:2" ht="13" x14ac:dyDescent="0.15">
      <c r="A378" s="2">
        <v>1.6125</v>
      </c>
      <c r="B378" s="2">
        <v>0.90528940999999996</v>
      </c>
    </row>
    <row r="379" spans="1:2" ht="13" x14ac:dyDescent="0.15">
      <c r="A379" s="2">
        <v>1.6194999000000001</v>
      </c>
      <c r="B379" s="2">
        <v>0.90817261000000005</v>
      </c>
    </row>
    <row r="380" spans="1:2" ht="13" x14ac:dyDescent="0.15">
      <c r="A380" s="2">
        <v>1.6265000000000001</v>
      </c>
      <c r="B380" s="2">
        <v>0.90424269000000002</v>
      </c>
    </row>
    <row r="381" spans="1:2" ht="13" x14ac:dyDescent="0.15">
      <c r="A381" s="2">
        <v>1.6335</v>
      </c>
      <c r="B381" s="2">
        <v>0.90552717000000005</v>
      </c>
    </row>
    <row r="382" spans="1:2" ht="13" x14ac:dyDescent="0.15">
      <c r="A382" s="2">
        <v>1.6404999</v>
      </c>
      <c r="B382" s="2">
        <v>0.90391392000000004</v>
      </c>
    </row>
    <row r="383" spans="1:2" ht="13" x14ac:dyDescent="0.15">
      <c r="A383" s="2">
        <v>1.6474998999999999</v>
      </c>
      <c r="B383" s="2">
        <v>0.90602791000000005</v>
      </c>
    </row>
    <row r="384" spans="1:2" ht="13" x14ac:dyDescent="0.15">
      <c r="A384" s="2">
        <v>1.6544999</v>
      </c>
      <c r="B384" s="2">
        <v>0.90662938000000004</v>
      </c>
    </row>
    <row r="385" spans="1:2" ht="13" x14ac:dyDescent="0.15">
      <c r="A385" s="2">
        <v>1.6615</v>
      </c>
      <c r="B385" s="2">
        <v>0.90805309999999995</v>
      </c>
    </row>
    <row r="386" spans="1:2" ht="13" x14ac:dyDescent="0.15">
      <c r="A386" s="2">
        <v>1.6684999</v>
      </c>
      <c r="B386" s="2">
        <v>0.90776688000000005</v>
      </c>
    </row>
    <row r="387" spans="1:2" ht="13" x14ac:dyDescent="0.15">
      <c r="A387" s="2">
        <v>1.6760001</v>
      </c>
      <c r="B387" s="2">
        <v>0.90441525</v>
      </c>
    </row>
    <row r="388" spans="1:2" ht="13" x14ac:dyDescent="0.15">
      <c r="A388" s="2">
        <v>1.6839999999999999</v>
      </c>
      <c r="B388" s="2">
        <v>0.90420168999999995</v>
      </c>
    </row>
    <row r="389" spans="1:2" ht="13" x14ac:dyDescent="0.15">
      <c r="A389" s="2">
        <v>1.6919999999999999</v>
      </c>
      <c r="B389" s="2">
        <v>0.90512585999999995</v>
      </c>
    </row>
    <row r="390" spans="1:2" ht="13" x14ac:dyDescent="0.15">
      <c r="A390" s="2">
        <v>1.7</v>
      </c>
      <c r="B390" s="2">
        <v>0.90488296999999995</v>
      </c>
    </row>
    <row r="391" spans="1:2" ht="13" x14ac:dyDescent="0.15">
      <c r="A391" s="2">
        <v>1.7080001</v>
      </c>
      <c r="B391" s="2">
        <v>0.90621549000000001</v>
      </c>
    </row>
    <row r="392" spans="1:2" ht="13" x14ac:dyDescent="0.15">
      <c r="A392" s="2">
        <v>1.7160001</v>
      </c>
      <c r="B392" s="2">
        <v>0.90544760000000002</v>
      </c>
    </row>
    <row r="393" spans="1:2" ht="13" x14ac:dyDescent="0.15">
      <c r="A393" s="2">
        <v>1.724</v>
      </c>
      <c r="B393" s="2">
        <v>0.90624106000000004</v>
      </c>
    </row>
    <row r="394" spans="1:2" ht="13" x14ac:dyDescent="0.15">
      <c r="A394" s="2">
        <v>1.732</v>
      </c>
      <c r="B394" s="2">
        <v>0.90710961999999995</v>
      </c>
    </row>
    <row r="395" spans="1:2" ht="13" x14ac:dyDescent="0.15">
      <c r="A395" s="2">
        <v>1.74</v>
      </c>
      <c r="B395" s="2">
        <v>0.91009753999999998</v>
      </c>
    </row>
    <row r="396" spans="1:2" ht="13" x14ac:dyDescent="0.15">
      <c r="A396" s="2">
        <v>1.748</v>
      </c>
      <c r="B396" s="2">
        <v>0.90454268000000004</v>
      </c>
    </row>
    <row r="397" spans="1:2" ht="13" x14ac:dyDescent="0.15">
      <c r="A397" s="2">
        <v>1.756</v>
      </c>
      <c r="B397" s="2">
        <v>0.90160828999999998</v>
      </c>
    </row>
    <row r="398" spans="1:2" ht="13" x14ac:dyDescent="0.15">
      <c r="A398" s="2">
        <v>1.7639999</v>
      </c>
      <c r="B398" s="2">
        <v>0.90545708000000003</v>
      </c>
    </row>
    <row r="399" spans="1:2" ht="13" x14ac:dyDescent="0.15">
      <c r="A399" s="2">
        <v>1.7720001000000001</v>
      </c>
      <c r="B399" s="2">
        <v>0.90159369</v>
      </c>
    </row>
    <row r="400" spans="1:2" ht="13" x14ac:dyDescent="0.15">
      <c r="A400" s="2">
        <v>1.7800001000000001</v>
      </c>
      <c r="B400" s="2">
        <v>0.90723704999999999</v>
      </c>
    </row>
    <row r="401" spans="1:2" ht="13" x14ac:dyDescent="0.15">
      <c r="A401" s="2">
        <v>1.7880001000000001</v>
      </c>
      <c r="B401" s="2">
        <v>0.90795696000000004</v>
      </c>
    </row>
    <row r="402" spans="1:2" ht="13" x14ac:dyDescent="0.15">
      <c r="A402" s="2">
        <v>1.7960001000000001</v>
      </c>
      <c r="B402" s="2">
        <v>0.90921896999999996</v>
      </c>
    </row>
    <row r="403" spans="1:2" ht="13" x14ac:dyDescent="0.15">
      <c r="A403" s="2">
        <v>1.8049999000000001</v>
      </c>
      <c r="B403" s="2">
        <v>0.90324884999999999</v>
      </c>
    </row>
    <row r="404" spans="1:2" ht="13" x14ac:dyDescent="0.15">
      <c r="A404" s="2">
        <v>1.8149999000000001</v>
      </c>
      <c r="B404" s="2">
        <v>0.90174781999999998</v>
      </c>
    </row>
    <row r="405" spans="1:2" ht="13" x14ac:dyDescent="0.15">
      <c r="A405" s="2">
        <v>1.8249998999999999</v>
      </c>
      <c r="B405" s="2">
        <v>0.90318292</v>
      </c>
    </row>
    <row r="406" spans="1:2" ht="13" x14ac:dyDescent="0.15">
      <c r="A406" s="2">
        <v>1.8349998999999999</v>
      </c>
      <c r="B406" s="2">
        <v>0.90561473000000003</v>
      </c>
    </row>
    <row r="407" spans="1:2" ht="13" x14ac:dyDescent="0.15">
      <c r="A407" s="2">
        <v>1.8449998999999999</v>
      </c>
      <c r="B407" s="2">
        <v>0.90068137999999998</v>
      </c>
    </row>
    <row r="408" spans="1:2" ht="13" x14ac:dyDescent="0.15">
      <c r="A408" s="2">
        <v>1.8549998999999999</v>
      </c>
      <c r="B408" s="2">
        <v>0.89945227000000005</v>
      </c>
    </row>
    <row r="409" spans="1:2" ht="13" x14ac:dyDescent="0.15">
      <c r="A409" s="2">
        <v>1.8649998999999999</v>
      </c>
      <c r="B409" s="2">
        <v>0.89986043999999998</v>
      </c>
    </row>
    <row r="410" spans="1:2" ht="13" x14ac:dyDescent="0.15">
      <c r="A410" s="2">
        <v>1.875</v>
      </c>
      <c r="B410" s="2">
        <v>0.89649838000000004</v>
      </c>
    </row>
    <row r="411" spans="1:2" ht="13" x14ac:dyDescent="0.15">
      <c r="A411" s="2">
        <v>1.885</v>
      </c>
      <c r="B411" s="2">
        <v>0.88929528000000002</v>
      </c>
    </row>
    <row r="412" spans="1:2" ht="13" x14ac:dyDescent="0.15">
      <c r="A412" s="2">
        <v>1.895</v>
      </c>
      <c r="B412" s="2">
        <v>0.88101344999999998</v>
      </c>
    </row>
    <row r="413" spans="1:2" ht="13" x14ac:dyDescent="0.15">
      <c r="A413" s="2">
        <v>1.905</v>
      </c>
      <c r="B413" s="2">
        <v>0.86879677</v>
      </c>
    </row>
    <row r="414" spans="1:2" ht="13" x14ac:dyDescent="0.15">
      <c r="A414" s="2">
        <v>1.915</v>
      </c>
      <c r="B414" s="2">
        <v>0.85642355999999997</v>
      </c>
    </row>
    <row r="415" spans="1:2" ht="13" x14ac:dyDescent="0.15">
      <c r="A415" s="2">
        <v>1.925</v>
      </c>
      <c r="B415" s="2">
        <v>0.84988271999999998</v>
      </c>
    </row>
    <row r="416" spans="1:2" ht="13" x14ac:dyDescent="0.15">
      <c r="A416" s="2">
        <v>1.9349999</v>
      </c>
      <c r="B416" s="2">
        <v>0.8447867</v>
      </c>
    </row>
    <row r="417" spans="1:2" ht="13" x14ac:dyDescent="0.15">
      <c r="A417" s="2">
        <v>1.9449999</v>
      </c>
      <c r="B417" s="2">
        <v>0.84214926000000001</v>
      </c>
    </row>
    <row r="418" spans="1:2" ht="13" x14ac:dyDescent="0.15">
      <c r="A418" s="2">
        <v>1.9549999</v>
      </c>
      <c r="B418" s="2">
        <v>0.84620297</v>
      </c>
    </row>
    <row r="419" spans="1:2" ht="13" x14ac:dyDescent="0.15">
      <c r="A419" s="2">
        <v>1.9649999</v>
      </c>
      <c r="B419" s="2">
        <v>0.84632461999999997</v>
      </c>
    </row>
    <row r="420" spans="1:2" ht="13" x14ac:dyDescent="0.15">
      <c r="A420" s="2">
        <v>1.9750000000000001</v>
      </c>
      <c r="B420" s="2">
        <v>0.85318165999999995</v>
      </c>
    </row>
    <row r="421" spans="1:2" ht="13" x14ac:dyDescent="0.15">
      <c r="A421" s="2">
        <v>1.9850000000000001</v>
      </c>
      <c r="B421" s="2">
        <v>0.86302382</v>
      </c>
    </row>
    <row r="422" spans="1:2" ht="13" x14ac:dyDescent="0.15">
      <c r="A422" s="2">
        <v>1.9950000000000001</v>
      </c>
      <c r="B422" s="2">
        <v>0.86129308000000004</v>
      </c>
    </row>
    <row r="423" spans="1:2" ht="13" x14ac:dyDescent="0.15">
      <c r="A423" s="2">
        <v>2.0050001000000002</v>
      </c>
      <c r="B423" s="2">
        <v>0.87053709999999995</v>
      </c>
    </row>
    <row r="424" spans="1:2" ht="13" x14ac:dyDescent="0.15">
      <c r="A424" s="2">
        <v>2.0150001</v>
      </c>
      <c r="B424" s="2">
        <v>0.88115281000000001</v>
      </c>
    </row>
    <row r="425" spans="1:2" ht="13" x14ac:dyDescent="0.15">
      <c r="A425" s="2">
        <v>2.0250001000000002</v>
      </c>
      <c r="B425" s="2">
        <v>0.87513626</v>
      </c>
    </row>
    <row r="426" spans="1:2" ht="13" x14ac:dyDescent="0.15">
      <c r="A426" s="2">
        <v>2.0350001</v>
      </c>
      <c r="B426" s="2">
        <v>0.89051186999999998</v>
      </c>
    </row>
    <row r="427" spans="1:2" ht="13" x14ac:dyDescent="0.15">
      <c r="A427" s="2">
        <v>2.0450001000000002</v>
      </c>
      <c r="B427" s="2">
        <v>0.88435781000000002</v>
      </c>
    </row>
    <row r="428" spans="1:2" ht="13" x14ac:dyDescent="0.15">
      <c r="A428" s="2">
        <v>2.0550001</v>
      </c>
      <c r="B428" s="2">
        <v>0.89143824999999999</v>
      </c>
    </row>
    <row r="429" spans="1:2" ht="13" x14ac:dyDescent="0.15">
      <c r="A429" s="2">
        <v>2.0650000999999998</v>
      </c>
      <c r="B429" s="2">
        <v>0.88671195999999997</v>
      </c>
    </row>
    <row r="430" spans="1:2" ht="13" x14ac:dyDescent="0.15">
      <c r="A430" s="2">
        <v>2.0750000000000002</v>
      </c>
      <c r="B430" s="2">
        <v>0.88977682999999996</v>
      </c>
    </row>
    <row r="431" spans="1:2" ht="13" x14ac:dyDescent="0.15">
      <c r="A431" s="2">
        <v>2.085</v>
      </c>
      <c r="B431" s="2">
        <v>0.89048064000000005</v>
      </c>
    </row>
    <row r="432" spans="1:2" ht="13" x14ac:dyDescent="0.15">
      <c r="A432" s="2">
        <v>2.0950000000000002</v>
      </c>
      <c r="B432" s="2">
        <v>0.89266031999999995</v>
      </c>
    </row>
    <row r="433" spans="1:2" ht="13" x14ac:dyDescent="0.15">
      <c r="A433" s="2">
        <v>2.105</v>
      </c>
      <c r="B433" s="2">
        <v>0.89423293000000004</v>
      </c>
    </row>
    <row r="434" spans="1:2" ht="13" x14ac:dyDescent="0.15">
      <c r="A434" s="2">
        <v>2.1150000000000002</v>
      </c>
      <c r="B434" s="2">
        <v>0.90030146</v>
      </c>
    </row>
    <row r="435" spans="1:2" ht="13" x14ac:dyDescent="0.15">
      <c r="A435" s="2">
        <v>2.125</v>
      </c>
      <c r="B435" s="2">
        <v>0.90365236999999998</v>
      </c>
    </row>
    <row r="436" spans="1:2" ht="13" x14ac:dyDescent="0.15">
      <c r="A436" s="2">
        <v>2.1349999999999998</v>
      </c>
      <c r="B436" s="2">
        <v>0.90237772000000005</v>
      </c>
    </row>
    <row r="437" spans="1:2" ht="13" x14ac:dyDescent="0.15">
      <c r="A437" s="2">
        <v>2.145</v>
      </c>
      <c r="B437" s="2">
        <v>0.90518814000000003</v>
      </c>
    </row>
    <row r="438" spans="1:2" ht="13" x14ac:dyDescent="0.15">
      <c r="A438" s="2">
        <v>2.1549999999999998</v>
      </c>
      <c r="B438" s="2">
        <v>0.9011789</v>
      </c>
    </row>
    <row r="439" spans="1:2" ht="13" x14ac:dyDescent="0.15">
      <c r="A439" s="2">
        <v>2.165</v>
      </c>
      <c r="B439" s="2">
        <v>0.90195537000000003</v>
      </c>
    </row>
    <row r="440" spans="1:2" ht="13" x14ac:dyDescent="0.15">
      <c r="A440" s="2">
        <v>2.1749999999999998</v>
      </c>
      <c r="B440" s="2">
        <v>0.89394826000000005</v>
      </c>
    </row>
    <row r="441" spans="1:2" ht="13" x14ac:dyDescent="0.15">
      <c r="A441" s="2">
        <v>2.1849999000000002</v>
      </c>
      <c r="B441" s="2">
        <v>0.88962041999999997</v>
      </c>
    </row>
    <row r="442" spans="1:2" ht="13" x14ac:dyDescent="0.15">
      <c r="A442" s="2">
        <v>2.1949999</v>
      </c>
      <c r="B442" s="2">
        <v>0.89711105999999996</v>
      </c>
    </row>
    <row r="443" spans="1:2" ht="13" x14ac:dyDescent="0.15">
      <c r="A443" s="2">
        <v>2.2050002000000002</v>
      </c>
      <c r="B443" s="2">
        <v>0.89078241999999996</v>
      </c>
    </row>
    <row r="444" spans="1:2" ht="13" x14ac:dyDescent="0.15">
      <c r="A444" s="2">
        <v>2.2150002</v>
      </c>
      <c r="B444" s="2">
        <v>0.88950883999999997</v>
      </c>
    </row>
    <row r="445" spans="1:2" ht="13" x14ac:dyDescent="0.15">
      <c r="A445" s="2">
        <v>2.2250000999999999</v>
      </c>
      <c r="B445" s="2">
        <v>0.89323836999999995</v>
      </c>
    </row>
    <row r="446" spans="1:2" ht="13" x14ac:dyDescent="0.15">
      <c r="A446" s="2">
        <v>2.2350001000000002</v>
      </c>
      <c r="B446" s="2">
        <v>0.89327913999999997</v>
      </c>
    </row>
    <row r="447" spans="1:2" ht="13" x14ac:dyDescent="0.15">
      <c r="A447" s="2">
        <v>2.2450000999999999</v>
      </c>
      <c r="B447" s="2">
        <v>0.89134806</v>
      </c>
    </row>
    <row r="448" spans="1:2" ht="13" x14ac:dyDescent="0.15">
      <c r="A448" s="2">
        <v>2.2550001000000002</v>
      </c>
      <c r="B448" s="2">
        <v>0.89164239000000001</v>
      </c>
    </row>
    <row r="449" spans="1:2" ht="13" x14ac:dyDescent="0.15">
      <c r="A449" s="2">
        <v>2.2650001</v>
      </c>
      <c r="B449" s="2">
        <v>0.89226848000000003</v>
      </c>
    </row>
    <row r="450" spans="1:2" ht="13" x14ac:dyDescent="0.15">
      <c r="A450" s="2">
        <v>2.2750001000000002</v>
      </c>
      <c r="B450" s="2">
        <v>0.88712363999999999</v>
      </c>
    </row>
    <row r="451" spans="1:2" ht="13" x14ac:dyDescent="0.15">
      <c r="A451" s="2">
        <v>2.2850001</v>
      </c>
      <c r="B451" s="2">
        <v>0.88871783000000004</v>
      </c>
    </row>
    <row r="452" spans="1:2" ht="13" x14ac:dyDescent="0.15">
      <c r="A452" s="2">
        <v>2.2950001000000002</v>
      </c>
      <c r="B452" s="2">
        <v>0.88970315</v>
      </c>
    </row>
    <row r="453" spans="1:2" ht="13" x14ac:dyDescent="0.15">
      <c r="A453" s="2">
        <v>2.3050001</v>
      </c>
      <c r="B453" s="2">
        <v>0.90061002999999995</v>
      </c>
    </row>
    <row r="454" spans="1:2" ht="13" x14ac:dyDescent="0.15">
      <c r="A454" s="2">
        <v>2.3150000999999998</v>
      </c>
      <c r="B454" s="2">
        <v>0.89114380000000004</v>
      </c>
    </row>
    <row r="455" spans="1:2" ht="13" x14ac:dyDescent="0.15">
      <c r="A455" s="2">
        <v>2.3250000000000002</v>
      </c>
      <c r="B455" s="2">
        <v>0.89520031</v>
      </c>
    </row>
    <row r="456" spans="1:2" ht="13" x14ac:dyDescent="0.15">
      <c r="A456" s="2">
        <v>2.335</v>
      </c>
      <c r="B456" s="2">
        <v>0.88691067999999995</v>
      </c>
    </row>
    <row r="457" spans="1:2" ht="13" x14ac:dyDescent="0.15">
      <c r="A457" s="2">
        <v>2.3450000000000002</v>
      </c>
      <c r="B457" s="2">
        <v>0.88330494999999998</v>
      </c>
    </row>
    <row r="458" spans="1:2" ht="13" x14ac:dyDescent="0.15">
      <c r="A458" s="2">
        <v>2.355</v>
      </c>
      <c r="B458" s="2">
        <v>0.87859315000000004</v>
      </c>
    </row>
    <row r="459" spans="1:2" ht="13" x14ac:dyDescent="0.15">
      <c r="A459" s="2">
        <v>2.3650000000000002</v>
      </c>
      <c r="B459" s="2">
        <v>0.88260870999999996</v>
      </c>
    </row>
    <row r="460" spans="1:2" ht="13" x14ac:dyDescent="0.15">
      <c r="A460" s="2">
        <v>2.375</v>
      </c>
      <c r="B460" s="2">
        <v>0.88046544999999998</v>
      </c>
    </row>
    <row r="461" spans="1:2" ht="13" x14ac:dyDescent="0.15">
      <c r="A461" s="2">
        <v>2.3859998999999998</v>
      </c>
      <c r="B461" s="2">
        <v>0.87491989000000003</v>
      </c>
    </row>
    <row r="462" spans="1:2" ht="13" x14ac:dyDescent="0.15">
      <c r="A462" s="2">
        <v>2.4000001000000002</v>
      </c>
      <c r="B462" s="2">
        <v>0.86515956999999999</v>
      </c>
    </row>
    <row r="463" spans="1:2" ht="13" x14ac:dyDescent="0.15">
      <c r="A463" s="2">
        <v>2.4180000000000001</v>
      </c>
      <c r="B463" s="2">
        <v>0.85531818999999998</v>
      </c>
    </row>
    <row r="464" spans="1:2" ht="13" x14ac:dyDescent="0.15">
      <c r="A464" s="2">
        <v>2.4400000999999998</v>
      </c>
      <c r="B464" s="2">
        <v>0.84921442999999996</v>
      </c>
    </row>
    <row r="465" spans="1:2" ht="13" x14ac:dyDescent="0.15">
      <c r="A465" s="2">
        <v>2.4660001</v>
      </c>
      <c r="B465" s="2">
        <v>0.84435380000000004</v>
      </c>
    </row>
    <row r="466" spans="1:2" ht="13" x14ac:dyDescent="0.15">
      <c r="A466" s="2">
        <v>2.4960000999999998</v>
      </c>
      <c r="B466" s="2">
        <v>0.84332335000000003</v>
      </c>
    </row>
    <row r="467" spans="1:2" ht="13" x14ac:dyDescent="0.15">
      <c r="A467" s="2">
        <v>2.5279999000000002</v>
      </c>
      <c r="B467" s="2">
        <v>0.83579022000000003</v>
      </c>
    </row>
    <row r="468" spans="1:2" ht="13" x14ac:dyDescent="0.15">
      <c r="A468" s="2">
        <v>2.5599999000000002</v>
      </c>
      <c r="B468" s="2">
        <v>0.83162731000000001</v>
      </c>
    </row>
    <row r="469" spans="1:2" ht="13" x14ac:dyDescent="0.15">
      <c r="A469" s="2">
        <v>2.5920000000000001</v>
      </c>
      <c r="B469" s="2">
        <v>0.82414120000000002</v>
      </c>
    </row>
    <row r="470" spans="1:2" ht="13" x14ac:dyDescent="0.15">
      <c r="A470" s="2">
        <v>2.6239998</v>
      </c>
      <c r="B470" s="2">
        <v>0.82018064999999996</v>
      </c>
    </row>
    <row r="471" spans="1:2" ht="13" x14ac:dyDescent="0.15">
      <c r="A471" s="2">
        <v>2.6559998999999999</v>
      </c>
      <c r="B471" s="2">
        <v>0.81264424000000002</v>
      </c>
    </row>
    <row r="472" spans="1:2" ht="13" x14ac:dyDescent="0.15">
      <c r="A472" s="2">
        <v>2.6879997000000002</v>
      </c>
      <c r="B472" s="2">
        <v>0.77561729999999995</v>
      </c>
    </row>
    <row r="473" spans="1:2" ht="13" x14ac:dyDescent="0.15">
      <c r="A473" s="2">
        <v>2.72</v>
      </c>
      <c r="B473" s="2">
        <v>0.70319997999999995</v>
      </c>
    </row>
    <row r="474" spans="1:2" ht="13" x14ac:dyDescent="0.15">
      <c r="A474" s="2">
        <v>2.7520001000000001</v>
      </c>
      <c r="B474" s="2">
        <v>0.55893223999999997</v>
      </c>
    </row>
    <row r="475" spans="1:2" ht="13" x14ac:dyDescent="0.15">
      <c r="A475" s="2">
        <v>2.7839999</v>
      </c>
      <c r="B475" s="2">
        <v>0.44648752000000003</v>
      </c>
    </row>
    <row r="476" spans="1:2" ht="13" x14ac:dyDescent="0.15">
      <c r="A476" s="2">
        <v>2.8159999999999998</v>
      </c>
      <c r="B476" s="2">
        <v>0.38387411999999999</v>
      </c>
    </row>
    <row r="477" spans="1:2" ht="13" x14ac:dyDescent="0.15">
      <c r="A477" s="2">
        <v>2.8479998000000002</v>
      </c>
      <c r="B477" s="2">
        <v>0.36483126999999999</v>
      </c>
    </row>
    <row r="478" spans="1:2" ht="13" x14ac:dyDescent="0.15">
      <c r="A478" s="2">
        <v>2.8799999000000001</v>
      </c>
      <c r="B478" s="2">
        <v>0.36633110000000002</v>
      </c>
    </row>
    <row r="479" spans="1:2" ht="13" x14ac:dyDescent="0.15">
      <c r="A479" s="2">
        <v>2.9120002</v>
      </c>
      <c r="B479" s="2">
        <v>0.3517499</v>
      </c>
    </row>
    <row r="480" spans="1:2" ht="13" x14ac:dyDescent="0.15">
      <c r="A480" s="2">
        <v>2.944</v>
      </c>
      <c r="B480" s="2">
        <v>0.35304338000000002</v>
      </c>
    </row>
    <row r="481" spans="1:2" ht="13" x14ac:dyDescent="0.15">
      <c r="A481" s="2">
        <v>2.9760000999999998</v>
      </c>
      <c r="B481" s="2">
        <v>0.38146532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/>
    </row>
    <row r="6" spans="1:2" ht="15.75" customHeight="1" x14ac:dyDescent="0.15">
      <c r="A6" s="2">
        <v>0.2361</v>
      </c>
      <c r="B6" s="2">
        <v>4.3813124000000002E-2</v>
      </c>
    </row>
    <row r="7" spans="1:2" ht="15.75" customHeight="1" x14ac:dyDescent="0.15">
      <c r="A7" s="2">
        <v>0.24210002</v>
      </c>
      <c r="B7" s="2">
        <v>4.6157990000000003E-2</v>
      </c>
    </row>
    <row r="8" spans="1:2" ht="15.75" customHeight="1" x14ac:dyDescent="0.15">
      <c r="A8" s="2">
        <v>0.24810001000000001</v>
      </c>
      <c r="B8" s="2">
        <v>4.7740630999999999E-2</v>
      </c>
    </row>
    <row r="9" spans="1:2" ht="15.75" customHeight="1" x14ac:dyDescent="0.15">
      <c r="A9" s="2">
        <v>0.25359999999999999</v>
      </c>
      <c r="B9" s="2">
        <v>4.6260863999999999E-2</v>
      </c>
    </row>
    <row r="10" spans="1:2" ht="15.75" customHeight="1" x14ac:dyDescent="0.15">
      <c r="A10" s="2">
        <v>0.2586</v>
      </c>
      <c r="B10" s="2">
        <v>4.6394090999999998E-2</v>
      </c>
    </row>
    <row r="11" spans="1:2" ht="15.75" customHeight="1" x14ac:dyDescent="0.15">
      <c r="A11" s="2">
        <v>0.26359999000000001</v>
      </c>
      <c r="B11" s="2">
        <v>4.8822786999999999E-2</v>
      </c>
    </row>
    <row r="12" spans="1:2" ht="15.75" customHeight="1" x14ac:dyDescent="0.15">
      <c r="A12" s="2">
        <v>0.26859999000000001</v>
      </c>
      <c r="B12" s="2">
        <v>5.2792929000000002E-2</v>
      </c>
    </row>
    <row r="13" spans="1:2" ht="15.75" customHeight="1" x14ac:dyDescent="0.15">
      <c r="A13" s="2">
        <v>0.27309999000000001</v>
      </c>
      <c r="B13" s="2">
        <v>5.7068713E-2</v>
      </c>
    </row>
    <row r="14" spans="1:2" ht="15.75" customHeight="1" x14ac:dyDescent="0.15">
      <c r="A14" s="2">
        <v>0.27710000000000001</v>
      </c>
      <c r="B14" s="2">
        <v>6.5110645999999994E-2</v>
      </c>
    </row>
    <row r="15" spans="1:2" ht="15.75" customHeight="1" x14ac:dyDescent="0.15">
      <c r="A15" s="2">
        <v>0.28109998000000003</v>
      </c>
      <c r="B15" s="2">
        <v>7.4074939000000006E-2</v>
      </c>
    </row>
    <row r="16" spans="1:2" ht="15.75" customHeight="1" x14ac:dyDescent="0.15">
      <c r="A16" s="2">
        <v>0.28509997999999998</v>
      </c>
      <c r="B16" s="2">
        <v>8.6726977999999996E-2</v>
      </c>
    </row>
    <row r="17" spans="1:2" ht="15.75" customHeight="1" x14ac:dyDescent="0.15">
      <c r="A17" s="2">
        <v>0.28909998999999997</v>
      </c>
      <c r="B17" s="2">
        <v>9.9168523999999994E-2</v>
      </c>
    </row>
    <row r="18" spans="1:2" ht="15.75" customHeight="1" x14ac:dyDescent="0.15">
      <c r="A18" s="2">
        <v>0.29310000000000003</v>
      </c>
      <c r="B18" s="2">
        <v>0.11270318</v>
      </c>
    </row>
    <row r="19" spans="1:2" ht="15.75" customHeight="1" x14ac:dyDescent="0.15">
      <c r="A19" s="2">
        <v>0.29710001000000003</v>
      </c>
      <c r="B19" s="2">
        <v>0.12669094</v>
      </c>
    </row>
    <row r="20" spans="1:2" ht="15.75" customHeight="1" x14ac:dyDescent="0.15">
      <c r="A20" s="2">
        <v>0.30109998999999998</v>
      </c>
      <c r="B20" s="2">
        <v>0.14485300000000001</v>
      </c>
    </row>
    <row r="21" spans="1:2" ht="15.75" customHeight="1" x14ac:dyDescent="0.15">
      <c r="A21" s="2">
        <v>0.30509998999999999</v>
      </c>
      <c r="B21" s="2">
        <v>0.15904183999999999</v>
      </c>
    </row>
    <row r="22" spans="1:2" ht="15.75" customHeight="1" x14ac:dyDescent="0.15">
      <c r="A22" s="2">
        <v>0.30909999999999999</v>
      </c>
      <c r="B22" s="2">
        <v>0.17264628000000001</v>
      </c>
    </row>
    <row r="23" spans="1:2" ht="15.75" customHeight="1" x14ac:dyDescent="0.15">
      <c r="A23" s="2">
        <v>0.31309998</v>
      </c>
      <c r="B23" s="2">
        <v>0.18840277</v>
      </c>
    </row>
    <row r="24" spans="1:2" ht="15.75" customHeight="1" x14ac:dyDescent="0.15">
      <c r="A24" s="2">
        <v>0.31709999</v>
      </c>
      <c r="B24" s="2">
        <v>0.20202674000000001</v>
      </c>
    </row>
    <row r="25" spans="1:2" ht="15.75" customHeight="1" x14ac:dyDescent="0.15">
      <c r="A25" s="2">
        <v>0.3211</v>
      </c>
      <c r="B25" s="2">
        <v>0.21291825</v>
      </c>
    </row>
    <row r="26" spans="1:2" ht="15.75" customHeight="1" x14ac:dyDescent="0.15">
      <c r="A26" s="2">
        <v>0.3251</v>
      </c>
      <c r="B26" s="2">
        <v>0.22072530000000001</v>
      </c>
    </row>
    <row r="27" spans="1:2" ht="15.75" customHeight="1" x14ac:dyDescent="0.15">
      <c r="A27" s="2">
        <v>0.32910001</v>
      </c>
      <c r="B27" s="2">
        <v>0.22850187</v>
      </c>
    </row>
    <row r="28" spans="1:2" ht="15.75" customHeight="1" x14ac:dyDescent="0.15">
      <c r="A28" s="2">
        <v>0.33309999000000001</v>
      </c>
      <c r="B28" s="2">
        <v>0.23530825999999999</v>
      </c>
    </row>
    <row r="29" spans="1:2" ht="15.75" customHeight="1" x14ac:dyDescent="0.15">
      <c r="A29" s="2">
        <v>0.33710000000000001</v>
      </c>
      <c r="B29" s="2">
        <v>0.24258460000000001</v>
      </c>
    </row>
    <row r="30" spans="1:2" ht="15.75" customHeight="1" x14ac:dyDescent="0.15">
      <c r="A30" s="2">
        <v>0.34109998000000002</v>
      </c>
      <c r="B30" s="2">
        <v>0.24653189</v>
      </c>
    </row>
    <row r="31" spans="1:2" ht="15.75" customHeight="1" x14ac:dyDescent="0.15">
      <c r="A31" s="2">
        <v>0.34509999000000002</v>
      </c>
      <c r="B31" s="2">
        <v>0.25217109999999998</v>
      </c>
    </row>
    <row r="32" spans="1:2" ht="15.75" customHeight="1" x14ac:dyDescent="0.15">
      <c r="A32" s="2">
        <v>0.34909999000000003</v>
      </c>
      <c r="B32" s="2">
        <v>0.25851879</v>
      </c>
    </row>
    <row r="33" spans="1:2" ht="15.75" customHeight="1" x14ac:dyDescent="0.15">
      <c r="A33" s="2">
        <v>0.35310000000000002</v>
      </c>
      <c r="B33" s="2">
        <v>0.26581743000000002</v>
      </c>
    </row>
    <row r="34" spans="1:2" ht="15.75" customHeight="1" x14ac:dyDescent="0.15">
      <c r="A34" s="2">
        <v>0.35710001000000002</v>
      </c>
      <c r="B34" s="2">
        <v>0.27584425000000001</v>
      </c>
    </row>
    <row r="35" spans="1:2" ht="15.75" customHeight="1" x14ac:dyDescent="0.15">
      <c r="A35" s="2">
        <v>0.36060002000000002</v>
      </c>
      <c r="B35" s="2">
        <v>0.28353253</v>
      </c>
    </row>
    <row r="36" spans="1:2" ht="15.75" customHeight="1" x14ac:dyDescent="0.15">
      <c r="A36" s="2">
        <v>0.36360002000000002</v>
      </c>
      <c r="B36" s="2">
        <v>0.28783231999999997</v>
      </c>
    </row>
    <row r="37" spans="1:2" ht="15.75" customHeight="1" x14ac:dyDescent="0.15">
      <c r="A37" s="2">
        <v>0.36660004000000002</v>
      </c>
      <c r="B37" s="2">
        <v>0.29061084999999998</v>
      </c>
    </row>
    <row r="38" spans="1:2" ht="15.75" customHeight="1" x14ac:dyDescent="0.15">
      <c r="A38" s="2">
        <v>0.36960003000000002</v>
      </c>
      <c r="B38" s="2">
        <v>0.29503151999999999</v>
      </c>
    </row>
    <row r="39" spans="1:2" ht="15.75" customHeight="1" x14ac:dyDescent="0.15">
      <c r="A39" s="2">
        <v>0.37260001999999998</v>
      </c>
      <c r="B39" s="2">
        <v>0.29765238999999999</v>
      </c>
    </row>
    <row r="40" spans="1:2" ht="15.75" customHeight="1" x14ac:dyDescent="0.15">
      <c r="A40" s="2">
        <v>0.37560000999999998</v>
      </c>
      <c r="B40" s="2">
        <v>0.30008342999999998</v>
      </c>
    </row>
    <row r="41" spans="1:2" ht="15.75" customHeight="1" x14ac:dyDescent="0.15">
      <c r="A41" s="2">
        <v>0.37859999999999999</v>
      </c>
      <c r="B41" s="2">
        <v>0.30068028000000002</v>
      </c>
    </row>
    <row r="42" spans="1:2" ht="15.75" customHeight="1" x14ac:dyDescent="0.15">
      <c r="A42" s="2">
        <v>0.38109997000000001</v>
      </c>
      <c r="B42" s="2">
        <v>0.30133921000000002</v>
      </c>
    </row>
    <row r="43" spans="1:2" ht="15.75" customHeight="1" x14ac:dyDescent="0.15">
      <c r="A43" s="2">
        <v>0.38309997000000001</v>
      </c>
      <c r="B43" s="2">
        <v>0.30133473999999999</v>
      </c>
    </row>
    <row r="44" spans="1:2" ht="15.75" customHeight="1" x14ac:dyDescent="0.15">
      <c r="A44" s="2">
        <v>0.38509998000000001</v>
      </c>
      <c r="B44" s="2">
        <v>0.30262678999999998</v>
      </c>
    </row>
    <row r="45" spans="1:2" ht="15.75" customHeight="1" x14ac:dyDescent="0.15">
      <c r="A45" s="2">
        <v>0.38709998000000001</v>
      </c>
      <c r="B45" s="2">
        <v>0.30474874000000002</v>
      </c>
    </row>
    <row r="46" spans="1:2" ht="15.75" customHeight="1" x14ac:dyDescent="0.15">
      <c r="A46" s="2">
        <v>0.38909999000000001</v>
      </c>
      <c r="B46" s="2">
        <v>0.30786588999999998</v>
      </c>
    </row>
    <row r="47" spans="1:2" ht="15.75" customHeight="1" x14ac:dyDescent="0.15">
      <c r="A47" s="2">
        <v>0.39109999000000001</v>
      </c>
      <c r="B47" s="2">
        <v>0.31070805000000001</v>
      </c>
    </row>
    <row r="48" spans="1:2" ht="15.75" customHeight="1" x14ac:dyDescent="0.15">
      <c r="A48" s="2">
        <v>0.39309999000000001</v>
      </c>
      <c r="B48" s="2">
        <v>0.31438029000000001</v>
      </c>
    </row>
    <row r="49" spans="1:2" ht="15.75" customHeight="1" x14ac:dyDescent="0.15">
      <c r="A49" s="2">
        <v>0.39510000000000001</v>
      </c>
      <c r="B49" s="2">
        <v>0.31704210999999999</v>
      </c>
    </row>
    <row r="50" spans="1:2" ht="15.75" customHeight="1" x14ac:dyDescent="0.15">
      <c r="A50" s="2">
        <v>0.39710000000000001</v>
      </c>
      <c r="B50" s="2">
        <v>0.31737110000000002</v>
      </c>
    </row>
    <row r="51" spans="1:2" ht="15.75" customHeight="1" x14ac:dyDescent="0.15">
      <c r="A51" s="2">
        <v>0.39910001000000001</v>
      </c>
      <c r="B51" s="2">
        <v>0.31883243</v>
      </c>
    </row>
    <row r="52" spans="1:2" ht="15.75" customHeight="1" x14ac:dyDescent="0.15">
      <c r="A52" s="2">
        <v>0.40109998000000002</v>
      </c>
      <c r="B52" s="2">
        <v>0.31970155</v>
      </c>
    </row>
    <row r="53" spans="1:2" ht="15.75" customHeight="1" x14ac:dyDescent="0.15">
      <c r="A53" s="2">
        <v>0.40309998000000002</v>
      </c>
      <c r="B53" s="2">
        <v>0.32021843999999999</v>
      </c>
    </row>
    <row r="54" spans="1:2" ht="15.75" customHeight="1" x14ac:dyDescent="0.15">
      <c r="A54" s="2">
        <v>0.40509999000000002</v>
      </c>
      <c r="B54" s="2">
        <v>0.32161044999999999</v>
      </c>
    </row>
    <row r="55" spans="1:2" ht="15.75" customHeight="1" x14ac:dyDescent="0.15">
      <c r="A55" s="2">
        <v>0.40709999000000002</v>
      </c>
      <c r="B55" s="2">
        <v>0.32236490000000001</v>
      </c>
    </row>
    <row r="56" spans="1:2" ht="15.75" customHeight="1" x14ac:dyDescent="0.15">
      <c r="A56" s="2">
        <v>0.40910000000000002</v>
      </c>
      <c r="B56" s="2">
        <v>0.32332870000000002</v>
      </c>
    </row>
    <row r="57" spans="1:2" ht="15.75" customHeight="1" x14ac:dyDescent="0.15">
      <c r="A57" s="2">
        <v>0.41109996999999998</v>
      </c>
      <c r="B57" s="2">
        <v>0.32675922000000002</v>
      </c>
    </row>
    <row r="58" spans="1:2" ht="15.75" customHeight="1" x14ac:dyDescent="0.15">
      <c r="A58" s="2">
        <v>0.41280001</v>
      </c>
      <c r="B58" s="2">
        <v>0.33012807</v>
      </c>
    </row>
    <row r="59" spans="1:2" ht="15.75" customHeight="1" x14ac:dyDescent="0.15">
      <c r="A59" s="2">
        <v>0.41580001</v>
      </c>
      <c r="B59" s="2">
        <v>0.33205386999999997</v>
      </c>
    </row>
    <row r="60" spans="1:2" ht="15.75" customHeight="1" x14ac:dyDescent="0.15">
      <c r="A60" s="2">
        <v>0.41880000000000001</v>
      </c>
      <c r="B60" s="2">
        <v>0.33368680000000001</v>
      </c>
    </row>
    <row r="61" spans="1:2" ht="15.75" customHeight="1" x14ac:dyDescent="0.15">
      <c r="A61" s="2">
        <v>0.42180002</v>
      </c>
      <c r="B61" s="2">
        <v>0.33872014</v>
      </c>
    </row>
    <row r="62" spans="1:2" ht="15.75" customHeight="1" x14ac:dyDescent="0.15">
      <c r="A62" s="2">
        <v>0.42480003999999999</v>
      </c>
      <c r="B62" s="2">
        <v>0.34225187000000001</v>
      </c>
    </row>
    <row r="63" spans="1:2" ht="15.75" customHeight="1" x14ac:dyDescent="0.15">
      <c r="A63" s="2">
        <v>0.42780003</v>
      </c>
      <c r="B63" s="2">
        <v>0.34514551999999998</v>
      </c>
    </row>
    <row r="64" spans="1:2" ht="15.75" customHeight="1" x14ac:dyDescent="0.15">
      <c r="A64" s="2">
        <v>0.43080002000000001</v>
      </c>
      <c r="B64" s="2">
        <v>0.34779629000000001</v>
      </c>
    </row>
    <row r="65" spans="1:2" ht="13" x14ac:dyDescent="0.15">
      <c r="A65" s="2">
        <v>0.43380001000000001</v>
      </c>
      <c r="B65" s="2">
        <v>0.35024157</v>
      </c>
    </row>
    <row r="66" spans="1:2" ht="13" x14ac:dyDescent="0.15">
      <c r="A66" s="2">
        <v>0.43680003000000001</v>
      </c>
      <c r="B66" s="2">
        <v>0.35506931000000003</v>
      </c>
    </row>
    <row r="67" spans="1:2" ht="13" x14ac:dyDescent="0.15">
      <c r="A67" s="2">
        <v>0.43980002000000001</v>
      </c>
      <c r="B67" s="2">
        <v>0.35779508999999998</v>
      </c>
    </row>
    <row r="68" spans="1:2" ht="13" x14ac:dyDescent="0.15">
      <c r="A68" s="2">
        <v>0.44280002000000002</v>
      </c>
      <c r="B68" s="2">
        <v>0.35997953999999999</v>
      </c>
    </row>
    <row r="69" spans="1:2" ht="13" x14ac:dyDescent="0.15">
      <c r="A69" s="2">
        <v>0.44580001000000002</v>
      </c>
      <c r="B69" s="2">
        <v>0.35975163999999998</v>
      </c>
    </row>
    <row r="70" spans="1:2" ht="13" x14ac:dyDescent="0.15">
      <c r="A70" s="2">
        <v>0.44879999999999998</v>
      </c>
      <c r="B70" s="2">
        <v>0.36204209999999998</v>
      </c>
    </row>
    <row r="71" spans="1:2" ht="13" x14ac:dyDescent="0.15">
      <c r="A71" s="2">
        <v>0.45129999999999998</v>
      </c>
      <c r="B71" s="2">
        <v>0.36394659000000001</v>
      </c>
    </row>
    <row r="72" spans="1:2" ht="13" x14ac:dyDescent="0.15">
      <c r="A72" s="2">
        <v>0.45329999999999998</v>
      </c>
      <c r="B72" s="2">
        <v>0.36639517999999999</v>
      </c>
    </row>
    <row r="73" spans="1:2" ht="13" x14ac:dyDescent="0.15">
      <c r="A73" s="2">
        <v>0.45529999999999998</v>
      </c>
      <c r="B73" s="2">
        <v>0.36832562000000002</v>
      </c>
    </row>
    <row r="74" spans="1:2" ht="13" x14ac:dyDescent="0.15">
      <c r="A74" s="2">
        <v>0.45730000999999998</v>
      </c>
      <c r="B74" s="2">
        <v>0.37096474000000002</v>
      </c>
    </row>
    <row r="75" spans="1:2" ht="13" x14ac:dyDescent="0.15">
      <c r="A75" s="2">
        <v>0.45930000999999998</v>
      </c>
      <c r="B75" s="2">
        <v>0.37218561999999999</v>
      </c>
    </row>
    <row r="76" spans="1:2" ht="13" x14ac:dyDescent="0.15">
      <c r="A76" s="2">
        <v>0.46129998999999999</v>
      </c>
      <c r="B76" s="2">
        <v>0.37570164</v>
      </c>
    </row>
    <row r="77" spans="1:2" ht="13" x14ac:dyDescent="0.15">
      <c r="A77" s="2">
        <v>0.46329998999999999</v>
      </c>
      <c r="B77" s="2">
        <v>0.37760602999999998</v>
      </c>
    </row>
    <row r="78" spans="1:2" ht="13" x14ac:dyDescent="0.15">
      <c r="A78" s="2">
        <v>0.46529999</v>
      </c>
      <c r="B78" s="2">
        <v>0.38045970000000001</v>
      </c>
    </row>
    <row r="79" spans="1:2" ht="13" x14ac:dyDescent="0.15">
      <c r="A79" s="2">
        <v>0.46729999999999999</v>
      </c>
      <c r="B79" s="2">
        <v>0.38241463999999997</v>
      </c>
    </row>
    <row r="80" spans="1:2" ht="13" x14ac:dyDescent="0.15">
      <c r="A80" s="2">
        <v>0.46929999999999999</v>
      </c>
      <c r="B80" s="2">
        <v>0.38687828000000002</v>
      </c>
    </row>
    <row r="81" spans="1:2" ht="13" x14ac:dyDescent="0.15">
      <c r="A81" s="2">
        <v>0.47129998000000001</v>
      </c>
      <c r="B81" s="2">
        <v>0.39048802999999999</v>
      </c>
    </row>
    <row r="82" spans="1:2" ht="13" x14ac:dyDescent="0.15">
      <c r="A82" s="2">
        <v>0.47329998000000001</v>
      </c>
      <c r="B82" s="2">
        <v>0.39422306000000001</v>
      </c>
    </row>
    <row r="83" spans="1:2" ht="13" x14ac:dyDescent="0.15">
      <c r="A83" s="2">
        <v>0.47529998000000001</v>
      </c>
      <c r="B83" s="2">
        <v>0.39773306000000003</v>
      </c>
    </row>
    <row r="84" spans="1:2" ht="13" x14ac:dyDescent="0.15">
      <c r="A84" s="2">
        <v>0.47729999000000001</v>
      </c>
      <c r="B84" s="2">
        <v>0.40099426999999999</v>
      </c>
    </row>
    <row r="85" spans="1:2" ht="13" x14ac:dyDescent="0.15">
      <c r="A85" s="2">
        <v>0.47929999000000001</v>
      </c>
      <c r="B85" s="2">
        <v>0.40445381000000002</v>
      </c>
    </row>
    <row r="86" spans="1:2" ht="13" x14ac:dyDescent="0.15">
      <c r="A86" s="2">
        <v>0.48130000000000001</v>
      </c>
      <c r="B86" s="2">
        <v>0.40667596</v>
      </c>
    </row>
    <row r="87" spans="1:2" ht="13" x14ac:dyDescent="0.15">
      <c r="A87" s="2">
        <v>0.48330000000000001</v>
      </c>
      <c r="B87" s="2">
        <v>0.41030108999999998</v>
      </c>
    </row>
    <row r="88" spans="1:2" ht="13" x14ac:dyDescent="0.15">
      <c r="A88" s="2">
        <v>0.48530000000000001</v>
      </c>
      <c r="B88" s="2">
        <v>0.41195983000000003</v>
      </c>
    </row>
    <row r="89" spans="1:2" ht="13" x14ac:dyDescent="0.15">
      <c r="A89" s="2">
        <v>0.48730001000000001</v>
      </c>
      <c r="B89" s="2">
        <v>0.41372155999999999</v>
      </c>
    </row>
    <row r="90" spans="1:2" ht="13" x14ac:dyDescent="0.15">
      <c r="A90" s="2">
        <v>0.48930001000000001</v>
      </c>
      <c r="B90" s="2">
        <v>0.41579043999999998</v>
      </c>
    </row>
    <row r="91" spans="1:2" ht="13" x14ac:dyDescent="0.15">
      <c r="A91" s="2">
        <v>0.49129999000000002</v>
      </c>
      <c r="B91" s="2">
        <v>0.41747960000000001</v>
      </c>
    </row>
    <row r="92" spans="1:2" ht="13" x14ac:dyDescent="0.15">
      <c r="A92" s="2">
        <v>0.49329999000000002</v>
      </c>
      <c r="B92" s="2">
        <v>0.41701996000000002</v>
      </c>
    </row>
    <row r="93" spans="1:2" ht="13" x14ac:dyDescent="0.15">
      <c r="A93" s="2">
        <v>0.49529999000000002</v>
      </c>
      <c r="B93" s="2">
        <v>0.41831743999999998</v>
      </c>
    </row>
    <row r="94" spans="1:2" ht="13" x14ac:dyDescent="0.15">
      <c r="A94" s="2">
        <v>0.49730000000000002</v>
      </c>
      <c r="B94" s="2">
        <v>0.41952150999999999</v>
      </c>
    </row>
    <row r="95" spans="1:2" ht="13" x14ac:dyDescent="0.15">
      <c r="A95" s="2">
        <v>0.49930000000000002</v>
      </c>
      <c r="B95" s="2">
        <v>0.42299816000000001</v>
      </c>
    </row>
    <row r="96" spans="1:2" ht="13" x14ac:dyDescent="0.15">
      <c r="A96" s="2">
        <v>0.50129997999999998</v>
      </c>
      <c r="B96" s="2">
        <v>0.42509469</v>
      </c>
    </row>
    <row r="97" spans="1:2" ht="13" x14ac:dyDescent="0.15">
      <c r="A97" s="2">
        <v>0.50330001000000002</v>
      </c>
      <c r="B97" s="2">
        <v>0.42796832000000001</v>
      </c>
    </row>
    <row r="98" spans="1:2" ht="13" x14ac:dyDescent="0.15">
      <c r="A98" s="2">
        <v>0.50529999000000003</v>
      </c>
      <c r="B98" s="2">
        <v>0.43027723000000001</v>
      </c>
    </row>
    <row r="99" spans="1:2" ht="13" x14ac:dyDescent="0.15">
      <c r="A99" s="2">
        <v>0.50730001999999996</v>
      </c>
      <c r="B99" s="2">
        <v>0.43247581000000002</v>
      </c>
    </row>
    <row r="100" spans="1:2" ht="13" x14ac:dyDescent="0.15">
      <c r="A100" s="2">
        <v>0.50929999000000004</v>
      </c>
      <c r="B100" s="2">
        <v>0.43308490999999999</v>
      </c>
    </row>
    <row r="101" spans="1:2" ht="13" x14ac:dyDescent="0.15">
      <c r="A101" s="2">
        <v>0.51129997000000005</v>
      </c>
      <c r="B101" s="2">
        <v>0.43489476999999999</v>
      </c>
    </row>
    <row r="102" spans="1:2" ht="13" x14ac:dyDescent="0.15">
      <c r="A102" s="2">
        <v>0.51329999999999998</v>
      </c>
      <c r="B102" s="2">
        <v>0.43560388999999999</v>
      </c>
    </row>
    <row r="103" spans="1:2" ht="13" x14ac:dyDescent="0.15">
      <c r="A103" s="2">
        <v>0.51529997999999999</v>
      </c>
      <c r="B103" s="2">
        <v>0.43584219000000002</v>
      </c>
    </row>
    <row r="104" spans="1:2" ht="13" x14ac:dyDescent="0.15">
      <c r="A104" s="2">
        <v>0.51730001000000003</v>
      </c>
      <c r="B104" s="2">
        <v>0.43709782000000003</v>
      </c>
    </row>
    <row r="105" spans="1:2" ht="13" x14ac:dyDescent="0.15">
      <c r="A105" s="2">
        <v>0.51929997999999999</v>
      </c>
      <c r="B105" s="2">
        <v>0.43807316000000002</v>
      </c>
    </row>
    <row r="106" spans="1:2" ht="13" x14ac:dyDescent="0.15">
      <c r="A106" s="2">
        <v>0.52129996000000001</v>
      </c>
      <c r="B106" s="2">
        <v>0.43745487999999999</v>
      </c>
    </row>
    <row r="107" spans="1:2" ht="13" x14ac:dyDescent="0.15">
      <c r="A107" s="2">
        <v>0.52329999000000005</v>
      </c>
      <c r="B107" s="2">
        <v>0.43806493000000002</v>
      </c>
    </row>
    <row r="108" spans="1:2" ht="13" x14ac:dyDescent="0.15">
      <c r="A108" s="2">
        <v>0.52529996999999995</v>
      </c>
      <c r="B108" s="2">
        <v>0.4379248</v>
      </c>
    </row>
    <row r="109" spans="1:2" ht="13" x14ac:dyDescent="0.15">
      <c r="A109" s="2">
        <v>0.52729999999999999</v>
      </c>
      <c r="B109" s="2">
        <v>0.43764296000000003</v>
      </c>
    </row>
    <row r="110" spans="1:2" ht="13" x14ac:dyDescent="0.15">
      <c r="A110" s="2">
        <v>0.52929996999999995</v>
      </c>
      <c r="B110" s="2">
        <v>0.43746217999999998</v>
      </c>
    </row>
    <row r="111" spans="1:2" ht="13" x14ac:dyDescent="0.15">
      <c r="A111" s="2">
        <v>0.53129994999999997</v>
      </c>
      <c r="B111" s="2">
        <v>0.43732101000000001</v>
      </c>
    </row>
    <row r="112" spans="1:2" ht="13" x14ac:dyDescent="0.15">
      <c r="A112" s="2">
        <v>0.53329998000000001</v>
      </c>
      <c r="B112" s="2">
        <v>0.43760719999999997</v>
      </c>
    </row>
    <row r="113" spans="1:2" ht="13" x14ac:dyDescent="0.15">
      <c r="A113" s="2">
        <v>0.53529996000000002</v>
      </c>
      <c r="B113" s="2">
        <v>0.43809580999999997</v>
      </c>
    </row>
    <row r="114" spans="1:2" ht="13" x14ac:dyDescent="0.15">
      <c r="A114" s="2">
        <v>0.53729998999999995</v>
      </c>
      <c r="B114" s="2">
        <v>0.43818005999999998</v>
      </c>
    </row>
    <row r="115" spans="1:2" ht="13" x14ac:dyDescent="0.15">
      <c r="A115" s="2">
        <v>0.53929996000000002</v>
      </c>
      <c r="B115" s="2">
        <v>0.43828784999999998</v>
      </c>
    </row>
    <row r="116" spans="1:2" ht="13" x14ac:dyDescent="0.15">
      <c r="A116" s="2">
        <v>0.5413</v>
      </c>
      <c r="B116" s="2">
        <v>0.43819608999999998</v>
      </c>
    </row>
    <row r="117" spans="1:2" ht="13" x14ac:dyDescent="0.15">
      <c r="A117" s="2">
        <v>0.54330003000000004</v>
      </c>
      <c r="B117" s="2">
        <v>0.43809851999999999</v>
      </c>
    </row>
    <row r="118" spans="1:2" ht="13" x14ac:dyDescent="0.15">
      <c r="A118" s="2">
        <v>0.54530000999999995</v>
      </c>
      <c r="B118" s="2">
        <v>0.43877970999999999</v>
      </c>
    </row>
    <row r="119" spans="1:2" ht="13" x14ac:dyDescent="0.15">
      <c r="A119" s="2">
        <v>0.54730003999999999</v>
      </c>
      <c r="B119" s="2">
        <v>0.43895571999999999</v>
      </c>
    </row>
    <row r="120" spans="1:2" ht="13" x14ac:dyDescent="0.15">
      <c r="A120" s="2">
        <v>0.54930000999999995</v>
      </c>
      <c r="B120" s="2">
        <v>0.43812331999999998</v>
      </c>
    </row>
    <row r="121" spans="1:2" ht="13" x14ac:dyDescent="0.15">
      <c r="A121" s="2">
        <v>0.55129998999999996</v>
      </c>
      <c r="B121" s="2">
        <v>0.43841576999999998</v>
      </c>
    </row>
    <row r="122" spans="1:2" ht="13" x14ac:dyDescent="0.15">
      <c r="A122" s="2">
        <v>0.55330002</v>
      </c>
      <c r="B122" s="2">
        <v>0.43800964999999997</v>
      </c>
    </row>
    <row r="123" spans="1:2" ht="13" x14ac:dyDescent="0.15">
      <c r="A123" s="2">
        <v>0.55530000000000002</v>
      </c>
      <c r="B123" s="2">
        <v>0.43814772000000002</v>
      </c>
    </row>
    <row r="124" spans="1:2" ht="13" x14ac:dyDescent="0.15">
      <c r="A124" s="2">
        <v>0.55730002999999995</v>
      </c>
      <c r="B124" s="2">
        <v>0.43787479000000001</v>
      </c>
    </row>
    <row r="125" spans="1:2" ht="13" x14ac:dyDescent="0.15">
      <c r="A125" s="2">
        <v>0.55930000999999996</v>
      </c>
      <c r="B125" s="2">
        <v>0.43694502000000002</v>
      </c>
    </row>
    <row r="126" spans="1:2" ht="13" x14ac:dyDescent="0.15">
      <c r="A126" s="2">
        <v>0.56129998000000003</v>
      </c>
      <c r="B126" s="2">
        <v>0.43819143999999999</v>
      </c>
    </row>
    <row r="127" spans="1:2" ht="13" x14ac:dyDescent="0.15">
      <c r="A127" s="2">
        <v>0.56330000999999996</v>
      </c>
      <c r="B127" s="2">
        <v>0.4372935</v>
      </c>
    </row>
    <row r="128" spans="1:2" ht="13" x14ac:dyDescent="0.15">
      <c r="A128" s="2">
        <v>0.56529998999999997</v>
      </c>
      <c r="B128" s="2">
        <v>0.43654623999999997</v>
      </c>
    </row>
    <row r="129" spans="1:2" ht="13" x14ac:dyDescent="0.15">
      <c r="A129" s="2">
        <v>0.56730002000000002</v>
      </c>
      <c r="B129" s="2">
        <v>0.43538734000000001</v>
      </c>
    </row>
    <row r="130" spans="1:2" ht="13" x14ac:dyDescent="0.15">
      <c r="A130" s="2">
        <v>0.56930000000000003</v>
      </c>
      <c r="B130" s="2">
        <v>0.43539822</v>
      </c>
    </row>
    <row r="131" spans="1:2" ht="13" x14ac:dyDescent="0.15">
      <c r="A131" s="2">
        <v>0.57129996999999999</v>
      </c>
      <c r="B131" s="2">
        <v>0.43472829000000002</v>
      </c>
    </row>
    <row r="132" spans="1:2" ht="13" x14ac:dyDescent="0.15">
      <c r="A132" s="2">
        <v>0.57330000000000003</v>
      </c>
      <c r="B132" s="2">
        <v>0.43321644999999998</v>
      </c>
    </row>
    <row r="133" spans="1:2" ht="13" x14ac:dyDescent="0.15">
      <c r="A133" s="2">
        <v>0.57529998000000004</v>
      </c>
      <c r="B133" s="2">
        <v>0.43404523</v>
      </c>
    </row>
    <row r="134" spans="1:2" ht="13" x14ac:dyDescent="0.15">
      <c r="A134" s="2">
        <v>0.57730000999999997</v>
      </c>
      <c r="B134" s="2">
        <v>0.43197890999999999</v>
      </c>
    </row>
    <row r="135" spans="1:2" ht="13" x14ac:dyDescent="0.15">
      <c r="A135" s="2">
        <v>0.57929998999999999</v>
      </c>
      <c r="B135" s="2">
        <v>0.43101597000000003</v>
      </c>
    </row>
    <row r="136" spans="1:2" ht="13" x14ac:dyDescent="0.15">
      <c r="A136" s="2">
        <v>0.58129995999999995</v>
      </c>
      <c r="B136" s="2">
        <v>0.42870237999999999</v>
      </c>
    </row>
    <row r="137" spans="1:2" ht="13" x14ac:dyDescent="0.15">
      <c r="A137" s="2">
        <v>0.58329998999999999</v>
      </c>
      <c r="B137" s="2">
        <v>0.42831317000000002</v>
      </c>
    </row>
    <row r="138" spans="1:2" ht="13" x14ac:dyDescent="0.15">
      <c r="A138" s="2">
        <v>0.58529997</v>
      </c>
      <c r="B138" s="2">
        <v>0.42718080000000003</v>
      </c>
    </row>
    <row r="139" spans="1:2" ht="13" x14ac:dyDescent="0.15">
      <c r="A139" s="2">
        <v>0.58730000000000004</v>
      </c>
      <c r="B139" s="2">
        <v>0.42552978000000002</v>
      </c>
    </row>
    <row r="140" spans="1:2" ht="13" x14ac:dyDescent="0.15">
      <c r="A140" s="2">
        <v>0.58929997999999995</v>
      </c>
      <c r="B140" s="2">
        <v>0.42541113000000003</v>
      </c>
    </row>
    <row r="141" spans="1:2" ht="13" x14ac:dyDescent="0.15">
      <c r="A141" s="2">
        <v>0.59130000999999999</v>
      </c>
      <c r="B141" s="2">
        <v>0.42511537999999999</v>
      </c>
    </row>
    <row r="142" spans="1:2" ht="13" x14ac:dyDescent="0.15">
      <c r="A142" s="2">
        <v>0.59330004000000003</v>
      </c>
      <c r="B142" s="2">
        <v>0.42238714999999999</v>
      </c>
    </row>
    <row r="143" spans="1:2" ht="13" x14ac:dyDescent="0.15">
      <c r="A143" s="2">
        <v>0.59530002000000004</v>
      </c>
      <c r="B143" s="2">
        <v>0.42146274</v>
      </c>
    </row>
    <row r="144" spans="1:2" ht="13" x14ac:dyDescent="0.15">
      <c r="A144" s="2">
        <v>0.59730004999999997</v>
      </c>
      <c r="B144" s="2">
        <v>0.42037445000000001</v>
      </c>
    </row>
    <row r="145" spans="1:2" ht="13" x14ac:dyDescent="0.15">
      <c r="A145" s="2">
        <v>0.59930002999999998</v>
      </c>
      <c r="B145" s="2">
        <v>0.41966494999999998</v>
      </c>
    </row>
    <row r="146" spans="1:2" ht="13" x14ac:dyDescent="0.15">
      <c r="A146" s="2">
        <v>0.60110003000000001</v>
      </c>
      <c r="B146" s="2">
        <v>0.41872892</v>
      </c>
    </row>
    <row r="147" spans="1:2" ht="13" x14ac:dyDescent="0.15">
      <c r="A147" s="2">
        <v>0.60270000000000001</v>
      </c>
      <c r="B147" s="2">
        <v>0.41717637000000002</v>
      </c>
    </row>
    <row r="148" spans="1:2" ht="13" x14ac:dyDescent="0.15">
      <c r="A148" s="2">
        <v>0.60430002000000005</v>
      </c>
      <c r="B148" s="2">
        <v>0.41730743999999997</v>
      </c>
    </row>
    <row r="149" spans="1:2" ht="13" x14ac:dyDescent="0.15">
      <c r="A149" s="2">
        <v>0.60589999000000005</v>
      </c>
      <c r="B149" s="2">
        <v>0.41539332000000001</v>
      </c>
    </row>
    <row r="150" spans="1:2" ht="13" x14ac:dyDescent="0.15">
      <c r="A150" s="2">
        <v>0.60750008</v>
      </c>
      <c r="B150" s="2">
        <v>0.41460827</v>
      </c>
    </row>
    <row r="151" spans="1:2" ht="13" x14ac:dyDescent="0.15">
      <c r="A151" s="2">
        <v>0.60910003999999995</v>
      </c>
      <c r="B151" s="2">
        <v>0.41349351000000001</v>
      </c>
    </row>
    <row r="152" spans="1:2" ht="13" x14ac:dyDescent="0.15">
      <c r="A152" s="2">
        <v>0.61070000999999996</v>
      </c>
      <c r="B152" s="2">
        <v>0.41228472999999999</v>
      </c>
    </row>
    <row r="153" spans="1:2" ht="13" x14ac:dyDescent="0.15">
      <c r="A153" s="2">
        <v>0.61229997999999997</v>
      </c>
      <c r="B153" s="2">
        <v>0.41196120000000003</v>
      </c>
    </row>
    <row r="154" spans="1:2" ht="13" x14ac:dyDescent="0.15">
      <c r="A154" s="2">
        <v>0.61390001000000005</v>
      </c>
      <c r="B154" s="2">
        <v>0.41025400000000001</v>
      </c>
    </row>
    <row r="155" spans="1:2" ht="13" x14ac:dyDescent="0.15">
      <c r="A155" s="2">
        <v>0.61550002999999998</v>
      </c>
      <c r="B155" s="2">
        <v>0.40882333999999998</v>
      </c>
    </row>
    <row r="156" spans="1:2" ht="13" x14ac:dyDescent="0.15">
      <c r="A156" s="2">
        <v>0.61710005999999995</v>
      </c>
      <c r="B156" s="2">
        <v>0.40769203999999998</v>
      </c>
    </row>
    <row r="157" spans="1:2" ht="13" x14ac:dyDescent="0.15">
      <c r="A157" s="2">
        <v>0.61870002999999996</v>
      </c>
      <c r="B157" s="2">
        <v>0.40766034000000001</v>
      </c>
    </row>
    <row r="158" spans="1:2" ht="13" x14ac:dyDescent="0.15">
      <c r="A158" s="2">
        <v>0.62029999000000002</v>
      </c>
      <c r="B158" s="2">
        <v>0.40557223999999997</v>
      </c>
    </row>
    <row r="159" spans="1:2" ht="13" x14ac:dyDescent="0.15">
      <c r="A159" s="2">
        <v>0.62189996000000003</v>
      </c>
      <c r="B159" s="2">
        <v>0.40526462000000002</v>
      </c>
    </row>
    <row r="160" spans="1:2" ht="13" x14ac:dyDescent="0.15">
      <c r="A160" s="2">
        <v>0.62350004999999997</v>
      </c>
      <c r="B160" s="2">
        <v>0.40350994000000001</v>
      </c>
    </row>
    <row r="161" spans="1:2" ht="13" x14ac:dyDescent="0.15">
      <c r="A161" s="2">
        <v>0.62510001999999998</v>
      </c>
      <c r="B161" s="2">
        <v>0.40297623999999999</v>
      </c>
    </row>
    <row r="162" spans="1:2" ht="13" x14ac:dyDescent="0.15">
      <c r="A162" s="2">
        <v>0.62669998000000005</v>
      </c>
      <c r="B162" s="2">
        <v>0.40136629000000001</v>
      </c>
    </row>
    <row r="163" spans="1:2" ht="13" x14ac:dyDescent="0.15">
      <c r="A163" s="2">
        <v>0.62830001000000002</v>
      </c>
      <c r="B163" s="2">
        <v>0.40006830999999998</v>
      </c>
    </row>
    <row r="164" spans="1:2" ht="13" x14ac:dyDescent="0.15">
      <c r="A164" s="2">
        <v>0.62989998000000003</v>
      </c>
      <c r="B164" s="2">
        <v>0.39823451999999998</v>
      </c>
    </row>
    <row r="165" spans="1:2" ht="13" x14ac:dyDescent="0.15">
      <c r="A165" s="2">
        <v>0.63169998000000005</v>
      </c>
      <c r="B165" s="2">
        <v>0.39813134</v>
      </c>
    </row>
    <row r="166" spans="1:2" ht="13" x14ac:dyDescent="0.15">
      <c r="A166" s="2">
        <v>0.63370000999999998</v>
      </c>
      <c r="B166" s="2">
        <v>0.39675862000000001</v>
      </c>
    </row>
    <row r="167" spans="1:2" ht="13" x14ac:dyDescent="0.15">
      <c r="A167" s="2">
        <v>0.63569998999999999</v>
      </c>
      <c r="B167" s="2">
        <v>0.39634578999999998</v>
      </c>
    </row>
    <row r="168" spans="1:2" ht="13" x14ac:dyDescent="0.15">
      <c r="A168" s="2">
        <v>0.63770002000000003</v>
      </c>
      <c r="B168" s="2">
        <v>0.39459935000000002</v>
      </c>
    </row>
    <row r="169" spans="1:2" ht="13" x14ac:dyDescent="0.15">
      <c r="A169" s="2">
        <v>0.63970000000000005</v>
      </c>
      <c r="B169" s="2">
        <v>0.39344438999999998</v>
      </c>
    </row>
    <row r="170" spans="1:2" ht="13" x14ac:dyDescent="0.15">
      <c r="A170" s="2">
        <v>0.64170002999999998</v>
      </c>
      <c r="B170" s="2">
        <v>0.39227071000000002</v>
      </c>
    </row>
    <row r="171" spans="1:2" ht="13" x14ac:dyDescent="0.15">
      <c r="A171" s="2">
        <v>0.64370006000000002</v>
      </c>
      <c r="B171" s="2">
        <v>0.39038250000000002</v>
      </c>
    </row>
    <row r="172" spans="1:2" ht="13" x14ac:dyDescent="0.15">
      <c r="A172" s="2">
        <v>0.64570004000000003</v>
      </c>
      <c r="B172" s="2">
        <v>0.39043716000000001</v>
      </c>
    </row>
    <row r="173" spans="1:2" ht="13" x14ac:dyDescent="0.15">
      <c r="A173" s="2">
        <v>0.64770006999999996</v>
      </c>
      <c r="B173" s="2">
        <v>0.38803965000000001</v>
      </c>
    </row>
    <row r="174" spans="1:2" ht="13" x14ac:dyDescent="0.15">
      <c r="A174" s="2">
        <v>0.64970004999999997</v>
      </c>
      <c r="B174" s="2">
        <v>0.38772431000000002</v>
      </c>
    </row>
    <row r="175" spans="1:2" ht="13" x14ac:dyDescent="0.15">
      <c r="A175" s="2">
        <v>0.65170002000000005</v>
      </c>
      <c r="B175" s="2">
        <v>0.38694866999999999</v>
      </c>
    </row>
    <row r="176" spans="1:2" ht="13" x14ac:dyDescent="0.15">
      <c r="A176" s="2">
        <v>0.65370004999999998</v>
      </c>
      <c r="B176" s="2">
        <v>0.38566183999999998</v>
      </c>
    </row>
    <row r="177" spans="1:2" ht="13" x14ac:dyDescent="0.15">
      <c r="A177" s="2">
        <v>0.65570002999999999</v>
      </c>
      <c r="B177" s="2">
        <v>0.38271978000000001</v>
      </c>
    </row>
    <row r="178" spans="1:2" ht="13" x14ac:dyDescent="0.15">
      <c r="A178" s="2">
        <v>0.65770006000000003</v>
      </c>
      <c r="B178" s="2">
        <v>0.38192871</v>
      </c>
    </row>
    <row r="179" spans="1:2" ht="13" x14ac:dyDescent="0.15">
      <c r="A179" s="2">
        <v>0.65970004000000004</v>
      </c>
      <c r="B179" s="2">
        <v>0.38201454000000001</v>
      </c>
    </row>
    <row r="180" spans="1:2" ht="13" x14ac:dyDescent="0.15">
      <c r="A180" s="2">
        <v>0.66170001000000001</v>
      </c>
      <c r="B180" s="2">
        <v>0.38065046000000002</v>
      </c>
    </row>
    <row r="181" spans="1:2" ht="13" x14ac:dyDescent="0.15">
      <c r="A181" s="2">
        <v>0.66370004000000005</v>
      </c>
      <c r="B181" s="2">
        <v>0.37988901000000003</v>
      </c>
    </row>
    <row r="182" spans="1:2" ht="13" x14ac:dyDescent="0.15">
      <c r="A182" s="2">
        <v>0.66570001999999995</v>
      </c>
      <c r="B182" s="2">
        <v>0.37895128</v>
      </c>
    </row>
    <row r="183" spans="1:2" ht="13" x14ac:dyDescent="0.15">
      <c r="A183" s="2">
        <v>0.66770004999999999</v>
      </c>
      <c r="B183" s="2">
        <v>0.37845242000000001</v>
      </c>
    </row>
    <row r="184" spans="1:2" ht="13" x14ac:dyDescent="0.15">
      <c r="A184" s="2">
        <v>0.67019998999999997</v>
      </c>
      <c r="B184" s="2">
        <v>0.37651437999999998</v>
      </c>
    </row>
    <row r="185" spans="1:2" ht="13" x14ac:dyDescent="0.15">
      <c r="A185" s="2">
        <v>0.67320000999999996</v>
      </c>
      <c r="B185" s="2">
        <v>0.37552571000000001</v>
      </c>
    </row>
    <row r="186" spans="1:2" ht="13" x14ac:dyDescent="0.15">
      <c r="A186" s="2">
        <v>0.67619996999999998</v>
      </c>
      <c r="B186" s="2">
        <v>0.37396747000000002</v>
      </c>
    </row>
    <row r="187" spans="1:2" ht="13" x14ac:dyDescent="0.15">
      <c r="A187" s="2">
        <v>0.67919998999999998</v>
      </c>
      <c r="B187" s="2">
        <v>0.37251303000000002</v>
      </c>
    </row>
    <row r="188" spans="1:2" ht="13" x14ac:dyDescent="0.15">
      <c r="A188" s="2">
        <v>0.68219995</v>
      </c>
      <c r="B188" s="2">
        <v>0.37053835000000002</v>
      </c>
    </row>
    <row r="189" spans="1:2" ht="13" x14ac:dyDescent="0.15">
      <c r="A189" s="2">
        <v>0.68519998000000004</v>
      </c>
      <c r="B189" s="2">
        <v>0.37113692999999998</v>
      </c>
    </row>
    <row r="190" spans="1:2" ht="13" x14ac:dyDescent="0.15">
      <c r="A190" s="2">
        <v>0.68820000000000003</v>
      </c>
      <c r="B190" s="2">
        <v>0.36980458999999999</v>
      </c>
    </row>
    <row r="191" spans="1:2" ht="13" x14ac:dyDescent="0.15">
      <c r="A191" s="2">
        <v>0.69120002000000003</v>
      </c>
      <c r="B191" s="2">
        <v>0.36853361000000001</v>
      </c>
    </row>
    <row r="192" spans="1:2" ht="13" x14ac:dyDescent="0.15">
      <c r="A192" s="2">
        <v>0.69420004000000002</v>
      </c>
      <c r="B192" s="2">
        <v>0.36871370999999997</v>
      </c>
    </row>
    <row r="193" spans="1:2" ht="13" x14ac:dyDescent="0.15">
      <c r="A193" s="2">
        <v>0.69720006000000001</v>
      </c>
      <c r="B193" s="2">
        <v>0.36761509999999997</v>
      </c>
    </row>
    <row r="194" spans="1:2" ht="13" x14ac:dyDescent="0.15">
      <c r="A194" s="2">
        <v>0.70019995999999995</v>
      </c>
      <c r="B194" s="2">
        <v>0.36612984999999998</v>
      </c>
    </row>
    <row r="195" spans="1:2" ht="13" x14ac:dyDescent="0.15">
      <c r="A195" s="2">
        <v>0.70199995999999998</v>
      </c>
      <c r="B195" s="2">
        <v>0.36690973999999998</v>
      </c>
    </row>
    <row r="196" spans="1:2" ht="13" x14ac:dyDescent="0.15">
      <c r="A196" s="2">
        <v>0.70399999999999996</v>
      </c>
      <c r="B196" s="2">
        <v>0.36645368</v>
      </c>
    </row>
    <row r="197" spans="1:2" ht="13" x14ac:dyDescent="0.15">
      <c r="A197" s="2">
        <v>0.70599997000000003</v>
      </c>
      <c r="B197" s="2">
        <v>0.36539667999999997</v>
      </c>
    </row>
    <row r="198" spans="1:2" ht="13" x14ac:dyDescent="0.15">
      <c r="A198" s="2">
        <v>0.70799999999999996</v>
      </c>
      <c r="B198" s="2">
        <v>0.36554384000000001</v>
      </c>
    </row>
    <row r="199" spans="1:2" ht="13" x14ac:dyDescent="0.15">
      <c r="A199" s="2">
        <v>0.70999997999999997</v>
      </c>
      <c r="B199" s="2">
        <v>0.36604061999999998</v>
      </c>
    </row>
    <row r="200" spans="1:2" ht="13" x14ac:dyDescent="0.15">
      <c r="A200" s="2">
        <v>0.71199995000000005</v>
      </c>
      <c r="B200" s="2">
        <v>0.36523928999999999</v>
      </c>
    </row>
    <row r="201" spans="1:2" ht="13" x14ac:dyDescent="0.15">
      <c r="A201" s="2">
        <v>0.71399999000000003</v>
      </c>
      <c r="B201" s="2">
        <v>0.36591455000000001</v>
      </c>
    </row>
    <row r="202" spans="1:2" ht="13" x14ac:dyDescent="0.15">
      <c r="A202" s="2">
        <v>0.71599995999999999</v>
      </c>
      <c r="B202" s="2">
        <v>0.36424768000000002</v>
      </c>
    </row>
    <row r="203" spans="1:2" ht="13" x14ac:dyDescent="0.15">
      <c r="A203" s="2">
        <v>0.71799999000000003</v>
      </c>
      <c r="B203" s="2">
        <v>0.36617136</v>
      </c>
    </row>
    <row r="204" spans="1:2" ht="13" x14ac:dyDescent="0.15">
      <c r="A204" s="2">
        <v>0.71999997000000004</v>
      </c>
      <c r="B204" s="2">
        <v>0.36515433000000003</v>
      </c>
    </row>
    <row r="205" spans="1:2" ht="13" x14ac:dyDescent="0.15">
      <c r="A205" s="2">
        <v>0.72199994000000001</v>
      </c>
      <c r="B205" s="2">
        <v>0.36495146000000001</v>
      </c>
    </row>
    <row r="206" spans="1:2" ht="13" x14ac:dyDescent="0.15">
      <c r="A206" s="2">
        <v>0.72399997999999999</v>
      </c>
      <c r="B206" s="2">
        <v>0.36599880000000001</v>
      </c>
    </row>
    <row r="207" spans="1:2" ht="13" x14ac:dyDescent="0.15">
      <c r="A207" s="2">
        <v>0.72599994999999995</v>
      </c>
      <c r="B207" s="2">
        <v>0.36768749000000001</v>
      </c>
    </row>
    <row r="208" spans="1:2" ht="13" x14ac:dyDescent="0.15">
      <c r="A208" s="2">
        <v>0.72799999000000004</v>
      </c>
      <c r="B208" s="2">
        <v>0.36725909000000001</v>
      </c>
    </row>
    <row r="209" spans="1:2" ht="13" x14ac:dyDescent="0.15">
      <c r="A209" s="2">
        <v>0.72999996</v>
      </c>
      <c r="B209" s="2">
        <v>0.36717098999999997</v>
      </c>
    </row>
    <row r="210" spans="1:2" ht="13" x14ac:dyDescent="0.15">
      <c r="A210" s="2">
        <v>0.73199992999999997</v>
      </c>
      <c r="B210" s="2">
        <v>0.36723444</v>
      </c>
    </row>
    <row r="211" spans="1:2" ht="13" x14ac:dyDescent="0.15">
      <c r="A211" s="2">
        <v>0.73399996999999995</v>
      </c>
      <c r="B211" s="2">
        <v>0.36784175000000002</v>
      </c>
    </row>
    <row r="212" spans="1:2" ht="13" x14ac:dyDescent="0.15">
      <c r="A212" s="2">
        <v>0.73599994000000002</v>
      </c>
      <c r="B212" s="2">
        <v>0.36839970999999999</v>
      </c>
    </row>
    <row r="213" spans="1:2" ht="13" x14ac:dyDescent="0.15">
      <c r="A213" s="2">
        <v>0.73799998</v>
      </c>
      <c r="B213" s="2">
        <v>0.36913240000000003</v>
      </c>
    </row>
    <row r="214" spans="1:2" ht="13" x14ac:dyDescent="0.15">
      <c r="A214" s="2">
        <v>0.74000001000000004</v>
      </c>
      <c r="B214" s="2">
        <v>0.36953202000000002</v>
      </c>
    </row>
    <row r="215" spans="1:2" ht="13" x14ac:dyDescent="0.15">
      <c r="A215" s="2">
        <v>0.74199998</v>
      </c>
      <c r="B215" s="2">
        <v>0.37085502999999997</v>
      </c>
    </row>
    <row r="216" spans="1:2" ht="13" x14ac:dyDescent="0.15">
      <c r="A216" s="2">
        <v>0.74400001999999998</v>
      </c>
      <c r="B216" s="2">
        <v>0.37177649000000002</v>
      </c>
    </row>
    <row r="217" spans="1:2" ht="13" x14ac:dyDescent="0.15">
      <c r="A217" s="2">
        <v>0.74599998999999995</v>
      </c>
      <c r="B217" s="2">
        <v>0.37206655999999999</v>
      </c>
    </row>
    <row r="218" spans="1:2" ht="13" x14ac:dyDescent="0.15">
      <c r="A218" s="2">
        <v>0.74800003000000004</v>
      </c>
      <c r="B218" s="2">
        <v>0.37346843000000002</v>
      </c>
    </row>
    <row r="219" spans="1:2" ht="13" x14ac:dyDescent="0.15">
      <c r="A219" s="2">
        <v>0.75050002000000005</v>
      </c>
      <c r="B219" s="2">
        <v>0.37278441000000001</v>
      </c>
    </row>
    <row r="220" spans="1:2" ht="13" x14ac:dyDescent="0.15">
      <c r="A220" s="2">
        <v>0.75350004000000004</v>
      </c>
      <c r="B220" s="2">
        <v>0.37542868000000001</v>
      </c>
    </row>
    <row r="221" spans="1:2" ht="13" x14ac:dyDescent="0.15">
      <c r="A221" s="2">
        <v>0.75650001</v>
      </c>
      <c r="B221" s="2">
        <v>0.37646446</v>
      </c>
    </row>
    <row r="222" spans="1:2" ht="13" x14ac:dyDescent="0.15">
      <c r="A222" s="2">
        <v>0.75950002999999999</v>
      </c>
      <c r="B222" s="2">
        <v>0.37745004999999998</v>
      </c>
    </row>
    <row r="223" spans="1:2" ht="13" x14ac:dyDescent="0.15">
      <c r="A223" s="2">
        <v>0.76249999000000002</v>
      </c>
      <c r="B223" s="2">
        <v>0.38138854999999999</v>
      </c>
    </row>
    <row r="224" spans="1:2" ht="13" x14ac:dyDescent="0.15">
      <c r="A224" s="2">
        <v>0.76550001000000001</v>
      </c>
      <c r="B224" s="2">
        <v>0.38250980000000001</v>
      </c>
    </row>
    <row r="225" spans="1:2" ht="13" x14ac:dyDescent="0.15">
      <c r="A225" s="2">
        <v>0.76850003</v>
      </c>
      <c r="B225" s="2">
        <v>0.38473570000000001</v>
      </c>
    </row>
    <row r="226" spans="1:2" ht="13" x14ac:dyDescent="0.15">
      <c r="A226" s="2">
        <v>0.77149999000000002</v>
      </c>
      <c r="B226" s="2">
        <v>0.38763973000000002</v>
      </c>
    </row>
    <row r="227" spans="1:2" ht="13" x14ac:dyDescent="0.15">
      <c r="A227" s="2">
        <v>0.77450001000000002</v>
      </c>
      <c r="B227" s="2">
        <v>0.38921210000000001</v>
      </c>
    </row>
    <row r="228" spans="1:2" ht="13" x14ac:dyDescent="0.15">
      <c r="A228" s="2">
        <v>0.77750003000000001</v>
      </c>
      <c r="B228" s="2">
        <v>0.39224293999999998</v>
      </c>
    </row>
    <row r="229" spans="1:2" ht="13" x14ac:dyDescent="0.15">
      <c r="A229" s="2">
        <v>0.78099996000000005</v>
      </c>
      <c r="B229" s="2">
        <v>0.3945533</v>
      </c>
    </row>
    <row r="230" spans="1:2" ht="13" x14ac:dyDescent="0.15">
      <c r="A230" s="2">
        <v>0.78499996999999999</v>
      </c>
      <c r="B230" s="2">
        <v>0.39651436000000001</v>
      </c>
    </row>
    <row r="231" spans="1:2" ht="13" x14ac:dyDescent="0.15">
      <c r="A231" s="2">
        <v>0.78899996999999999</v>
      </c>
      <c r="B231" s="2">
        <v>0.39890738999999997</v>
      </c>
    </row>
    <row r="232" spans="1:2" ht="13" x14ac:dyDescent="0.15">
      <c r="A232" s="2">
        <v>0.79299998000000005</v>
      </c>
      <c r="B232" s="2">
        <v>0.40167457000000001</v>
      </c>
    </row>
    <row r="233" spans="1:2" ht="13" x14ac:dyDescent="0.15">
      <c r="A233" s="2">
        <v>0.79699998999999999</v>
      </c>
      <c r="B233" s="2">
        <v>0.40287292000000002</v>
      </c>
    </row>
    <row r="234" spans="1:2" ht="13" x14ac:dyDescent="0.15">
      <c r="A234" s="2">
        <v>0.80150001999999998</v>
      </c>
      <c r="B234" s="2">
        <v>0.40545787999999999</v>
      </c>
    </row>
    <row r="235" spans="1:2" ht="13" x14ac:dyDescent="0.15">
      <c r="A235" s="2">
        <v>0.80650001999999998</v>
      </c>
      <c r="B235" s="2">
        <v>0.40684589999999998</v>
      </c>
    </row>
    <row r="236" spans="1:2" ht="13" x14ac:dyDescent="0.15">
      <c r="A236" s="2">
        <v>0.81150001000000005</v>
      </c>
      <c r="B236" s="2">
        <v>0.40701523000000001</v>
      </c>
    </row>
    <row r="237" spans="1:2" ht="13" x14ac:dyDescent="0.15">
      <c r="A237" s="2">
        <v>0.81650001000000005</v>
      </c>
      <c r="B237" s="2">
        <v>0.40820751</v>
      </c>
    </row>
    <row r="238" spans="1:2" ht="13" x14ac:dyDescent="0.15">
      <c r="A238" s="2">
        <v>0.82199997000000002</v>
      </c>
      <c r="B238" s="2">
        <v>0.40854671999999997</v>
      </c>
    </row>
    <row r="239" spans="1:2" ht="13" x14ac:dyDescent="0.15">
      <c r="A239" s="2">
        <v>0.82800001000000001</v>
      </c>
      <c r="B239" s="2">
        <v>0.40598290999999997</v>
      </c>
    </row>
    <row r="240" spans="1:2" ht="13" x14ac:dyDescent="0.15">
      <c r="A240" s="2">
        <v>0.83499997999999997</v>
      </c>
      <c r="B240" s="2">
        <v>0.40523165</v>
      </c>
    </row>
    <row r="241" spans="1:2" ht="13" x14ac:dyDescent="0.15">
      <c r="A241" s="2">
        <v>0.84300005</v>
      </c>
      <c r="B241" s="2">
        <v>0.40348225999999998</v>
      </c>
    </row>
    <row r="242" spans="1:2" ht="13" x14ac:dyDescent="0.15">
      <c r="A242" s="2">
        <v>0.85100001000000003</v>
      </c>
      <c r="B242" s="2">
        <v>0.40062379999999997</v>
      </c>
    </row>
    <row r="243" spans="1:2" ht="13" x14ac:dyDescent="0.15">
      <c r="A243" s="2">
        <v>0.85900003000000003</v>
      </c>
      <c r="B243" s="2">
        <v>0.39814946000000001</v>
      </c>
    </row>
    <row r="244" spans="1:2" ht="13" x14ac:dyDescent="0.15">
      <c r="A244" s="2">
        <v>0.87099998999999995</v>
      </c>
      <c r="B244" s="2">
        <v>0.39199391</v>
      </c>
    </row>
    <row r="245" spans="1:2" ht="13" x14ac:dyDescent="0.15">
      <c r="A245" s="2">
        <v>0.88300002</v>
      </c>
      <c r="B245" s="2">
        <v>0.39213109000000002</v>
      </c>
    </row>
    <row r="246" spans="1:2" ht="13" x14ac:dyDescent="0.15">
      <c r="A246" s="2">
        <v>0.89399998999999997</v>
      </c>
      <c r="B246" s="2">
        <v>0.39001437999999999</v>
      </c>
    </row>
    <row r="247" spans="1:2" ht="13" x14ac:dyDescent="0.15">
      <c r="A247" s="2">
        <v>0.90399998000000004</v>
      </c>
      <c r="B247" s="2">
        <v>0.38904591999999999</v>
      </c>
    </row>
    <row r="248" spans="1:2" ht="13" x14ac:dyDescent="0.15">
      <c r="A248" s="2">
        <v>0.91399996999999999</v>
      </c>
      <c r="B248" s="2">
        <v>0.38772693000000003</v>
      </c>
    </row>
    <row r="249" spans="1:2" ht="13" x14ac:dyDescent="0.15">
      <c r="A249" s="2">
        <v>0.92399997</v>
      </c>
      <c r="B249" s="2">
        <v>0.39068164999999999</v>
      </c>
    </row>
    <row r="250" spans="1:2" ht="13" x14ac:dyDescent="0.15">
      <c r="A250" s="2">
        <v>0.93299997000000001</v>
      </c>
      <c r="B250" s="2">
        <v>0.39263508000000003</v>
      </c>
    </row>
    <row r="251" spans="1:2" ht="13" x14ac:dyDescent="0.15">
      <c r="A251" s="2">
        <v>0.94099997999999996</v>
      </c>
      <c r="B251" s="2">
        <v>0.39283115000000002</v>
      </c>
    </row>
    <row r="252" spans="1:2" ht="13" x14ac:dyDescent="0.15">
      <c r="A252" s="2">
        <v>0.94899999999999995</v>
      </c>
      <c r="B252" s="2">
        <v>0.39427477</v>
      </c>
    </row>
    <row r="253" spans="1:2" ht="13" x14ac:dyDescent="0.15">
      <c r="A253" s="2">
        <v>0.95700001999999995</v>
      </c>
      <c r="B253" s="2">
        <v>0.39736106999999998</v>
      </c>
    </row>
    <row r="254" spans="1:2" ht="13" x14ac:dyDescent="0.15">
      <c r="A254" s="2">
        <v>0.96399999000000003</v>
      </c>
      <c r="B254" s="2">
        <v>0.39810224999999999</v>
      </c>
    </row>
    <row r="255" spans="1:2" ht="13" x14ac:dyDescent="0.15">
      <c r="A255" s="2">
        <v>0.96999997000000004</v>
      </c>
      <c r="B255" s="2">
        <v>0.40098980000000001</v>
      </c>
    </row>
    <row r="256" spans="1:2" ht="13" x14ac:dyDescent="0.15">
      <c r="A256" s="2">
        <v>0.97599994999999995</v>
      </c>
      <c r="B256" s="2">
        <v>0.40354094000000001</v>
      </c>
    </row>
    <row r="257" spans="1:2" ht="13" x14ac:dyDescent="0.15">
      <c r="A257" s="2">
        <v>0.98199992999999997</v>
      </c>
      <c r="B257" s="2">
        <v>0.40244877000000001</v>
      </c>
    </row>
    <row r="258" spans="1:2" ht="13" x14ac:dyDescent="0.15">
      <c r="A258" s="2">
        <v>0.98799998</v>
      </c>
      <c r="B258" s="2">
        <v>0.40288650999999998</v>
      </c>
    </row>
    <row r="259" spans="1:2" ht="13" x14ac:dyDescent="0.15">
      <c r="A259" s="2">
        <v>0.99400001999999998</v>
      </c>
      <c r="B259" s="2">
        <v>0.40404084000000001</v>
      </c>
    </row>
    <row r="260" spans="1:2" ht="13" x14ac:dyDescent="0.15">
      <c r="A260" s="2">
        <v>1</v>
      </c>
      <c r="B260" s="2">
        <v>0.40554768000000002</v>
      </c>
    </row>
    <row r="261" spans="1:2" ht="13" x14ac:dyDescent="0.15">
      <c r="A261" s="2">
        <v>1.006</v>
      </c>
      <c r="B261" s="2">
        <v>0.40559566000000002</v>
      </c>
    </row>
    <row r="262" spans="1:2" ht="13" x14ac:dyDescent="0.15">
      <c r="A262" s="2">
        <v>1.012</v>
      </c>
      <c r="B262" s="2">
        <v>0.40367362000000001</v>
      </c>
    </row>
    <row r="263" spans="1:2" ht="13" x14ac:dyDescent="0.15">
      <c r="A263" s="2">
        <v>1.018</v>
      </c>
      <c r="B263" s="2">
        <v>0.40626919</v>
      </c>
    </row>
    <row r="264" spans="1:2" ht="13" x14ac:dyDescent="0.15">
      <c r="A264" s="2">
        <v>1.0235000000000001</v>
      </c>
      <c r="B264" s="2">
        <v>0.40638133999999998</v>
      </c>
    </row>
    <row r="265" spans="1:2" ht="13" x14ac:dyDescent="0.15">
      <c r="A265" s="2">
        <v>1.0285</v>
      </c>
      <c r="B265" s="2">
        <v>0.40534392000000002</v>
      </c>
    </row>
    <row r="266" spans="1:2" ht="13" x14ac:dyDescent="0.15">
      <c r="A266" s="2">
        <v>1.0335000000000001</v>
      </c>
      <c r="B266" s="2">
        <v>0.40547981999999999</v>
      </c>
    </row>
    <row r="267" spans="1:2" ht="13" x14ac:dyDescent="0.15">
      <c r="A267" s="2">
        <v>1.0385</v>
      </c>
      <c r="B267" s="2">
        <v>0.40354872000000003</v>
      </c>
    </row>
    <row r="268" spans="1:2" ht="13" x14ac:dyDescent="0.15">
      <c r="A268" s="2">
        <v>1.0434999</v>
      </c>
      <c r="B268" s="2">
        <v>0.40419269000000002</v>
      </c>
    </row>
    <row r="269" spans="1:2" ht="13" x14ac:dyDescent="0.15">
      <c r="A269" s="2">
        <v>1.0484998999999999</v>
      </c>
      <c r="B269" s="2">
        <v>0.40519142000000002</v>
      </c>
    </row>
    <row r="270" spans="1:2" ht="13" x14ac:dyDescent="0.15">
      <c r="A270" s="2">
        <v>1.0534999</v>
      </c>
      <c r="B270" s="2">
        <v>0.4032405</v>
      </c>
    </row>
    <row r="271" spans="1:2" ht="13" x14ac:dyDescent="0.15">
      <c r="A271" s="2">
        <v>1.0584998999999999</v>
      </c>
      <c r="B271" s="2">
        <v>0.40344548000000002</v>
      </c>
    </row>
    <row r="272" spans="1:2" ht="13" x14ac:dyDescent="0.15">
      <c r="A272" s="2">
        <v>1.0634999000000001</v>
      </c>
      <c r="B272" s="2">
        <v>0.40226865000000001</v>
      </c>
    </row>
    <row r="273" spans="1:2" ht="13" x14ac:dyDescent="0.15">
      <c r="A273" s="2">
        <v>1.0684998999999999</v>
      </c>
      <c r="B273" s="2">
        <v>0.40311574999999999</v>
      </c>
    </row>
    <row r="274" spans="1:2" ht="13" x14ac:dyDescent="0.15">
      <c r="A274" s="2">
        <v>1.0734999999999999</v>
      </c>
      <c r="B274" s="2">
        <v>0.40100023000000001</v>
      </c>
    </row>
    <row r="275" spans="1:2" ht="13" x14ac:dyDescent="0.15">
      <c r="A275" s="2">
        <v>1.0785</v>
      </c>
      <c r="B275" s="2">
        <v>0.40243199000000002</v>
      </c>
    </row>
    <row r="276" spans="1:2" ht="13" x14ac:dyDescent="0.15">
      <c r="A276" s="2">
        <v>1.0834999999999999</v>
      </c>
      <c r="B276" s="2">
        <v>0.40205780000000002</v>
      </c>
    </row>
    <row r="277" spans="1:2" ht="13" x14ac:dyDescent="0.15">
      <c r="A277" s="2">
        <v>1.0885</v>
      </c>
      <c r="B277" s="2">
        <v>0.40049878</v>
      </c>
    </row>
    <row r="278" spans="1:2" ht="13" x14ac:dyDescent="0.15">
      <c r="A278" s="2">
        <v>1.0934999999999999</v>
      </c>
      <c r="B278" s="2">
        <v>0.40284172000000001</v>
      </c>
    </row>
    <row r="279" spans="1:2" ht="13" x14ac:dyDescent="0.15">
      <c r="A279" s="2">
        <v>1.0985</v>
      </c>
      <c r="B279" s="2">
        <v>0.40232041000000002</v>
      </c>
    </row>
    <row r="280" spans="1:2" ht="13" x14ac:dyDescent="0.15">
      <c r="A280" s="2">
        <v>1.1034999999999999</v>
      </c>
      <c r="B280" s="2">
        <v>0.40361509000000001</v>
      </c>
    </row>
    <row r="281" spans="1:2" ht="13" x14ac:dyDescent="0.15">
      <c r="A281" s="2">
        <v>1.1085</v>
      </c>
      <c r="B281" s="2">
        <v>0.40331861000000002</v>
      </c>
    </row>
    <row r="282" spans="1:2" ht="13" x14ac:dyDescent="0.15">
      <c r="A282" s="2">
        <v>1.1134999999999999</v>
      </c>
      <c r="B282" s="2">
        <v>0.40495595000000001</v>
      </c>
    </row>
    <row r="283" spans="1:2" ht="13" x14ac:dyDescent="0.15">
      <c r="A283" s="2">
        <v>1.1185</v>
      </c>
      <c r="B283" s="2">
        <v>0.40563029</v>
      </c>
    </row>
    <row r="284" spans="1:2" ht="13" x14ac:dyDescent="0.15">
      <c r="A284" s="2">
        <v>1.1234999999999999</v>
      </c>
      <c r="B284" s="2">
        <v>0.40730928999999999</v>
      </c>
    </row>
    <row r="285" spans="1:2" ht="13" x14ac:dyDescent="0.15">
      <c r="A285" s="2">
        <v>1.1285000000000001</v>
      </c>
      <c r="B285" s="2">
        <v>0.40678477000000002</v>
      </c>
    </row>
    <row r="286" spans="1:2" ht="13" x14ac:dyDescent="0.15">
      <c r="A286" s="2">
        <v>1.1335</v>
      </c>
      <c r="B286" s="2">
        <v>0.40738875000000002</v>
      </c>
    </row>
    <row r="287" spans="1:2" ht="13" x14ac:dyDescent="0.15">
      <c r="A287" s="2">
        <v>1.1385000000000001</v>
      </c>
      <c r="B287" s="2">
        <v>0.40837615999999999</v>
      </c>
    </row>
    <row r="288" spans="1:2" ht="13" x14ac:dyDescent="0.15">
      <c r="A288" s="2">
        <v>1.1435</v>
      </c>
      <c r="B288" s="2">
        <v>0.40903065</v>
      </c>
    </row>
    <row r="289" spans="1:2" ht="13" x14ac:dyDescent="0.15">
      <c r="A289" s="2">
        <v>1.1485000000000001</v>
      </c>
      <c r="B289" s="2">
        <v>0.41112414000000003</v>
      </c>
    </row>
    <row r="290" spans="1:2" ht="13" x14ac:dyDescent="0.15">
      <c r="A290" s="2">
        <v>1.1535</v>
      </c>
      <c r="B290" s="2">
        <v>0.41382256000000001</v>
      </c>
    </row>
    <row r="291" spans="1:2" ht="13" x14ac:dyDescent="0.15">
      <c r="A291" s="2">
        <v>1.1585000000000001</v>
      </c>
      <c r="B291" s="2">
        <v>0.41375905000000002</v>
      </c>
    </row>
    <row r="292" spans="1:2" ht="13" x14ac:dyDescent="0.15">
      <c r="A292" s="2">
        <v>1.1635</v>
      </c>
      <c r="B292" s="2">
        <v>0.41800457000000002</v>
      </c>
    </row>
    <row r="293" spans="1:2" ht="13" x14ac:dyDescent="0.15">
      <c r="A293" s="2">
        <v>1.1684999</v>
      </c>
      <c r="B293" s="2">
        <v>0.41607760999999999</v>
      </c>
    </row>
    <row r="294" spans="1:2" ht="13" x14ac:dyDescent="0.15">
      <c r="A294" s="2">
        <v>1.1735001</v>
      </c>
      <c r="B294" s="2">
        <v>0.41888604000000002</v>
      </c>
    </row>
    <row r="295" spans="1:2" ht="13" x14ac:dyDescent="0.15">
      <c r="A295" s="2">
        <v>1.1785000999999999</v>
      </c>
      <c r="B295" s="2">
        <v>0.42023903000000001</v>
      </c>
    </row>
    <row r="296" spans="1:2" ht="13" x14ac:dyDescent="0.15">
      <c r="A296" s="2">
        <v>1.1835001000000001</v>
      </c>
      <c r="B296" s="2">
        <v>0.42237076000000001</v>
      </c>
    </row>
    <row r="297" spans="1:2" ht="13" x14ac:dyDescent="0.15">
      <c r="A297" s="2">
        <v>1.1884999999999999</v>
      </c>
      <c r="B297" s="2">
        <v>0.42656361999999998</v>
      </c>
    </row>
    <row r="298" spans="1:2" ht="13" x14ac:dyDescent="0.15">
      <c r="A298" s="2">
        <v>1.1935</v>
      </c>
      <c r="B298" s="2">
        <v>0.42784157</v>
      </c>
    </row>
    <row r="299" spans="1:2" ht="13" x14ac:dyDescent="0.15">
      <c r="A299" s="2">
        <v>1.1984999999999999</v>
      </c>
      <c r="B299" s="2">
        <v>0.42943814000000002</v>
      </c>
    </row>
    <row r="300" spans="1:2" ht="13" x14ac:dyDescent="0.15">
      <c r="A300" s="2">
        <v>1.2035</v>
      </c>
      <c r="B300" s="2">
        <v>0.43129616999999998</v>
      </c>
    </row>
    <row r="301" spans="1:2" ht="13" x14ac:dyDescent="0.15">
      <c r="A301" s="2">
        <v>1.2084999999999999</v>
      </c>
      <c r="B301" s="2">
        <v>0.43293177999999999</v>
      </c>
    </row>
    <row r="302" spans="1:2" ht="13" x14ac:dyDescent="0.15">
      <c r="A302" s="2">
        <v>1.2135</v>
      </c>
      <c r="B302" s="2">
        <v>0.43458395999999999</v>
      </c>
    </row>
    <row r="303" spans="1:2" ht="13" x14ac:dyDescent="0.15">
      <c r="A303" s="2">
        <v>1.2184999999999999</v>
      </c>
      <c r="B303" s="2">
        <v>0.43678929999999999</v>
      </c>
    </row>
    <row r="304" spans="1:2" ht="13" x14ac:dyDescent="0.15">
      <c r="A304" s="2">
        <v>1.2235</v>
      </c>
      <c r="B304" s="2">
        <v>0.44092098000000002</v>
      </c>
    </row>
    <row r="305" spans="1:2" ht="13" x14ac:dyDescent="0.15">
      <c r="A305" s="2">
        <v>1.2284999999999999</v>
      </c>
      <c r="B305" s="2">
        <v>0.44326615000000003</v>
      </c>
    </row>
    <row r="306" spans="1:2" ht="13" x14ac:dyDescent="0.15">
      <c r="A306" s="2">
        <v>1.2335</v>
      </c>
      <c r="B306" s="2">
        <v>0.44470929999999997</v>
      </c>
    </row>
    <row r="307" spans="1:2" ht="13" x14ac:dyDescent="0.15">
      <c r="A307" s="2">
        <v>1.2384999999999999</v>
      </c>
      <c r="B307" s="2">
        <v>0.44712347000000002</v>
      </c>
    </row>
    <row r="308" spans="1:2" ht="13" x14ac:dyDescent="0.15">
      <c r="A308" s="2">
        <v>1.2435</v>
      </c>
      <c r="B308" s="2">
        <v>0.44781747</v>
      </c>
    </row>
    <row r="309" spans="1:2" ht="13" x14ac:dyDescent="0.15">
      <c r="A309" s="2">
        <v>1.2484999999999999</v>
      </c>
      <c r="B309" s="2">
        <v>0.45208195000000001</v>
      </c>
    </row>
    <row r="310" spans="1:2" ht="13" x14ac:dyDescent="0.15">
      <c r="A310" s="2">
        <v>1.2535000000000001</v>
      </c>
      <c r="B310" s="2">
        <v>0.45426707999999999</v>
      </c>
    </row>
    <row r="311" spans="1:2" ht="13" x14ac:dyDescent="0.15">
      <c r="A311" s="2">
        <v>1.2585</v>
      </c>
      <c r="B311" s="2">
        <v>0.45570256999999997</v>
      </c>
    </row>
    <row r="312" spans="1:2" ht="13" x14ac:dyDescent="0.15">
      <c r="A312" s="2">
        <v>1.2635000000000001</v>
      </c>
      <c r="B312" s="2">
        <v>0.45893982</v>
      </c>
    </row>
    <row r="313" spans="1:2" ht="13" x14ac:dyDescent="0.15">
      <c r="A313" s="2">
        <v>1.2685</v>
      </c>
      <c r="B313" s="2">
        <v>0.46005642000000002</v>
      </c>
    </row>
    <row r="314" spans="1:2" ht="13" x14ac:dyDescent="0.15">
      <c r="A314" s="2">
        <v>1.2735000999999999</v>
      </c>
      <c r="B314" s="2">
        <v>0.46213794000000002</v>
      </c>
    </row>
    <row r="315" spans="1:2" ht="13" x14ac:dyDescent="0.15">
      <c r="A315" s="2">
        <v>1.2785001</v>
      </c>
      <c r="B315" s="2">
        <v>0.46215081000000002</v>
      </c>
    </row>
    <row r="316" spans="1:2" ht="13" x14ac:dyDescent="0.15">
      <c r="A316" s="2">
        <v>1.2835000999999999</v>
      </c>
      <c r="B316" s="2">
        <v>0.46390375</v>
      </c>
    </row>
    <row r="317" spans="1:2" ht="13" x14ac:dyDescent="0.15">
      <c r="A317" s="2">
        <v>1.2885001</v>
      </c>
      <c r="B317" s="2">
        <v>0.46754435</v>
      </c>
    </row>
    <row r="318" spans="1:2" ht="13" x14ac:dyDescent="0.15">
      <c r="A318" s="2">
        <v>1.2935000999999999</v>
      </c>
      <c r="B318" s="2">
        <v>0.47062980999999998</v>
      </c>
    </row>
    <row r="319" spans="1:2" ht="13" x14ac:dyDescent="0.15">
      <c r="A319" s="2">
        <v>1.2985001</v>
      </c>
      <c r="B319" s="2">
        <v>0.47304805999999999</v>
      </c>
    </row>
    <row r="320" spans="1:2" ht="13" x14ac:dyDescent="0.15">
      <c r="A320" s="2">
        <v>1.3034999</v>
      </c>
      <c r="B320" s="2">
        <v>0.47629490000000002</v>
      </c>
    </row>
    <row r="321" spans="1:2" ht="13" x14ac:dyDescent="0.15">
      <c r="A321" s="2">
        <v>1.3084998999999999</v>
      </c>
      <c r="B321" s="2">
        <v>0.47887059999999998</v>
      </c>
    </row>
    <row r="322" spans="1:2" ht="13" x14ac:dyDescent="0.15">
      <c r="A322" s="2">
        <v>1.3134999000000001</v>
      </c>
      <c r="B322" s="2">
        <v>0.48070663000000002</v>
      </c>
    </row>
    <row r="323" spans="1:2" ht="13" x14ac:dyDescent="0.15">
      <c r="A323" s="2">
        <v>1.3184998999999999</v>
      </c>
      <c r="B323" s="2">
        <v>0.48343372000000001</v>
      </c>
    </row>
    <row r="324" spans="1:2" ht="13" x14ac:dyDescent="0.15">
      <c r="A324" s="2">
        <v>1.3234999000000001</v>
      </c>
      <c r="B324" s="2">
        <v>0.48616299000000002</v>
      </c>
    </row>
    <row r="325" spans="1:2" ht="13" x14ac:dyDescent="0.15">
      <c r="A325" s="2">
        <v>1.3284999</v>
      </c>
      <c r="B325" s="2">
        <v>0.48889803999999998</v>
      </c>
    </row>
    <row r="326" spans="1:2" ht="13" x14ac:dyDescent="0.15">
      <c r="A326" s="2">
        <v>1.3334999000000001</v>
      </c>
      <c r="B326" s="2">
        <v>0.49051731999999998</v>
      </c>
    </row>
    <row r="327" spans="1:2" ht="13" x14ac:dyDescent="0.15">
      <c r="A327" s="2">
        <v>1.3384999</v>
      </c>
      <c r="B327" s="2">
        <v>0.49428675</v>
      </c>
    </row>
    <row r="328" spans="1:2" ht="13" x14ac:dyDescent="0.15">
      <c r="A328" s="2">
        <v>1.3434999000000001</v>
      </c>
      <c r="B328" s="2">
        <v>0.49523324000000002</v>
      </c>
    </row>
    <row r="329" spans="1:2" ht="13" x14ac:dyDescent="0.15">
      <c r="A329" s="2">
        <v>1.3484999</v>
      </c>
      <c r="B329" s="2">
        <v>0.49624952999999999</v>
      </c>
    </row>
    <row r="330" spans="1:2" ht="13" x14ac:dyDescent="0.15">
      <c r="A330" s="2">
        <v>1.3534999000000001</v>
      </c>
      <c r="B330" s="2">
        <v>0.49472486999999998</v>
      </c>
    </row>
    <row r="331" spans="1:2" ht="13" x14ac:dyDescent="0.15">
      <c r="A331" s="2">
        <v>1.3584999</v>
      </c>
      <c r="B331" s="2">
        <v>0.49269216999999998</v>
      </c>
    </row>
    <row r="332" spans="1:2" ht="13" x14ac:dyDescent="0.15">
      <c r="A332" s="2">
        <v>1.3634999000000001</v>
      </c>
      <c r="B332" s="2">
        <v>0.49195065999999998</v>
      </c>
    </row>
    <row r="333" spans="1:2" ht="13" x14ac:dyDescent="0.15">
      <c r="A333" s="2">
        <v>1.3684999</v>
      </c>
      <c r="B333" s="2">
        <v>0.49667159</v>
      </c>
    </row>
    <row r="334" spans="1:2" ht="13" x14ac:dyDescent="0.15">
      <c r="A334" s="2">
        <v>1.3734999999999999</v>
      </c>
      <c r="B334" s="2">
        <v>0.49651664000000001</v>
      </c>
    </row>
    <row r="335" spans="1:2" ht="13" x14ac:dyDescent="0.15">
      <c r="A335" s="2">
        <v>1.3785000000000001</v>
      </c>
      <c r="B335" s="2">
        <v>0.48090726</v>
      </c>
    </row>
    <row r="336" spans="1:2" ht="13" x14ac:dyDescent="0.15">
      <c r="A336" s="2">
        <v>1.3835</v>
      </c>
      <c r="B336" s="2">
        <v>0.43012664</v>
      </c>
    </row>
    <row r="337" spans="1:2" ht="13" x14ac:dyDescent="0.15">
      <c r="A337" s="2">
        <v>1.3885000000000001</v>
      </c>
      <c r="B337" s="2">
        <v>0.42797681999999998</v>
      </c>
    </row>
    <row r="338" spans="1:2" ht="13" x14ac:dyDescent="0.15">
      <c r="A338" s="2">
        <v>1.3935</v>
      </c>
      <c r="B338" s="2">
        <v>0.41913861000000002</v>
      </c>
    </row>
    <row r="339" spans="1:2" ht="13" x14ac:dyDescent="0.15">
      <c r="A339" s="2">
        <v>1.3985000000000001</v>
      </c>
      <c r="B339" s="2">
        <v>0.42235935000000002</v>
      </c>
    </row>
    <row r="340" spans="1:2" ht="13" x14ac:dyDescent="0.15">
      <c r="A340" s="2">
        <v>1.4035</v>
      </c>
      <c r="B340" s="2">
        <v>0.44254233999999998</v>
      </c>
    </row>
    <row r="341" spans="1:2" ht="13" x14ac:dyDescent="0.15">
      <c r="A341" s="2">
        <v>1.4085000000000001</v>
      </c>
      <c r="B341" s="2">
        <v>0.47190349999999998</v>
      </c>
    </row>
    <row r="342" spans="1:2" ht="13" x14ac:dyDescent="0.15">
      <c r="A342" s="2">
        <v>1.4135</v>
      </c>
      <c r="B342" s="2">
        <v>0.49318140999999999</v>
      </c>
    </row>
    <row r="343" spans="1:2" ht="13" x14ac:dyDescent="0.15">
      <c r="A343" s="2">
        <v>1.4184999</v>
      </c>
      <c r="B343" s="2">
        <v>0.50313848000000005</v>
      </c>
    </row>
    <row r="344" spans="1:2" ht="13" x14ac:dyDescent="0.15">
      <c r="A344" s="2">
        <v>1.4234998999999999</v>
      </c>
      <c r="B344" s="2">
        <v>0.50833242999999995</v>
      </c>
    </row>
    <row r="345" spans="1:2" ht="13" x14ac:dyDescent="0.15">
      <c r="A345" s="2">
        <v>1.4284999</v>
      </c>
      <c r="B345" s="2">
        <v>0.51302212000000003</v>
      </c>
    </row>
    <row r="346" spans="1:2" ht="13" x14ac:dyDescent="0.15">
      <c r="A346" s="2">
        <v>1.4334998999999999</v>
      </c>
      <c r="B346" s="2">
        <v>0.51774852999999998</v>
      </c>
    </row>
    <row r="347" spans="1:2" ht="13" x14ac:dyDescent="0.15">
      <c r="A347" s="2">
        <v>1.4384999000000001</v>
      </c>
      <c r="B347" s="2">
        <v>0.52293575000000003</v>
      </c>
    </row>
    <row r="348" spans="1:2" ht="13" x14ac:dyDescent="0.15">
      <c r="A348" s="2">
        <v>1.4434998999999999</v>
      </c>
      <c r="B348" s="2">
        <v>0.52580673</v>
      </c>
    </row>
    <row r="349" spans="1:2" ht="13" x14ac:dyDescent="0.15">
      <c r="A349" s="2">
        <v>1.4484999000000001</v>
      </c>
      <c r="B349" s="2">
        <v>0.53001743999999995</v>
      </c>
    </row>
    <row r="350" spans="1:2" ht="13" x14ac:dyDescent="0.15">
      <c r="A350" s="2">
        <v>1.4534999</v>
      </c>
      <c r="B350" s="2">
        <v>0.53016012999999995</v>
      </c>
    </row>
    <row r="351" spans="1:2" ht="13" x14ac:dyDescent="0.15">
      <c r="A351" s="2">
        <v>1.4584999000000001</v>
      </c>
      <c r="B351" s="2">
        <v>0.53599679</v>
      </c>
    </row>
    <row r="352" spans="1:2" ht="13" x14ac:dyDescent="0.15">
      <c r="A352" s="2">
        <v>1.4634999</v>
      </c>
      <c r="B352" s="2">
        <v>0.53923023000000003</v>
      </c>
    </row>
    <row r="353" spans="1:2" ht="13" x14ac:dyDescent="0.15">
      <c r="A353" s="2">
        <v>1.4684999000000001</v>
      </c>
      <c r="B353" s="2">
        <v>0.54329400999999999</v>
      </c>
    </row>
    <row r="354" spans="1:2" ht="13" x14ac:dyDescent="0.15">
      <c r="A354" s="2">
        <v>1.4735</v>
      </c>
      <c r="B354" s="2">
        <v>0.54591906000000001</v>
      </c>
    </row>
    <row r="355" spans="1:2" ht="13" x14ac:dyDescent="0.15">
      <c r="A355" s="2">
        <v>1.4784999999999999</v>
      </c>
      <c r="B355" s="2">
        <v>0.54722892999999995</v>
      </c>
    </row>
    <row r="356" spans="1:2" ht="13" x14ac:dyDescent="0.15">
      <c r="A356" s="2">
        <v>1.4835</v>
      </c>
      <c r="B356" s="2">
        <v>0.54828494999999999</v>
      </c>
    </row>
    <row r="357" spans="1:2" ht="13" x14ac:dyDescent="0.15">
      <c r="A357" s="2">
        <v>1.4884999999999999</v>
      </c>
      <c r="B357" s="2">
        <v>0.54819006000000003</v>
      </c>
    </row>
    <row r="358" spans="1:2" ht="13" x14ac:dyDescent="0.15">
      <c r="A358" s="2">
        <v>1.4935</v>
      </c>
      <c r="B358" s="2">
        <v>0.55347753</v>
      </c>
    </row>
    <row r="359" spans="1:2" ht="13" x14ac:dyDescent="0.15">
      <c r="A359" s="2">
        <v>1.4984999999999999</v>
      </c>
      <c r="B359" s="2">
        <v>0.55469334000000003</v>
      </c>
    </row>
    <row r="360" spans="1:2" ht="13" x14ac:dyDescent="0.15">
      <c r="A360" s="2">
        <v>1.5035000000000001</v>
      </c>
      <c r="B360" s="2">
        <v>0.55474341000000005</v>
      </c>
    </row>
    <row r="361" spans="1:2" ht="13" x14ac:dyDescent="0.15">
      <c r="A361" s="2">
        <v>1.5085</v>
      </c>
      <c r="B361" s="2">
        <v>0.55729567999999996</v>
      </c>
    </row>
    <row r="362" spans="1:2" ht="13" x14ac:dyDescent="0.15">
      <c r="A362" s="2">
        <v>1.5135000000000001</v>
      </c>
      <c r="B362" s="2">
        <v>0.56002503999999997</v>
      </c>
    </row>
    <row r="363" spans="1:2" ht="13" x14ac:dyDescent="0.15">
      <c r="A363" s="2">
        <v>1.5185</v>
      </c>
      <c r="B363" s="2">
        <v>0.56253653999999997</v>
      </c>
    </row>
    <row r="364" spans="1:2" ht="13" x14ac:dyDescent="0.15">
      <c r="A364" s="2">
        <v>1.5235000000000001</v>
      </c>
      <c r="B364" s="2">
        <v>0.56563598000000004</v>
      </c>
    </row>
    <row r="365" spans="1:2" ht="13" x14ac:dyDescent="0.15">
      <c r="A365" s="2">
        <v>1.5285</v>
      </c>
      <c r="B365" s="2">
        <v>0.56612414</v>
      </c>
    </row>
    <row r="366" spans="1:2" ht="13" x14ac:dyDescent="0.15">
      <c r="A366" s="2">
        <v>1.5339999</v>
      </c>
      <c r="B366" s="2">
        <v>0.56876302000000001</v>
      </c>
    </row>
    <row r="367" spans="1:2" ht="13" x14ac:dyDescent="0.15">
      <c r="A367" s="2">
        <v>1.54</v>
      </c>
      <c r="B367" s="2">
        <v>0.57081139000000003</v>
      </c>
    </row>
    <row r="368" spans="1:2" ht="13" x14ac:dyDescent="0.15">
      <c r="A368" s="2">
        <v>1.546</v>
      </c>
      <c r="B368" s="2">
        <v>0.57335174</v>
      </c>
    </row>
    <row r="369" spans="1:2" ht="13" x14ac:dyDescent="0.15">
      <c r="A369" s="2">
        <v>1.5519999</v>
      </c>
      <c r="B369" s="2">
        <v>0.57402980000000003</v>
      </c>
    </row>
    <row r="370" spans="1:2" ht="13" x14ac:dyDescent="0.15">
      <c r="A370" s="2">
        <v>1.5580000000000001</v>
      </c>
      <c r="B370" s="2">
        <v>0.57738984000000004</v>
      </c>
    </row>
    <row r="371" spans="1:2" ht="13" x14ac:dyDescent="0.15">
      <c r="A371" s="2">
        <v>1.5639999</v>
      </c>
      <c r="B371" s="2">
        <v>0.57828248000000004</v>
      </c>
    </row>
    <row r="372" spans="1:2" ht="13" x14ac:dyDescent="0.15">
      <c r="A372" s="2">
        <v>1.5705</v>
      </c>
      <c r="B372" s="2">
        <v>0.58231544000000002</v>
      </c>
    </row>
    <row r="373" spans="1:2" ht="13" x14ac:dyDescent="0.15">
      <c r="A373" s="2">
        <v>1.5774999999999999</v>
      </c>
      <c r="B373" s="2">
        <v>0.58289486000000001</v>
      </c>
    </row>
    <row r="374" spans="1:2" ht="13" x14ac:dyDescent="0.15">
      <c r="A374" s="2">
        <v>1.5845</v>
      </c>
      <c r="B374" s="2">
        <v>0.58554107</v>
      </c>
    </row>
    <row r="375" spans="1:2" ht="13" x14ac:dyDescent="0.15">
      <c r="A375" s="2">
        <v>1.5914999999999999</v>
      </c>
      <c r="B375" s="2">
        <v>0.58822149000000001</v>
      </c>
    </row>
    <row r="376" spans="1:2" ht="13" x14ac:dyDescent="0.15">
      <c r="A376" s="2">
        <v>1.5985</v>
      </c>
      <c r="B376" s="2">
        <v>0.58895116999999997</v>
      </c>
    </row>
    <row r="377" spans="1:2" ht="13" x14ac:dyDescent="0.15">
      <c r="A377" s="2">
        <v>1.6054999999999999</v>
      </c>
      <c r="B377" s="2">
        <v>0.59274559999999998</v>
      </c>
    </row>
    <row r="378" spans="1:2" ht="13" x14ac:dyDescent="0.15">
      <c r="A378" s="2">
        <v>1.6125</v>
      </c>
      <c r="B378" s="2">
        <v>0.59290390999999998</v>
      </c>
    </row>
    <row r="379" spans="1:2" ht="13" x14ac:dyDescent="0.15">
      <c r="A379" s="2">
        <v>1.6194999000000001</v>
      </c>
      <c r="B379" s="2">
        <v>0.59470129000000005</v>
      </c>
    </row>
    <row r="380" spans="1:2" ht="13" x14ac:dyDescent="0.15">
      <c r="A380" s="2">
        <v>1.6265000000000001</v>
      </c>
      <c r="B380" s="2">
        <v>0.59673469999999995</v>
      </c>
    </row>
    <row r="381" spans="1:2" ht="13" x14ac:dyDescent="0.15">
      <c r="A381" s="2">
        <v>1.6335</v>
      </c>
      <c r="B381" s="2">
        <v>0.59833424999999996</v>
      </c>
    </row>
    <row r="382" spans="1:2" ht="13" x14ac:dyDescent="0.15">
      <c r="A382" s="2">
        <v>1.6404999</v>
      </c>
      <c r="B382" s="2">
        <v>0.60032456999999995</v>
      </c>
    </row>
    <row r="383" spans="1:2" ht="13" x14ac:dyDescent="0.15">
      <c r="A383" s="2">
        <v>1.6474998999999999</v>
      </c>
      <c r="B383" s="2">
        <v>0.60111272000000004</v>
      </c>
    </row>
    <row r="384" spans="1:2" ht="13" x14ac:dyDescent="0.15">
      <c r="A384" s="2">
        <v>1.6544999</v>
      </c>
      <c r="B384" s="2">
        <v>0.60264611000000001</v>
      </c>
    </row>
    <row r="385" spans="1:2" ht="13" x14ac:dyDescent="0.15">
      <c r="A385" s="2">
        <v>1.6615</v>
      </c>
      <c r="B385" s="2">
        <v>0.60248226000000005</v>
      </c>
    </row>
    <row r="386" spans="1:2" ht="13" x14ac:dyDescent="0.15">
      <c r="A386" s="2">
        <v>1.6684999</v>
      </c>
      <c r="B386" s="2">
        <v>0.6071105</v>
      </c>
    </row>
    <row r="387" spans="1:2" ht="13" x14ac:dyDescent="0.15">
      <c r="A387" s="2">
        <v>1.6760001</v>
      </c>
      <c r="B387" s="2">
        <v>0.60834533000000002</v>
      </c>
    </row>
    <row r="388" spans="1:2" ht="13" x14ac:dyDescent="0.15">
      <c r="A388" s="2">
        <v>1.6839999999999999</v>
      </c>
      <c r="B388" s="2">
        <v>0.60831922000000005</v>
      </c>
    </row>
    <row r="389" spans="1:2" ht="13" x14ac:dyDescent="0.15">
      <c r="A389" s="2">
        <v>1.6919999999999999</v>
      </c>
      <c r="B389" s="2">
        <v>0.61454766999999999</v>
      </c>
    </row>
    <row r="390" spans="1:2" ht="13" x14ac:dyDescent="0.15">
      <c r="A390" s="2">
        <v>1.7</v>
      </c>
      <c r="B390" s="2">
        <v>0.61497283000000003</v>
      </c>
    </row>
    <row r="391" spans="1:2" ht="13" x14ac:dyDescent="0.15">
      <c r="A391" s="2">
        <v>1.7080001</v>
      </c>
      <c r="B391" s="2">
        <v>0.61326700000000001</v>
      </c>
    </row>
    <row r="392" spans="1:2" ht="13" x14ac:dyDescent="0.15">
      <c r="A392" s="2">
        <v>1.7160001</v>
      </c>
      <c r="B392" s="2">
        <v>0.61347823999999995</v>
      </c>
    </row>
    <row r="393" spans="1:2" ht="13" x14ac:dyDescent="0.15">
      <c r="A393" s="2">
        <v>1.724</v>
      </c>
      <c r="B393" s="2">
        <v>0.61469847</v>
      </c>
    </row>
    <row r="394" spans="1:2" ht="13" x14ac:dyDescent="0.15">
      <c r="A394" s="2">
        <v>1.732</v>
      </c>
      <c r="B394" s="2">
        <v>0.61590772999999999</v>
      </c>
    </row>
    <row r="395" spans="1:2" ht="13" x14ac:dyDescent="0.15">
      <c r="A395" s="2">
        <v>1.74</v>
      </c>
      <c r="B395" s="2">
        <v>0.61429297999999999</v>
      </c>
    </row>
    <row r="396" spans="1:2" ht="13" x14ac:dyDescent="0.15">
      <c r="A396" s="2">
        <v>1.748</v>
      </c>
      <c r="B396" s="2">
        <v>0.61520242999999997</v>
      </c>
    </row>
    <row r="397" spans="1:2" ht="13" x14ac:dyDescent="0.15">
      <c r="A397" s="2">
        <v>1.756</v>
      </c>
      <c r="B397" s="2">
        <v>0.61543632000000004</v>
      </c>
    </row>
    <row r="398" spans="1:2" ht="13" x14ac:dyDescent="0.15">
      <c r="A398" s="2">
        <v>1.7639999</v>
      </c>
      <c r="B398" s="2">
        <v>0.61906075000000005</v>
      </c>
    </row>
    <row r="399" spans="1:2" ht="13" x14ac:dyDescent="0.15">
      <c r="A399" s="2">
        <v>1.7720001000000001</v>
      </c>
      <c r="B399" s="2">
        <v>0.61810427999999995</v>
      </c>
    </row>
    <row r="400" spans="1:2" ht="13" x14ac:dyDescent="0.15">
      <c r="A400" s="2">
        <v>1.7800001000000001</v>
      </c>
      <c r="B400" s="2">
        <v>0.62219095000000002</v>
      </c>
    </row>
    <row r="401" spans="1:2" ht="13" x14ac:dyDescent="0.15">
      <c r="A401" s="2">
        <v>1.7880001000000001</v>
      </c>
      <c r="B401" s="2">
        <v>0.61978179</v>
      </c>
    </row>
    <row r="402" spans="1:2" ht="13" x14ac:dyDescent="0.15">
      <c r="A402" s="2">
        <v>1.7960001000000001</v>
      </c>
      <c r="B402" s="2">
        <v>0.61869143999999998</v>
      </c>
    </row>
    <row r="403" spans="1:2" ht="13" x14ac:dyDescent="0.15">
      <c r="A403" s="2">
        <v>1.8049999000000001</v>
      </c>
      <c r="B403" s="2">
        <v>0.61749500000000002</v>
      </c>
    </row>
    <row r="404" spans="1:2" ht="13" x14ac:dyDescent="0.15">
      <c r="A404" s="2">
        <v>1.8149999000000001</v>
      </c>
      <c r="B404" s="2">
        <v>0.61845243000000005</v>
      </c>
    </row>
    <row r="405" spans="1:2" ht="13" x14ac:dyDescent="0.15">
      <c r="A405" s="2">
        <v>1.8249998999999999</v>
      </c>
      <c r="B405" s="2">
        <v>0.6185832</v>
      </c>
    </row>
    <row r="406" spans="1:2" ht="13" x14ac:dyDescent="0.15">
      <c r="A406" s="2">
        <v>1.8349998999999999</v>
      </c>
      <c r="B406" s="2">
        <v>0.61800414000000004</v>
      </c>
    </row>
    <row r="407" spans="1:2" ht="13" x14ac:dyDescent="0.15">
      <c r="A407" s="2">
        <v>1.8449998999999999</v>
      </c>
      <c r="B407" s="2">
        <v>0.61494857000000003</v>
      </c>
    </row>
    <row r="408" spans="1:2" ht="13" x14ac:dyDescent="0.15">
      <c r="A408" s="2">
        <v>1.8549998999999999</v>
      </c>
      <c r="B408" s="2">
        <v>0.62059659</v>
      </c>
    </row>
    <row r="409" spans="1:2" ht="13" x14ac:dyDescent="0.15">
      <c r="A409" s="2">
        <v>1.8649998999999999</v>
      </c>
      <c r="B409" s="2">
        <v>0.61662751000000005</v>
      </c>
    </row>
    <row r="410" spans="1:2" ht="13" x14ac:dyDescent="0.15">
      <c r="A410" s="2">
        <v>1.875</v>
      </c>
      <c r="B410" s="2">
        <v>0.60970162999999999</v>
      </c>
    </row>
    <row r="411" spans="1:2" ht="13" x14ac:dyDescent="0.15">
      <c r="A411" s="2">
        <v>1.885</v>
      </c>
      <c r="B411" s="2">
        <v>0.60174042000000005</v>
      </c>
    </row>
    <row r="412" spans="1:2" ht="13" x14ac:dyDescent="0.15">
      <c r="A412" s="2">
        <v>1.895</v>
      </c>
      <c r="B412" s="2">
        <v>0.57991486999999997</v>
      </c>
    </row>
    <row r="413" spans="1:2" ht="13" x14ac:dyDescent="0.15">
      <c r="A413" s="2">
        <v>1.905</v>
      </c>
      <c r="B413" s="2">
        <v>0.55933845000000004</v>
      </c>
    </row>
    <row r="414" spans="1:2" ht="13" x14ac:dyDescent="0.15">
      <c r="A414" s="2">
        <v>1.915</v>
      </c>
      <c r="B414" s="2">
        <v>0.55285989999999996</v>
      </c>
    </row>
    <row r="415" spans="1:2" ht="13" x14ac:dyDescent="0.15">
      <c r="A415" s="2">
        <v>1.925</v>
      </c>
      <c r="B415" s="2">
        <v>0.55265355000000005</v>
      </c>
    </row>
    <row r="416" spans="1:2" ht="13" x14ac:dyDescent="0.15">
      <c r="A416" s="2">
        <v>1.9349999</v>
      </c>
      <c r="B416" s="2">
        <v>0.55211847999999997</v>
      </c>
    </row>
    <row r="417" spans="1:2" ht="13" x14ac:dyDescent="0.15">
      <c r="A417" s="2">
        <v>1.9449999</v>
      </c>
      <c r="B417" s="2">
        <v>0.54813427000000003</v>
      </c>
    </row>
    <row r="418" spans="1:2" ht="13" x14ac:dyDescent="0.15">
      <c r="A418" s="2">
        <v>1.9549999</v>
      </c>
      <c r="B418" s="2">
        <v>0.54373329999999997</v>
      </c>
    </row>
    <row r="419" spans="1:2" ht="13" x14ac:dyDescent="0.15">
      <c r="A419" s="2">
        <v>1.9649999</v>
      </c>
      <c r="B419" s="2">
        <v>0.53779798999999995</v>
      </c>
    </row>
    <row r="420" spans="1:2" ht="13" x14ac:dyDescent="0.15">
      <c r="A420" s="2">
        <v>1.9750000000000001</v>
      </c>
      <c r="B420" s="2">
        <v>0.53946625999999998</v>
      </c>
    </row>
    <row r="421" spans="1:2" ht="13" x14ac:dyDescent="0.15">
      <c r="A421" s="2">
        <v>1.9850000000000001</v>
      </c>
      <c r="B421" s="2">
        <v>0.54047208999999996</v>
      </c>
    </row>
    <row r="422" spans="1:2" ht="13" x14ac:dyDescent="0.15">
      <c r="A422" s="2">
        <v>1.9950000000000001</v>
      </c>
      <c r="B422" s="2">
        <v>0.54798829999999998</v>
      </c>
    </row>
    <row r="423" spans="1:2" ht="13" x14ac:dyDescent="0.15">
      <c r="A423" s="2">
        <v>2.0050001000000002</v>
      </c>
      <c r="B423" s="2">
        <v>0.55016357000000005</v>
      </c>
    </row>
    <row r="424" spans="1:2" ht="13" x14ac:dyDescent="0.15">
      <c r="A424" s="2">
        <v>2.0150001</v>
      </c>
      <c r="B424" s="2">
        <v>0.55821604000000002</v>
      </c>
    </row>
    <row r="425" spans="1:2" ht="13" x14ac:dyDescent="0.15">
      <c r="A425" s="2">
        <v>2.0250001000000002</v>
      </c>
      <c r="B425" s="2">
        <v>0.56406789999999996</v>
      </c>
    </row>
    <row r="426" spans="1:2" ht="13" x14ac:dyDescent="0.15">
      <c r="A426" s="2">
        <v>2.0350001</v>
      </c>
      <c r="B426" s="2">
        <v>0.57496798000000005</v>
      </c>
    </row>
    <row r="427" spans="1:2" ht="13" x14ac:dyDescent="0.15">
      <c r="A427" s="2">
        <v>2.0450001000000002</v>
      </c>
      <c r="B427" s="2">
        <v>0.58002520000000002</v>
      </c>
    </row>
    <row r="428" spans="1:2" ht="13" x14ac:dyDescent="0.15">
      <c r="A428" s="2">
        <v>2.0550001</v>
      </c>
      <c r="B428" s="2">
        <v>0.59050506000000003</v>
      </c>
    </row>
    <row r="429" spans="1:2" ht="13" x14ac:dyDescent="0.15">
      <c r="A429" s="2">
        <v>2.0650000999999998</v>
      </c>
      <c r="B429" s="2">
        <v>0.59530466999999998</v>
      </c>
    </row>
    <row r="430" spans="1:2" ht="13" x14ac:dyDescent="0.15">
      <c r="A430" s="2">
        <v>2.0750000000000002</v>
      </c>
      <c r="B430" s="2">
        <v>0.59095365</v>
      </c>
    </row>
    <row r="431" spans="1:2" ht="13" x14ac:dyDescent="0.15">
      <c r="A431" s="2">
        <v>2.085</v>
      </c>
      <c r="B431" s="2">
        <v>0.58069837000000002</v>
      </c>
    </row>
    <row r="432" spans="1:2" ht="13" x14ac:dyDescent="0.15">
      <c r="A432" s="2">
        <v>2.0950000000000002</v>
      </c>
      <c r="B432" s="2">
        <v>0.56768136999999996</v>
      </c>
    </row>
    <row r="433" spans="1:2" ht="13" x14ac:dyDescent="0.15">
      <c r="A433" s="2">
        <v>2.105</v>
      </c>
      <c r="B433" s="2">
        <v>0.56504542000000002</v>
      </c>
    </row>
    <row r="434" spans="1:2" ht="13" x14ac:dyDescent="0.15">
      <c r="A434" s="2">
        <v>2.1150000000000002</v>
      </c>
      <c r="B434" s="2">
        <v>0.56710380000000005</v>
      </c>
    </row>
    <row r="435" spans="1:2" ht="13" x14ac:dyDescent="0.15">
      <c r="A435" s="2">
        <v>2.125</v>
      </c>
      <c r="B435" s="2">
        <v>0.56529032999999995</v>
      </c>
    </row>
    <row r="436" spans="1:2" ht="13" x14ac:dyDescent="0.15">
      <c r="A436" s="2">
        <v>2.1349999999999998</v>
      </c>
      <c r="B436" s="2">
        <v>0.56857044000000001</v>
      </c>
    </row>
    <row r="437" spans="1:2" ht="13" x14ac:dyDescent="0.15">
      <c r="A437" s="2">
        <v>2.145</v>
      </c>
      <c r="B437" s="2">
        <v>0.57529724000000004</v>
      </c>
    </row>
    <row r="438" spans="1:2" ht="13" x14ac:dyDescent="0.15">
      <c r="A438" s="2">
        <v>2.1549999999999998</v>
      </c>
      <c r="B438" s="2">
        <v>0.57963162999999995</v>
      </c>
    </row>
    <row r="439" spans="1:2" ht="13" x14ac:dyDescent="0.15">
      <c r="A439" s="2">
        <v>2.165</v>
      </c>
      <c r="B439" s="2">
        <v>0.58869123000000001</v>
      </c>
    </row>
    <row r="440" spans="1:2" ht="13" x14ac:dyDescent="0.15">
      <c r="A440" s="2">
        <v>2.1749999999999998</v>
      </c>
      <c r="B440" s="2">
        <v>0.59203665999999999</v>
      </c>
    </row>
    <row r="441" spans="1:2" ht="13" x14ac:dyDescent="0.15">
      <c r="A441" s="2">
        <v>2.1849999000000002</v>
      </c>
      <c r="B441" s="2">
        <v>0.58993309999999999</v>
      </c>
    </row>
    <row r="442" spans="1:2" ht="13" x14ac:dyDescent="0.15">
      <c r="A442" s="2">
        <v>2.1949999</v>
      </c>
      <c r="B442" s="2">
        <v>0.58867400999999997</v>
      </c>
    </row>
    <row r="443" spans="1:2" ht="13" x14ac:dyDescent="0.15">
      <c r="A443" s="2">
        <v>2.2050002000000002</v>
      </c>
      <c r="B443" s="2">
        <v>0.58271187999999996</v>
      </c>
    </row>
    <row r="444" spans="1:2" ht="13" x14ac:dyDescent="0.15">
      <c r="A444" s="2">
        <v>2.2150002</v>
      </c>
      <c r="B444" s="2">
        <v>0.57416831999999995</v>
      </c>
    </row>
    <row r="445" spans="1:2" ht="13" x14ac:dyDescent="0.15">
      <c r="A445" s="2">
        <v>2.2250000999999999</v>
      </c>
      <c r="B445" s="2">
        <v>0.55716138999999998</v>
      </c>
    </row>
    <row r="446" spans="1:2" ht="13" x14ac:dyDescent="0.15">
      <c r="A446" s="2">
        <v>2.2350001000000002</v>
      </c>
      <c r="B446" s="2">
        <v>0.52336711000000002</v>
      </c>
    </row>
    <row r="447" spans="1:2" ht="13" x14ac:dyDescent="0.15">
      <c r="A447" s="2">
        <v>2.2450000999999999</v>
      </c>
      <c r="B447" s="2">
        <v>0.49171904</v>
      </c>
    </row>
    <row r="448" spans="1:2" ht="13" x14ac:dyDescent="0.15">
      <c r="A448" s="2">
        <v>2.2550001000000002</v>
      </c>
      <c r="B448" s="2">
        <v>0.48079312000000002</v>
      </c>
    </row>
    <row r="449" spans="1:2" ht="13" x14ac:dyDescent="0.15">
      <c r="A449" s="2">
        <v>2.2650001</v>
      </c>
      <c r="B449" s="2">
        <v>0.45710060000000002</v>
      </c>
    </row>
    <row r="450" spans="1:2" ht="13" x14ac:dyDescent="0.15">
      <c r="A450" s="2">
        <v>2.2750001000000002</v>
      </c>
      <c r="B450" s="2">
        <v>0.43374710999999999</v>
      </c>
    </row>
    <row r="451" spans="1:2" ht="13" x14ac:dyDescent="0.15">
      <c r="A451" s="2">
        <v>2.2850001</v>
      </c>
      <c r="B451" s="2">
        <v>0.41659462000000003</v>
      </c>
    </row>
    <row r="452" spans="1:2" ht="13" x14ac:dyDescent="0.15">
      <c r="A452" s="2">
        <v>2.2950001000000002</v>
      </c>
      <c r="B452" s="2">
        <v>0.39121431000000001</v>
      </c>
    </row>
    <row r="453" spans="1:2" ht="13" x14ac:dyDescent="0.15">
      <c r="A453" s="2">
        <v>2.3050001</v>
      </c>
      <c r="B453" s="2">
        <v>0.36516741000000003</v>
      </c>
    </row>
    <row r="454" spans="1:2" ht="13" x14ac:dyDescent="0.15">
      <c r="A454" s="2">
        <v>2.3150000999999998</v>
      </c>
      <c r="B454" s="2">
        <v>0.33504033</v>
      </c>
    </row>
    <row r="455" spans="1:2" ht="13" x14ac:dyDescent="0.15">
      <c r="A455" s="2">
        <v>2.3250000000000002</v>
      </c>
      <c r="B455" s="2">
        <v>0.31213598999999997</v>
      </c>
    </row>
    <row r="456" spans="1:2" ht="13" x14ac:dyDescent="0.15">
      <c r="A456" s="2">
        <v>2.335</v>
      </c>
      <c r="B456" s="2">
        <v>0.33550444000000001</v>
      </c>
    </row>
    <row r="457" spans="1:2" ht="13" x14ac:dyDescent="0.15">
      <c r="A457" s="2">
        <v>2.3450000000000002</v>
      </c>
      <c r="B457" s="2">
        <v>0.38341373000000001</v>
      </c>
    </row>
    <row r="458" spans="1:2" ht="13" x14ac:dyDescent="0.15">
      <c r="A458" s="2">
        <v>2.355</v>
      </c>
      <c r="B458" s="2">
        <v>0.4236317</v>
      </c>
    </row>
    <row r="459" spans="1:2" ht="13" x14ac:dyDescent="0.15">
      <c r="A459" s="2">
        <v>2.3650000000000002</v>
      </c>
      <c r="B459" s="2">
        <v>0.43657290999999998</v>
      </c>
    </row>
    <row r="460" spans="1:2" ht="13" x14ac:dyDescent="0.15">
      <c r="A460" s="2">
        <v>2.375</v>
      </c>
      <c r="B460" s="2">
        <v>0.41575657999999999</v>
      </c>
    </row>
    <row r="461" spans="1:2" ht="13" x14ac:dyDescent="0.15">
      <c r="A461" s="2">
        <v>2.3859998999999998</v>
      </c>
      <c r="B461" s="2">
        <v>0.40333521</v>
      </c>
    </row>
    <row r="462" spans="1:2" ht="13" x14ac:dyDescent="0.15">
      <c r="A462" s="2">
        <v>2.4000001000000002</v>
      </c>
      <c r="B462" s="2">
        <v>0.4005146</v>
      </c>
    </row>
    <row r="463" spans="1:2" ht="13" x14ac:dyDescent="0.15">
      <c r="A463" s="2">
        <v>2.4180000000000001</v>
      </c>
      <c r="B463" s="2">
        <v>0.38485070999999998</v>
      </c>
    </row>
    <row r="464" spans="1:2" ht="13" x14ac:dyDescent="0.15">
      <c r="A464" s="2">
        <v>2.4400000999999998</v>
      </c>
      <c r="B464" s="2">
        <v>0.37367126000000001</v>
      </c>
    </row>
    <row r="465" spans="1:2" ht="13" x14ac:dyDescent="0.15">
      <c r="A465" s="2">
        <v>2.4660001</v>
      </c>
      <c r="B465" s="2">
        <v>0.36841597999999998</v>
      </c>
    </row>
    <row r="466" spans="1:2" ht="13" x14ac:dyDescent="0.15">
      <c r="A466" s="2">
        <v>2.4960000999999998</v>
      </c>
      <c r="B466" s="2">
        <v>0.35074526</v>
      </c>
    </row>
    <row r="467" spans="1:2" ht="13" x14ac:dyDescent="0.15">
      <c r="A467" s="2">
        <v>2.5279999000000002</v>
      </c>
      <c r="B467" s="2">
        <v>0.34033400000000003</v>
      </c>
    </row>
    <row r="468" spans="1:2" ht="13" x14ac:dyDescent="0.15">
      <c r="A468" s="2">
        <v>2.5599999000000002</v>
      </c>
      <c r="B468" s="2">
        <v>0.35025941999999999</v>
      </c>
    </row>
    <row r="469" spans="1:2" ht="13" x14ac:dyDescent="0.15">
      <c r="A469" s="2">
        <v>2.5920000000000001</v>
      </c>
      <c r="B469" s="2">
        <v>0.36072850000000001</v>
      </c>
    </row>
    <row r="470" spans="1:2" ht="13" x14ac:dyDescent="0.15">
      <c r="A470" s="2">
        <v>2.6239998</v>
      </c>
      <c r="B470" s="2">
        <v>0.37882518999999998</v>
      </c>
    </row>
    <row r="471" spans="1:2" ht="13" x14ac:dyDescent="0.15">
      <c r="A471" s="2">
        <v>2.6559998999999999</v>
      </c>
      <c r="B471" s="2">
        <v>0.35797407999999997</v>
      </c>
    </row>
    <row r="472" spans="1:2" ht="13" x14ac:dyDescent="0.15">
      <c r="A472" s="2">
        <v>2.6879997000000002</v>
      </c>
      <c r="B472" s="2">
        <v>0.17868331000000001</v>
      </c>
    </row>
    <row r="473" spans="1:2" ht="13" x14ac:dyDescent="0.15">
      <c r="A473" s="2">
        <v>2.72</v>
      </c>
      <c r="B473" s="2">
        <v>2.2484012000000001E-2</v>
      </c>
    </row>
    <row r="474" spans="1:2" ht="13" x14ac:dyDescent="0.15">
      <c r="A474" s="2">
        <v>2.7520001000000001</v>
      </c>
      <c r="B474" s="2">
        <v>3.3075123999999997E-2</v>
      </c>
    </row>
    <row r="475" spans="1:2" ht="13" x14ac:dyDescent="0.15">
      <c r="A475" s="2">
        <v>2.7839999</v>
      </c>
      <c r="B475" s="2">
        <v>3.3959406999999997E-2</v>
      </c>
    </row>
    <row r="476" spans="1:2" ht="13" x14ac:dyDescent="0.15">
      <c r="A476" s="2">
        <v>2.8159999999999998</v>
      </c>
      <c r="B476" s="2">
        <v>6.1636806000000002E-2</v>
      </c>
    </row>
    <row r="477" spans="1:2" ht="13" x14ac:dyDescent="0.15">
      <c r="A477" s="2">
        <v>2.8479998000000002</v>
      </c>
      <c r="B477" s="2">
        <v>6.2208149999999997E-2</v>
      </c>
    </row>
    <row r="478" spans="1:2" ht="13" x14ac:dyDescent="0.15">
      <c r="A478" s="2">
        <v>2.8799999000000001</v>
      </c>
      <c r="B478" s="2">
        <v>6.8285815E-2</v>
      </c>
    </row>
    <row r="479" spans="1:2" ht="13" x14ac:dyDescent="0.15">
      <c r="A479" s="2">
        <v>2.9120002</v>
      </c>
      <c r="B479" s="2">
        <v>8.2465485000000005E-2</v>
      </c>
    </row>
    <row r="480" spans="1:2" ht="13" x14ac:dyDescent="0.15">
      <c r="A480" s="2">
        <v>2.944</v>
      </c>
      <c r="B480" s="2">
        <v>9.7640327999999998E-2</v>
      </c>
    </row>
    <row r="481" spans="1:2" ht="13" x14ac:dyDescent="0.15">
      <c r="A481" s="2">
        <v>2.9760000999999998</v>
      </c>
      <c r="B481" s="2">
        <v>9.7830928999999997E-2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31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/>
    </row>
    <row r="6" spans="1:2" ht="15.75" customHeight="1" x14ac:dyDescent="0.15">
      <c r="A6" s="2">
        <v>0.2361</v>
      </c>
      <c r="B6" s="2"/>
    </row>
    <row r="7" spans="1:2" ht="15.75" customHeight="1" x14ac:dyDescent="0.15">
      <c r="A7" s="2">
        <v>0.24210002</v>
      </c>
      <c r="B7" s="2"/>
    </row>
    <row r="8" spans="1:2" ht="15.75" customHeight="1" x14ac:dyDescent="0.15">
      <c r="A8" s="2">
        <v>0.24810001000000001</v>
      </c>
      <c r="B8" s="2"/>
    </row>
    <row r="9" spans="1:2" ht="15.75" customHeight="1" x14ac:dyDescent="0.15">
      <c r="A9" s="2">
        <v>0.25359999999999999</v>
      </c>
      <c r="B9" s="2">
        <v>0.20693943000000001</v>
      </c>
    </row>
    <row r="10" spans="1:2" ht="15.75" customHeight="1" x14ac:dyDescent="0.15">
      <c r="A10" s="2">
        <v>0.2586</v>
      </c>
      <c r="B10" s="2">
        <v>0.20914736</v>
      </c>
    </row>
    <row r="11" spans="1:2" ht="15.75" customHeight="1" x14ac:dyDescent="0.15">
      <c r="A11" s="2">
        <v>0.26359999000000001</v>
      </c>
      <c r="B11" s="2">
        <v>0.21112131000000001</v>
      </c>
    </row>
    <row r="12" spans="1:2" ht="15.75" customHeight="1" x14ac:dyDescent="0.15">
      <c r="A12" s="2">
        <v>0.26859999000000001</v>
      </c>
      <c r="B12" s="2">
        <v>0.21399656</v>
      </c>
    </row>
    <row r="13" spans="1:2" ht="15.75" customHeight="1" x14ac:dyDescent="0.15">
      <c r="A13" s="2">
        <v>0.27309999000000001</v>
      </c>
      <c r="B13" s="2">
        <v>0.21654408999999999</v>
      </c>
    </row>
    <row r="14" spans="1:2" ht="15.75" customHeight="1" x14ac:dyDescent="0.15">
      <c r="A14" s="2">
        <v>0.27710000000000001</v>
      </c>
      <c r="B14" s="2">
        <v>0.21885130999999999</v>
      </c>
    </row>
    <row r="15" spans="1:2" ht="15.75" customHeight="1" x14ac:dyDescent="0.15">
      <c r="A15" s="2">
        <v>0.28109998000000003</v>
      </c>
      <c r="B15" s="2">
        <v>0.22150204000000001</v>
      </c>
    </row>
    <row r="16" spans="1:2" ht="15.75" customHeight="1" x14ac:dyDescent="0.15">
      <c r="A16" s="2">
        <v>0.28509997999999998</v>
      </c>
      <c r="B16" s="2">
        <v>0.22478776</v>
      </c>
    </row>
    <row r="17" spans="1:2" ht="15.75" customHeight="1" x14ac:dyDescent="0.15">
      <c r="A17" s="2">
        <v>0.28909998999999997</v>
      </c>
      <c r="B17" s="2">
        <v>0.22568940000000001</v>
      </c>
    </row>
    <row r="18" spans="1:2" ht="15.75" customHeight="1" x14ac:dyDescent="0.15">
      <c r="A18" s="2">
        <v>0.29310000000000003</v>
      </c>
      <c r="B18" s="2">
        <v>0.22966211</v>
      </c>
    </row>
    <row r="19" spans="1:2" ht="15.75" customHeight="1" x14ac:dyDescent="0.15">
      <c r="A19" s="2">
        <v>0.29710001000000003</v>
      </c>
      <c r="B19" s="2">
        <v>0.23205862999999999</v>
      </c>
    </row>
    <row r="20" spans="1:2" ht="15.75" customHeight="1" x14ac:dyDescent="0.15">
      <c r="A20" s="2">
        <v>0.30109998999999998</v>
      </c>
      <c r="B20" s="2">
        <v>0.23446972999999999</v>
      </c>
    </row>
    <row r="21" spans="1:2" ht="15.75" customHeight="1" x14ac:dyDescent="0.15">
      <c r="A21" s="2">
        <v>0.30509998999999999</v>
      </c>
      <c r="B21" s="2">
        <v>0.23993811000000001</v>
      </c>
    </row>
    <row r="22" spans="1:2" ht="15.75" customHeight="1" x14ac:dyDescent="0.15">
      <c r="A22" s="2">
        <v>0.30909999999999999</v>
      </c>
      <c r="B22" s="2">
        <v>0.23996202999999999</v>
      </c>
    </row>
    <row r="23" spans="1:2" ht="15.75" customHeight="1" x14ac:dyDescent="0.15">
      <c r="A23" s="2">
        <v>0.31309998</v>
      </c>
      <c r="B23" s="2">
        <v>0.24185709999999999</v>
      </c>
    </row>
    <row r="24" spans="1:2" ht="15.75" customHeight="1" x14ac:dyDescent="0.15">
      <c r="A24" s="2">
        <v>0.31709999</v>
      </c>
      <c r="B24" s="2">
        <v>0.24350332</v>
      </c>
    </row>
    <row r="25" spans="1:2" ht="15.75" customHeight="1" x14ac:dyDescent="0.15">
      <c r="A25" s="2">
        <v>0.3211</v>
      </c>
      <c r="B25" s="2">
        <v>0.24418992</v>
      </c>
    </row>
    <row r="26" spans="1:2" ht="15.75" customHeight="1" x14ac:dyDescent="0.15">
      <c r="A26" s="2">
        <v>0.3251</v>
      </c>
      <c r="B26" s="2">
        <v>0.24454960000000001</v>
      </c>
    </row>
    <row r="27" spans="1:2" ht="15.75" customHeight="1" x14ac:dyDescent="0.15">
      <c r="A27" s="2">
        <v>0.32910001</v>
      </c>
      <c r="B27" s="2">
        <v>0.24865403999999999</v>
      </c>
    </row>
    <row r="28" spans="1:2" ht="15.75" customHeight="1" x14ac:dyDescent="0.15">
      <c r="A28" s="2">
        <v>0.33309999000000001</v>
      </c>
      <c r="B28" s="2">
        <v>0.24835019</v>
      </c>
    </row>
    <row r="29" spans="1:2" ht="15.75" customHeight="1" x14ac:dyDescent="0.15">
      <c r="A29" s="2">
        <v>0.33710000000000001</v>
      </c>
      <c r="B29" s="2">
        <v>0.24913344000000001</v>
      </c>
    </row>
    <row r="30" spans="1:2" ht="15.75" customHeight="1" x14ac:dyDescent="0.15">
      <c r="A30" s="2">
        <v>0.34109998000000002</v>
      </c>
      <c r="B30" s="2">
        <v>0.24796095000000001</v>
      </c>
    </row>
    <row r="31" spans="1:2" ht="15.75" customHeight="1" x14ac:dyDescent="0.15">
      <c r="A31" s="2">
        <v>0.34509999000000002</v>
      </c>
      <c r="B31" s="2">
        <v>0.24973215000000001</v>
      </c>
    </row>
    <row r="32" spans="1:2" ht="15.75" customHeight="1" x14ac:dyDescent="0.15">
      <c r="A32" s="2">
        <v>0.34909999000000003</v>
      </c>
      <c r="B32" s="2">
        <v>0.25053227</v>
      </c>
    </row>
    <row r="33" spans="1:2" ht="15.75" customHeight="1" x14ac:dyDescent="0.15">
      <c r="A33" s="2">
        <v>0.35310000000000002</v>
      </c>
      <c r="B33" s="2">
        <v>0.24875240000000001</v>
      </c>
    </row>
    <row r="34" spans="1:2" ht="15.75" customHeight="1" x14ac:dyDescent="0.15">
      <c r="A34" s="2">
        <v>0.35710001000000002</v>
      </c>
      <c r="B34" s="2">
        <v>0.24897820000000001</v>
      </c>
    </row>
    <row r="35" spans="1:2" ht="15.75" customHeight="1" x14ac:dyDescent="0.15">
      <c r="A35" s="2">
        <v>0.36060002000000002</v>
      </c>
      <c r="B35" s="2">
        <v>0.24829438000000001</v>
      </c>
    </row>
    <row r="36" spans="1:2" ht="15.75" customHeight="1" x14ac:dyDescent="0.15">
      <c r="A36" s="2">
        <v>0.36360002000000002</v>
      </c>
      <c r="B36" s="2">
        <v>0.24880817999999999</v>
      </c>
    </row>
    <row r="37" spans="1:2" ht="15.75" customHeight="1" x14ac:dyDescent="0.15">
      <c r="A37" s="2">
        <v>0.36660004000000002</v>
      </c>
      <c r="B37" s="2">
        <v>0.24890126000000001</v>
      </c>
    </row>
    <row r="38" spans="1:2" ht="15.75" customHeight="1" x14ac:dyDescent="0.15">
      <c r="A38" s="2">
        <v>0.36960003000000002</v>
      </c>
      <c r="B38" s="2">
        <v>0.24968819</v>
      </c>
    </row>
    <row r="39" spans="1:2" ht="15.75" customHeight="1" x14ac:dyDescent="0.15">
      <c r="A39" s="2">
        <v>0.37260001999999998</v>
      </c>
      <c r="B39" s="2">
        <v>0.24976677999999999</v>
      </c>
    </row>
    <row r="40" spans="1:2" ht="15.75" customHeight="1" x14ac:dyDescent="0.15">
      <c r="A40" s="2">
        <v>0.37560000999999998</v>
      </c>
      <c r="B40" s="2">
        <v>0.25016239000000001</v>
      </c>
    </row>
    <row r="41" spans="1:2" ht="15.75" customHeight="1" x14ac:dyDescent="0.15">
      <c r="A41" s="2">
        <v>0.37859999999999999</v>
      </c>
      <c r="B41" s="2">
        <v>0.25143178999999999</v>
      </c>
    </row>
    <row r="42" spans="1:2" ht="15.75" customHeight="1" x14ac:dyDescent="0.15">
      <c r="A42" s="2">
        <v>0.38109997000000001</v>
      </c>
      <c r="B42" s="2">
        <v>0.25253664999999997</v>
      </c>
    </row>
    <row r="43" spans="1:2" ht="15.75" customHeight="1" x14ac:dyDescent="0.15">
      <c r="A43" s="2">
        <v>0.38309997000000001</v>
      </c>
      <c r="B43" s="2">
        <v>0.2523109</v>
      </c>
    </row>
    <row r="44" spans="1:2" ht="15.75" customHeight="1" x14ac:dyDescent="0.15">
      <c r="A44" s="2">
        <v>0.38509998000000001</v>
      </c>
      <c r="B44" s="2">
        <v>0.25415041999999999</v>
      </c>
    </row>
    <row r="45" spans="1:2" ht="15.75" customHeight="1" x14ac:dyDescent="0.15">
      <c r="A45" s="2">
        <v>0.38709998000000001</v>
      </c>
      <c r="B45" s="2">
        <v>0.25413340000000001</v>
      </c>
    </row>
    <row r="46" spans="1:2" ht="15.75" customHeight="1" x14ac:dyDescent="0.15">
      <c r="A46" s="2">
        <v>0.38909999000000001</v>
      </c>
      <c r="B46" s="2">
        <v>0.25619960000000003</v>
      </c>
    </row>
    <row r="47" spans="1:2" ht="15.75" customHeight="1" x14ac:dyDescent="0.15">
      <c r="A47" s="2">
        <v>0.39109999000000001</v>
      </c>
      <c r="B47" s="2">
        <v>0.25647861</v>
      </c>
    </row>
    <row r="48" spans="1:2" ht="15.75" customHeight="1" x14ac:dyDescent="0.15">
      <c r="A48" s="2">
        <v>0.39309999000000001</v>
      </c>
      <c r="B48" s="2">
        <v>0.25824097000000001</v>
      </c>
    </row>
    <row r="49" spans="1:2" ht="15.75" customHeight="1" x14ac:dyDescent="0.15">
      <c r="A49" s="2">
        <v>0.39510000000000001</v>
      </c>
      <c r="B49" s="2">
        <v>0.25966433</v>
      </c>
    </row>
    <row r="50" spans="1:2" ht="15.75" customHeight="1" x14ac:dyDescent="0.15">
      <c r="A50" s="2">
        <v>0.39710000000000001</v>
      </c>
      <c r="B50" s="2">
        <v>0.26098332000000002</v>
      </c>
    </row>
    <row r="51" spans="1:2" ht="15.75" customHeight="1" x14ac:dyDescent="0.15">
      <c r="A51" s="2">
        <v>0.39910001000000001</v>
      </c>
      <c r="B51" s="2">
        <v>0.26143545000000001</v>
      </c>
    </row>
    <row r="52" spans="1:2" ht="15.75" customHeight="1" x14ac:dyDescent="0.15">
      <c r="A52" s="2">
        <v>0.40109998000000002</v>
      </c>
      <c r="B52" s="2">
        <v>0.26188558000000001</v>
      </c>
    </row>
    <row r="53" spans="1:2" ht="15.75" customHeight="1" x14ac:dyDescent="0.15">
      <c r="A53" s="2">
        <v>0.40309998000000002</v>
      </c>
      <c r="B53" s="2">
        <v>0.26298735000000001</v>
      </c>
    </row>
    <row r="54" spans="1:2" ht="15.75" customHeight="1" x14ac:dyDescent="0.15">
      <c r="A54" s="2">
        <v>0.40509999000000002</v>
      </c>
      <c r="B54" s="2">
        <v>0.26391879000000001</v>
      </c>
    </row>
    <row r="55" spans="1:2" ht="15.75" customHeight="1" x14ac:dyDescent="0.15">
      <c r="A55" s="2">
        <v>0.40709999000000002</v>
      </c>
      <c r="B55" s="2">
        <v>0.26582931999999998</v>
      </c>
    </row>
    <row r="56" spans="1:2" ht="15.75" customHeight="1" x14ac:dyDescent="0.15">
      <c r="A56" s="2">
        <v>0.40910000000000002</v>
      </c>
      <c r="B56" s="2">
        <v>0.26686773000000003</v>
      </c>
    </row>
    <row r="57" spans="1:2" ht="15.75" customHeight="1" x14ac:dyDescent="0.15">
      <c r="A57" s="2">
        <v>0.41109996999999998</v>
      </c>
      <c r="B57" s="2">
        <v>0.2694028</v>
      </c>
    </row>
    <row r="58" spans="1:2" ht="15.75" customHeight="1" x14ac:dyDescent="0.15">
      <c r="A58" s="2">
        <v>0.41280001</v>
      </c>
      <c r="B58" s="2">
        <v>0.26988518</v>
      </c>
    </row>
    <row r="59" spans="1:2" ht="15.75" customHeight="1" x14ac:dyDescent="0.15">
      <c r="A59" s="2">
        <v>0.41580001</v>
      </c>
      <c r="B59" s="2">
        <v>0.27234461999999998</v>
      </c>
    </row>
    <row r="60" spans="1:2" ht="15.75" customHeight="1" x14ac:dyDescent="0.15">
      <c r="A60" s="2">
        <v>0.41880000000000001</v>
      </c>
      <c r="B60" s="2">
        <v>0.27340955</v>
      </c>
    </row>
    <row r="61" spans="1:2" ht="15.75" customHeight="1" x14ac:dyDescent="0.15">
      <c r="A61" s="2">
        <v>0.42180002</v>
      </c>
      <c r="B61" s="2">
        <v>0.27594960000000002</v>
      </c>
    </row>
    <row r="62" spans="1:2" ht="15.75" customHeight="1" x14ac:dyDescent="0.15">
      <c r="A62" s="2">
        <v>0.42480003999999999</v>
      </c>
      <c r="B62" s="2">
        <v>0.27914071000000001</v>
      </c>
    </row>
    <row r="63" spans="1:2" ht="15.75" customHeight="1" x14ac:dyDescent="0.15">
      <c r="A63" s="2">
        <v>0.42780003</v>
      </c>
      <c r="B63" s="2">
        <v>0.28167775</v>
      </c>
    </row>
    <row r="64" spans="1:2" ht="15.75" customHeight="1" x14ac:dyDescent="0.15">
      <c r="A64" s="2">
        <v>0.43080002000000001</v>
      </c>
      <c r="B64" s="2">
        <v>0.28436726000000001</v>
      </c>
    </row>
    <row r="65" spans="1:2" ht="13" x14ac:dyDescent="0.15">
      <c r="A65" s="2">
        <v>0.43380001000000001</v>
      </c>
      <c r="B65" s="2">
        <v>0.28785893000000001</v>
      </c>
    </row>
    <row r="66" spans="1:2" ht="13" x14ac:dyDescent="0.15">
      <c r="A66" s="2">
        <v>0.43680003000000001</v>
      </c>
      <c r="B66" s="2">
        <v>0.29098666000000001</v>
      </c>
    </row>
    <row r="67" spans="1:2" ht="13" x14ac:dyDescent="0.15">
      <c r="A67" s="2">
        <v>0.43980002000000001</v>
      </c>
      <c r="B67" s="2">
        <v>0.2946125</v>
      </c>
    </row>
    <row r="68" spans="1:2" ht="13" x14ac:dyDescent="0.15">
      <c r="A68" s="2">
        <v>0.44280002000000002</v>
      </c>
      <c r="B68" s="2">
        <v>0.29695398000000001</v>
      </c>
    </row>
    <row r="69" spans="1:2" ht="13" x14ac:dyDescent="0.15">
      <c r="A69" s="2">
        <v>0.44580001000000002</v>
      </c>
      <c r="B69" s="2">
        <v>0.30054756999999999</v>
      </c>
    </row>
    <row r="70" spans="1:2" ht="13" x14ac:dyDescent="0.15">
      <c r="A70" s="2">
        <v>0.44879999999999998</v>
      </c>
      <c r="B70" s="2">
        <v>0.30317283</v>
      </c>
    </row>
    <row r="71" spans="1:2" ht="13" x14ac:dyDescent="0.15">
      <c r="A71" s="2">
        <v>0.45129999999999998</v>
      </c>
      <c r="B71" s="2">
        <v>0.30723627999999997</v>
      </c>
    </row>
    <row r="72" spans="1:2" ht="13" x14ac:dyDescent="0.15">
      <c r="A72" s="2">
        <v>0.45329999999999998</v>
      </c>
      <c r="B72" s="2">
        <v>0.30808654000000002</v>
      </c>
    </row>
    <row r="73" spans="1:2" ht="13" x14ac:dyDescent="0.15">
      <c r="A73" s="2">
        <v>0.45529999999999998</v>
      </c>
      <c r="B73" s="2">
        <v>0.30877268000000002</v>
      </c>
    </row>
    <row r="74" spans="1:2" ht="13" x14ac:dyDescent="0.15">
      <c r="A74" s="2">
        <v>0.45730000999999998</v>
      </c>
      <c r="B74" s="2">
        <v>0.31106930999999999</v>
      </c>
    </row>
    <row r="75" spans="1:2" ht="13" x14ac:dyDescent="0.15">
      <c r="A75" s="2">
        <v>0.45930000999999998</v>
      </c>
      <c r="B75" s="2">
        <v>0.31194126999999999</v>
      </c>
    </row>
    <row r="76" spans="1:2" ht="13" x14ac:dyDescent="0.15">
      <c r="A76" s="2">
        <v>0.46129998999999999</v>
      </c>
      <c r="B76" s="2">
        <v>0.31584891999999998</v>
      </c>
    </row>
    <row r="77" spans="1:2" ht="13" x14ac:dyDescent="0.15">
      <c r="A77" s="2">
        <v>0.46329998999999999</v>
      </c>
      <c r="B77" s="2">
        <v>0.31548124999999999</v>
      </c>
    </row>
    <row r="78" spans="1:2" ht="13" x14ac:dyDescent="0.15">
      <c r="A78" s="2">
        <v>0.46529999</v>
      </c>
      <c r="B78" s="2">
        <v>0.31761666999999999</v>
      </c>
    </row>
    <row r="79" spans="1:2" ht="13" x14ac:dyDescent="0.15">
      <c r="A79" s="2">
        <v>0.46729999999999999</v>
      </c>
      <c r="B79" s="2">
        <v>0.31911486</v>
      </c>
    </row>
    <row r="80" spans="1:2" ht="13" x14ac:dyDescent="0.15">
      <c r="A80" s="2">
        <v>0.46929999999999999</v>
      </c>
      <c r="B80" s="2">
        <v>0.32010406000000002</v>
      </c>
    </row>
    <row r="81" spans="1:2" ht="13" x14ac:dyDescent="0.15">
      <c r="A81" s="2">
        <v>0.47129998000000001</v>
      </c>
      <c r="B81" s="2">
        <v>0.32129264000000002</v>
      </c>
    </row>
    <row r="82" spans="1:2" ht="13" x14ac:dyDescent="0.15">
      <c r="A82" s="2">
        <v>0.47329998000000001</v>
      </c>
      <c r="B82" s="2">
        <v>0.32254340999999997</v>
      </c>
    </row>
    <row r="83" spans="1:2" ht="13" x14ac:dyDescent="0.15">
      <c r="A83" s="2">
        <v>0.47529998000000001</v>
      </c>
      <c r="B83" s="2">
        <v>0.32421907999999999</v>
      </c>
    </row>
    <row r="84" spans="1:2" ht="13" x14ac:dyDescent="0.15">
      <c r="A84" s="2">
        <v>0.47729999000000001</v>
      </c>
      <c r="B84" s="2">
        <v>0.32481936</v>
      </c>
    </row>
    <row r="85" spans="1:2" ht="13" x14ac:dyDescent="0.15">
      <c r="A85" s="2">
        <v>0.47929999000000001</v>
      </c>
      <c r="B85" s="2">
        <v>0.32712479999999999</v>
      </c>
    </row>
    <row r="86" spans="1:2" ht="13" x14ac:dyDescent="0.15">
      <c r="A86" s="2">
        <v>0.48130000000000001</v>
      </c>
      <c r="B86" s="2">
        <v>0.32911973999999999</v>
      </c>
    </row>
    <row r="87" spans="1:2" ht="13" x14ac:dyDescent="0.15">
      <c r="A87" s="2">
        <v>0.48330000000000001</v>
      </c>
      <c r="B87" s="2">
        <v>0.33164643999999999</v>
      </c>
    </row>
    <row r="88" spans="1:2" ht="13" x14ac:dyDescent="0.15">
      <c r="A88" s="2">
        <v>0.48530000000000001</v>
      </c>
      <c r="B88" s="2">
        <v>0.33214197000000001</v>
      </c>
    </row>
    <row r="89" spans="1:2" ht="13" x14ac:dyDescent="0.15">
      <c r="A89" s="2">
        <v>0.48730001000000001</v>
      </c>
      <c r="B89" s="2">
        <v>0.33413612999999998</v>
      </c>
    </row>
    <row r="90" spans="1:2" ht="13" x14ac:dyDescent="0.15">
      <c r="A90" s="2">
        <v>0.48930001000000001</v>
      </c>
      <c r="B90" s="2">
        <v>0.33483808999999998</v>
      </c>
    </row>
    <row r="91" spans="1:2" ht="13" x14ac:dyDescent="0.15">
      <c r="A91" s="2">
        <v>0.49129999000000002</v>
      </c>
      <c r="B91" s="2">
        <v>0.33706807999999999</v>
      </c>
    </row>
    <row r="92" spans="1:2" ht="13" x14ac:dyDescent="0.15">
      <c r="A92" s="2">
        <v>0.49329999000000002</v>
      </c>
      <c r="B92" s="2">
        <v>0.33738257999999999</v>
      </c>
    </row>
    <row r="93" spans="1:2" ht="13" x14ac:dyDescent="0.15">
      <c r="A93" s="2">
        <v>0.49529999000000002</v>
      </c>
      <c r="B93" s="2">
        <v>0.34054211000000001</v>
      </c>
    </row>
    <row r="94" spans="1:2" ht="13" x14ac:dyDescent="0.15">
      <c r="A94" s="2">
        <v>0.49730000000000002</v>
      </c>
      <c r="B94" s="2">
        <v>0.34297772999999998</v>
      </c>
    </row>
    <row r="95" spans="1:2" ht="13" x14ac:dyDescent="0.15">
      <c r="A95" s="2">
        <v>0.49930000000000002</v>
      </c>
      <c r="B95" s="2">
        <v>0.34369418000000002</v>
      </c>
    </row>
    <row r="96" spans="1:2" ht="13" x14ac:dyDescent="0.15">
      <c r="A96" s="2">
        <v>0.50129997999999998</v>
      </c>
      <c r="B96" s="2">
        <v>0.34595287000000002</v>
      </c>
    </row>
    <row r="97" spans="1:2" ht="13" x14ac:dyDescent="0.15">
      <c r="A97" s="2">
        <v>0.50330001000000002</v>
      </c>
      <c r="B97" s="2">
        <v>0.34715414</v>
      </c>
    </row>
    <row r="98" spans="1:2" ht="13" x14ac:dyDescent="0.15">
      <c r="A98" s="2">
        <v>0.50529999000000003</v>
      </c>
      <c r="B98" s="2">
        <v>0.34954673000000003</v>
      </c>
    </row>
    <row r="99" spans="1:2" ht="13" x14ac:dyDescent="0.15">
      <c r="A99" s="2">
        <v>0.50730001999999996</v>
      </c>
      <c r="B99" s="2">
        <v>0.3508985</v>
      </c>
    </row>
    <row r="100" spans="1:2" ht="13" x14ac:dyDescent="0.15">
      <c r="A100" s="2">
        <v>0.50929999000000004</v>
      </c>
      <c r="B100" s="2">
        <v>0.35321268</v>
      </c>
    </row>
    <row r="101" spans="1:2" ht="13" x14ac:dyDescent="0.15">
      <c r="A101" s="2">
        <v>0.51129997000000005</v>
      </c>
      <c r="B101" s="2">
        <v>0.35480493000000002</v>
      </c>
    </row>
    <row r="102" spans="1:2" ht="13" x14ac:dyDescent="0.15">
      <c r="A102" s="2">
        <v>0.51329999999999998</v>
      </c>
      <c r="B102" s="2">
        <v>0.35689288000000002</v>
      </c>
    </row>
    <row r="103" spans="1:2" ht="13" x14ac:dyDescent="0.15">
      <c r="A103" s="2">
        <v>0.51529997999999999</v>
      </c>
      <c r="B103" s="2">
        <v>0.35940713000000002</v>
      </c>
    </row>
    <row r="104" spans="1:2" ht="13" x14ac:dyDescent="0.15">
      <c r="A104" s="2">
        <v>0.51730001000000003</v>
      </c>
      <c r="B104" s="2">
        <v>0.36043294999999997</v>
      </c>
    </row>
    <row r="105" spans="1:2" ht="13" x14ac:dyDescent="0.15">
      <c r="A105" s="2">
        <v>0.51929997999999999</v>
      </c>
      <c r="B105" s="2">
        <v>0.36265122999999999</v>
      </c>
    </row>
    <row r="106" spans="1:2" ht="13" x14ac:dyDescent="0.15">
      <c r="A106" s="2">
        <v>0.52129996000000001</v>
      </c>
      <c r="B106" s="2">
        <v>0.36398116000000003</v>
      </c>
    </row>
    <row r="107" spans="1:2" ht="13" x14ac:dyDescent="0.15">
      <c r="A107" s="2">
        <v>0.52329999000000005</v>
      </c>
      <c r="B107" s="2">
        <v>0.36724826999999999</v>
      </c>
    </row>
    <row r="108" spans="1:2" ht="13" x14ac:dyDescent="0.15">
      <c r="A108" s="2">
        <v>0.52529996999999995</v>
      </c>
      <c r="B108" s="2">
        <v>0.36927778</v>
      </c>
    </row>
    <row r="109" spans="1:2" ht="13" x14ac:dyDescent="0.15">
      <c r="A109" s="2">
        <v>0.52729999999999999</v>
      </c>
      <c r="B109" s="2">
        <v>0.37111163000000003</v>
      </c>
    </row>
    <row r="110" spans="1:2" ht="13" x14ac:dyDescent="0.15">
      <c r="A110" s="2">
        <v>0.52929996999999995</v>
      </c>
      <c r="B110" s="2">
        <v>0.37286529000000002</v>
      </c>
    </row>
    <row r="111" spans="1:2" ht="13" x14ac:dyDescent="0.15">
      <c r="A111" s="2">
        <v>0.53129994999999997</v>
      </c>
      <c r="B111" s="2">
        <v>0.37438712000000002</v>
      </c>
    </row>
    <row r="112" spans="1:2" ht="13" x14ac:dyDescent="0.15">
      <c r="A112" s="2">
        <v>0.53329998000000001</v>
      </c>
      <c r="B112" s="2">
        <v>0.37618729000000001</v>
      </c>
    </row>
    <row r="113" spans="1:2" ht="13" x14ac:dyDescent="0.15">
      <c r="A113" s="2">
        <v>0.53529996000000002</v>
      </c>
      <c r="B113" s="2">
        <v>0.38000664000000001</v>
      </c>
    </row>
    <row r="114" spans="1:2" ht="13" x14ac:dyDescent="0.15">
      <c r="A114" s="2">
        <v>0.53729998999999995</v>
      </c>
      <c r="B114" s="2">
        <v>0.38318750000000001</v>
      </c>
    </row>
    <row r="115" spans="1:2" ht="13" x14ac:dyDescent="0.15">
      <c r="A115" s="2">
        <v>0.53929996000000002</v>
      </c>
      <c r="B115" s="2">
        <v>0.38573742</v>
      </c>
    </row>
    <row r="116" spans="1:2" ht="13" x14ac:dyDescent="0.15">
      <c r="A116" s="2">
        <v>0.5413</v>
      </c>
      <c r="B116" s="2">
        <v>0.39015439000000002</v>
      </c>
    </row>
    <row r="117" spans="1:2" ht="13" x14ac:dyDescent="0.15">
      <c r="A117" s="2">
        <v>0.54330003000000004</v>
      </c>
      <c r="B117" s="2">
        <v>0.39195754999999999</v>
      </c>
    </row>
    <row r="118" spans="1:2" ht="13" x14ac:dyDescent="0.15">
      <c r="A118" s="2">
        <v>0.54530000999999995</v>
      </c>
      <c r="B118" s="2">
        <v>0.39632517</v>
      </c>
    </row>
    <row r="119" spans="1:2" ht="13" x14ac:dyDescent="0.15">
      <c r="A119" s="2">
        <v>0.54730003999999999</v>
      </c>
      <c r="B119" s="2">
        <v>0.39819612999999998</v>
      </c>
    </row>
    <row r="120" spans="1:2" ht="13" x14ac:dyDescent="0.15">
      <c r="A120" s="2">
        <v>0.54930000999999995</v>
      </c>
      <c r="B120" s="2">
        <v>0.40312915999999999</v>
      </c>
    </row>
    <row r="121" spans="1:2" ht="13" x14ac:dyDescent="0.15">
      <c r="A121" s="2">
        <v>0.55129998999999996</v>
      </c>
      <c r="B121" s="2">
        <v>0.40644058999999999</v>
      </c>
    </row>
    <row r="122" spans="1:2" ht="13" x14ac:dyDescent="0.15">
      <c r="A122" s="2">
        <v>0.55330002</v>
      </c>
      <c r="B122" s="2">
        <v>0.41080216000000003</v>
      </c>
    </row>
    <row r="123" spans="1:2" ht="13" x14ac:dyDescent="0.15">
      <c r="A123" s="2">
        <v>0.55530000000000002</v>
      </c>
      <c r="B123" s="2">
        <v>0.41657934000000002</v>
      </c>
    </row>
    <row r="124" spans="1:2" ht="13" x14ac:dyDescent="0.15">
      <c r="A124" s="2">
        <v>0.55730002999999995</v>
      </c>
      <c r="B124" s="2">
        <v>0.42311051</v>
      </c>
    </row>
    <row r="125" spans="1:2" ht="13" x14ac:dyDescent="0.15">
      <c r="A125" s="2">
        <v>0.55930000999999996</v>
      </c>
      <c r="B125" s="2">
        <v>0.42782365999999999</v>
      </c>
    </row>
    <row r="126" spans="1:2" ht="13" x14ac:dyDescent="0.15">
      <c r="A126" s="2">
        <v>0.56129998000000003</v>
      </c>
      <c r="B126" s="2">
        <v>0.43301603</v>
      </c>
    </row>
    <row r="127" spans="1:2" ht="13" x14ac:dyDescent="0.15">
      <c r="A127" s="2">
        <v>0.56330000999999996</v>
      </c>
      <c r="B127" s="2">
        <v>0.43999690000000002</v>
      </c>
    </row>
    <row r="128" spans="1:2" ht="13" x14ac:dyDescent="0.15">
      <c r="A128" s="2">
        <v>0.56529998999999997</v>
      </c>
      <c r="B128" s="2">
        <v>0.44542842999999999</v>
      </c>
    </row>
    <row r="129" spans="1:2" ht="13" x14ac:dyDescent="0.15">
      <c r="A129" s="2">
        <v>0.56730002000000002</v>
      </c>
      <c r="B129" s="2">
        <v>0.45176136</v>
      </c>
    </row>
    <row r="130" spans="1:2" ht="13" x14ac:dyDescent="0.15">
      <c r="A130" s="2">
        <v>0.56930000000000003</v>
      </c>
      <c r="B130" s="2">
        <v>0.45891657000000002</v>
      </c>
    </row>
    <row r="131" spans="1:2" ht="13" x14ac:dyDescent="0.15">
      <c r="A131" s="2">
        <v>0.57129996999999999</v>
      </c>
      <c r="B131" s="2">
        <v>0.46605879</v>
      </c>
    </row>
    <row r="132" spans="1:2" ht="13" x14ac:dyDescent="0.15">
      <c r="A132" s="2">
        <v>0.57330000000000003</v>
      </c>
      <c r="B132" s="2">
        <v>0.47251253999999998</v>
      </c>
    </row>
    <row r="133" spans="1:2" ht="13" x14ac:dyDescent="0.15">
      <c r="A133" s="2">
        <v>0.57529998000000004</v>
      </c>
      <c r="B133" s="2">
        <v>0.47731816999999999</v>
      </c>
    </row>
    <row r="134" spans="1:2" ht="13" x14ac:dyDescent="0.15">
      <c r="A134" s="2">
        <v>0.57730000999999997</v>
      </c>
      <c r="B134" s="2">
        <v>0.48470369000000002</v>
      </c>
    </row>
    <row r="135" spans="1:2" ht="13" x14ac:dyDescent="0.15">
      <c r="A135" s="2">
        <v>0.57929998999999999</v>
      </c>
      <c r="B135" s="2">
        <v>0.48993926999999998</v>
      </c>
    </row>
    <row r="136" spans="1:2" ht="13" x14ac:dyDescent="0.15">
      <c r="A136" s="2">
        <v>0.58129995999999995</v>
      </c>
      <c r="B136" s="2">
        <v>0.49473420000000001</v>
      </c>
    </row>
    <row r="137" spans="1:2" ht="13" x14ac:dyDescent="0.15">
      <c r="A137" s="2">
        <v>0.58329998999999999</v>
      </c>
      <c r="B137" s="2">
        <v>0.50201041000000002</v>
      </c>
    </row>
    <row r="138" spans="1:2" ht="13" x14ac:dyDescent="0.15">
      <c r="A138" s="2">
        <v>0.58529997</v>
      </c>
      <c r="B138" s="2">
        <v>0.50739712000000003</v>
      </c>
    </row>
    <row r="139" spans="1:2" ht="13" x14ac:dyDescent="0.15">
      <c r="A139" s="2">
        <v>0.58730000000000004</v>
      </c>
      <c r="B139" s="2">
        <v>0.51142567000000005</v>
      </c>
    </row>
    <row r="140" spans="1:2" ht="13" x14ac:dyDescent="0.15">
      <c r="A140" s="2">
        <v>0.58929997999999995</v>
      </c>
      <c r="B140" s="2">
        <v>0.51874929999999997</v>
      </c>
    </row>
    <row r="141" spans="1:2" ht="13" x14ac:dyDescent="0.15">
      <c r="A141" s="2">
        <v>0.59130000999999999</v>
      </c>
      <c r="B141" s="2">
        <v>0.52171301999999997</v>
      </c>
    </row>
    <row r="142" spans="1:2" ht="13" x14ac:dyDescent="0.15">
      <c r="A142" s="2">
        <v>0.59330004000000003</v>
      </c>
      <c r="B142" s="2">
        <v>0.52666020000000002</v>
      </c>
    </row>
    <row r="143" spans="1:2" ht="13" x14ac:dyDescent="0.15">
      <c r="A143" s="2">
        <v>0.59530002000000004</v>
      </c>
      <c r="B143" s="2">
        <v>0.52945655999999996</v>
      </c>
    </row>
    <row r="144" spans="1:2" ht="13" x14ac:dyDescent="0.15">
      <c r="A144" s="2">
        <v>0.59730004999999997</v>
      </c>
      <c r="B144" s="2">
        <v>0.53200018000000004</v>
      </c>
    </row>
    <row r="145" spans="1:2" ht="13" x14ac:dyDescent="0.15">
      <c r="A145" s="2">
        <v>0.59930002999999998</v>
      </c>
      <c r="B145" s="2">
        <v>0.53725856999999999</v>
      </c>
    </row>
    <row r="146" spans="1:2" ht="13" x14ac:dyDescent="0.15">
      <c r="A146" s="2">
        <v>0.60110003000000001</v>
      </c>
      <c r="B146" s="2">
        <v>0.53955774999999995</v>
      </c>
    </row>
    <row r="147" spans="1:2" ht="13" x14ac:dyDescent="0.15">
      <c r="A147" s="2">
        <v>0.60270000000000001</v>
      </c>
      <c r="B147" s="2">
        <v>0.54125171999999999</v>
      </c>
    </row>
    <row r="148" spans="1:2" ht="13" x14ac:dyDescent="0.15">
      <c r="A148" s="2">
        <v>0.60430002000000005</v>
      </c>
      <c r="B148" s="2">
        <v>0.54399383000000001</v>
      </c>
    </row>
    <row r="149" spans="1:2" ht="13" x14ac:dyDescent="0.15">
      <c r="A149" s="2">
        <v>0.60589999000000005</v>
      </c>
      <c r="B149" s="2">
        <v>0.54591327999999995</v>
      </c>
    </row>
    <row r="150" spans="1:2" ht="13" x14ac:dyDescent="0.15">
      <c r="A150" s="2">
        <v>0.60750008</v>
      </c>
      <c r="B150" s="2">
        <v>0.54718781000000005</v>
      </c>
    </row>
    <row r="151" spans="1:2" ht="13" x14ac:dyDescent="0.15">
      <c r="A151" s="2">
        <v>0.60910003999999995</v>
      </c>
      <c r="B151" s="2">
        <v>0.54859734000000004</v>
      </c>
    </row>
    <row r="152" spans="1:2" ht="13" x14ac:dyDescent="0.15">
      <c r="A152" s="2">
        <v>0.61070000999999996</v>
      </c>
      <c r="B152" s="2">
        <v>0.55012643000000006</v>
      </c>
    </row>
    <row r="153" spans="1:2" ht="13" x14ac:dyDescent="0.15">
      <c r="A153" s="2">
        <v>0.61229997999999997</v>
      </c>
      <c r="B153" s="2">
        <v>0.55323893000000002</v>
      </c>
    </row>
    <row r="154" spans="1:2" ht="13" x14ac:dyDescent="0.15">
      <c r="A154" s="2">
        <v>0.61390001000000005</v>
      </c>
      <c r="B154" s="2">
        <v>0.55438370000000003</v>
      </c>
    </row>
    <row r="155" spans="1:2" ht="13" x14ac:dyDescent="0.15">
      <c r="A155" s="2">
        <v>0.61550002999999998</v>
      </c>
      <c r="B155" s="2">
        <v>0.5556972</v>
      </c>
    </row>
    <row r="156" spans="1:2" ht="13" x14ac:dyDescent="0.15">
      <c r="A156" s="2">
        <v>0.61710005999999995</v>
      </c>
      <c r="B156" s="2">
        <v>0.55702214999999999</v>
      </c>
    </row>
    <row r="157" spans="1:2" ht="13" x14ac:dyDescent="0.15">
      <c r="A157" s="2">
        <v>0.61870002999999996</v>
      </c>
      <c r="B157" s="2">
        <v>0.55807572999999999</v>
      </c>
    </row>
    <row r="158" spans="1:2" ht="13" x14ac:dyDescent="0.15">
      <c r="A158" s="2">
        <v>0.62029999000000002</v>
      </c>
      <c r="B158" s="2">
        <v>0.55956267999999998</v>
      </c>
    </row>
    <row r="159" spans="1:2" ht="13" x14ac:dyDescent="0.15">
      <c r="A159" s="2">
        <v>0.62189996000000003</v>
      </c>
      <c r="B159" s="2">
        <v>0.55963945000000004</v>
      </c>
    </row>
    <row r="160" spans="1:2" ht="13" x14ac:dyDescent="0.15">
      <c r="A160" s="2">
        <v>0.62350004999999997</v>
      </c>
      <c r="B160" s="2">
        <v>0.56234008000000002</v>
      </c>
    </row>
    <row r="161" spans="1:2" ht="13" x14ac:dyDescent="0.15">
      <c r="A161" s="2">
        <v>0.62510001999999998</v>
      </c>
      <c r="B161" s="2">
        <v>0.56265074000000004</v>
      </c>
    </row>
    <row r="162" spans="1:2" ht="13" x14ac:dyDescent="0.15">
      <c r="A162" s="2">
        <v>0.62669998000000005</v>
      </c>
      <c r="B162" s="2">
        <v>0.56572895999999995</v>
      </c>
    </row>
    <row r="163" spans="1:2" ht="13" x14ac:dyDescent="0.15">
      <c r="A163" s="2">
        <v>0.62830001000000002</v>
      </c>
      <c r="B163" s="2">
        <v>0.56581216999999995</v>
      </c>
    </row>
    <row r="164" spans="1:2" ht="13" x14ac:dyDescent="0.15">
      <c r="A164" s="2">
        <v>0.62989998000000003</v>
      </c>
      <c r="B164" s="2">
        <v>0.56611990999999995</v>
      </c>
    </row>
    <row r="165" spans="1:2" ht="13" x14ac:dyDescent="0.15">
      <c r="A165" s="2">
        <v>0.63169998000000005</v>
      </c>
      <c r="B165" s="2">
        <v>0.56853533000000001</v>
      </c>
    </row>
    <row r="166" spans="1:2" ht="13" x14ac:dyDescent="0.15">
      <c r="A166" s="2">
        <v>0.63370000999999998</v>
      </c>
      <c r="B166" s="2">
        <v>0.57030696000000003</v>
      </c>
    </row>
    <row r="167" spans="1:2" ht="13" x14ac:dyDescent="0.15">
      <c r="A167" s="2">
        <v>0.63569998999999999</v>
      </c>
      <c r="B167" s="2">
        <v>0.57164930999999997</v>
      </c>
    </row>
    <row r="168" spans="1:2" ht="13" x14ac:dyDescent="0.15">
      <c r="A168" s="2">
        <v>0.63770002000000003</v>
      </c>
      <c r="B168" s="2">
        <v>0.57336955999999994</v>
      </c>
    </row>
    <row r="169" spans="1:2" ht="13" x14ac:dyDescent="0.15">
      <c r="A169" s="2">
        <v>0.63970000000000005</v>
      </c>
      <c r="B169" s="2">
        <v>0.57542532999999996</v>
      </c>
    </row>
    <row r="170" spans="1:2" ht="13" x14ac:dyDescent="0.15">
      <c r="A170" s="2">
        <v>0.64170002999999998</v>
      </c>
      <c r="B170" s="2">
        <v>0.57653891999999995</v>
      </c>
    </row>
    <row r="171" spans="1:2" ht="13" x14ac:dyDescent="0.15">
      <c r="A171" s="2">
        <v>0.64370006000000002</v>
      </c>
      <c r="B171" s="2">
        <v>0.57737643000000005</v>
      </c>
    </row>
    <row r="172" spans="1:2" ht="13" x14ac:dyDescent="0.15">
      <c r="A172" s="2">
        <v>0.64570004000000003</v>
      </c>
      <c r="B172" s="2">
        <v>0.57847928999999998</v>
      </c>
    </row>
    <row r="173" spans="1:2" ht="13" x14ac:dyDescent="0.15">
      <c r="A173" s="2">
        <v>0.64770006999999996</v>
      </c>
      <c r="B173" s="2">
        <v>0.58062177999999998</v>
      </c>
    </row>
    <row r="174" spans="1:2" ht="13" x14ac:dyDescent="0.15">
      <c r="A174" s="2">
        <v>0.64970004999999997</v>
      </c>
      <c r="B174" s="2">
        <v>0.58263980999999998</v>
      </c>
    </row>
    <row r="175" spans="1:2" ht="13" x14ac:dyDescent="0.15">
      <c r="A175" s="2">
        <v>0.65170002000000005</v>
      </c>
      <c r="B175" s="2">
        <v>0.58368659000000001</v>
      </c>
    </row>
    <row r="176" spans="1:2" ht="13" x14ac:dyDescent="0.15">
      <c r="A176" s="2">
        <v>0.65370004999999998</v>
      </c>
      <c r="B176" s="2">
        <v>0.58664674000000006</v>
      </c>
    </row>
    <row r="177" spans="1:2" ht="13" x14ac:dyDescent="0.15">
      <c r="A177" s="2">
        <v>0.65570002999999999</v>
      </c>
      <c r="B177" s="2">
        <v>0.58852941000000003</v>
      </c>
    </row>
    <row r="178" spans="1:2" ht="13" x14ac:dyDescent="0.15">
      <c r="A178" s="2">
        <v>0.65770006000000003</v>
      </c>
      <c r="B178" s="2">
        <v>0.58864039000000001</v>
      </c>
    </row>
    <row r="179" spans="1:2" ht="13" x14ac:dyDescent="0.15">
      <c r="A179" s="2">
        <v>0.65970004000000004</v>
      </c>
      <c r="B179" s="2">
        <v>0.59062230999999998</v>
      </c>
    </row>
    <row r="180" spans="1:2" ht="13" x14ac:dyDescent="0.15">
      <c r="A180" s="2">
        <v>0.66170001000000001</v>
      </c>
      <c r="B180" s="2">
        <v>0.59294796000000005</v>
      </c>
    </row>
    <row r="181" spans="1:2" ht="13" x14ac:dyDescent="0.15">
      <c r="A181" s="2">
        <v>0.66370004000000005</v>
      </c>
      <c r="B181" s="2">
        <v>0.59407346999999999</v>
      </c>
    </row>
    <row r="182" spans="1:2" ht="13" x14ac:dyDescent="0.15">
      <c r="A182" s="2">
        <v>0.66570001999999995</v>
      </c>
      <c r="B182" s="2">
        <v>0.59604424</v>
      </c>
    </row>
    <row r="183" spans="1:2" ht="13" x14ac:dyDescent="0.15">
      <c r="A183" s="2">
        <v>0.66770004999999999</v>
      </c>
      <c r="B183" s="2">
        <v>0.59924138000000005</v>
      </c>
    </row>
    <row r="184" spans="1:2" ht="13" x14ac:dyDescent="0.15">
      <c r="A184" s="2">
        <v>0.67019998999999997</v>
      </c>
      <c r="B184" s="2">
        <v>0.60080862000000002</v>
      </c>
    </row>
    <row r="185" spans="1:2" ht="13" x14ac:dyDescent="0.15">
      <c r="A185" s="2">
        <v>0.67320000999999996</v>
      </c>
      <c r="B185" s="2">
        <v>0.60421835999999995</v>
      </c>
    </row>
    <row r="186" spans="1:2" ht="13" x14ac:dyDescent="0.15">
      <c r="A186" s="2">
        <v>0.67619996999999998</v>
      </c>
      <c r="B186" s="2">
        <v>0.60622816999999996</v>
      </c>
    </row>
    <row r="187" spans="1:2" ht="13" x14ac:dyDescent="0.15">
      <c r="A187" s="2">
        <v>0.67919998999999998</v>
      </c>
      <c r="B187" s="2">
        <v>0.60857528000000005</v>
      </c>
    </row>
    <row r="188" spans="1:2" ht="13" x14ac:dyDescent="0.15">
      <c r="A188" s="2">
        <v>0.68219995</v>
      </c>
      <c r="B188" s="2">
        <v>0.61005770999999998</v>
      </c>
    </row>
    <row r="189" spans="1:2" ht="13" x14ac:dyDescent="0.15">
      <c r="A189" s="2">
        <v>0.68519998000000004</v>
      </c>
      <c r="B189" s="2">
        <v>0.61397862000000003</v>
      </c>
    </row>
    <row r="190" spans="1:2" ht="13" x14ac:dyDescent="0.15">
      <c r="A190" s="2">
        <v>0.68820000000000003</v>
      </c>
      <c r="B190" s="2">
        <v>0.61682497999999997</v>
      </c>
    </row>
    <row r="191" spans="1:2" ht="13" x14ac:dyDescent="0.15">
      <c r="A191" s="2">
        <v>0.69120002000000003</v>
      </c>
      <c r="B191" s="2">
        <v>0.61921369999999998</v>
      </c>
    </row>
    <row r="192" spans="1:2" ht="13" x14ac:dyDescent="0.15">
      <c r="A192" s="2">
        <v>0.69420004000000002</v>
      </c>
      <c r="B192" s="2">
        <v>0.62222653999999999</v>
      </c>
    </row>
    <row r="193" spans="1:2" ht="13" x14ac:dyDescent="0.15">
      <c r="A193" s="2">
        <v>0.69720006000000001</v>
      </c>
      <c r="B193" s="2">
        <v>0.62359958999999998</v>
      </c>
    </row>
    <row r="194" spans="1:2" ht="13" x14ac:dyDescent="0.15">
      <c r="A194" s="2">
        <v>0.70019995999999995</v>
      </c>
      <c r="B194" s="2">
        <v>0.62725878000000002</v>
      </c>
    </row>
    <row r="195" spans="1:2" ht="13" x14ac:dyDescent="0.15">
      <c r="A195" s="2">
        <v>0.70199995999999998</v>
      </c>
      <c r="B195" s="2">
        <v>0.62904894</v>
      </c>
    </row>
    <row r="196" spans="1:2" ht="13" x14ac:dyDescent="0.15">
      <c r="A196" s="2">
        <v>0.70399999999999996</v>
      </c>
      <c r="B196" s="2">
        <v>0.63063073000000003</v>
      </c>
    </row>
    <row r="197" spans="1:2" ht="13" x14ac:dyDescent="0.15">
      <c r="A197" s="2">
        <v>0.70599997000000003</v>
      </c>
      <c r="B197" s="2">
        <v>0.63289255</v>
      </c>
    </row>
    <row r="198" spans="1:2" ht="13" x14ac:dyDescent="0.15">
      <c r="A198" s="2">
        <v>0.70799999999999996</v>
      </c>
      <c r="B198" s="2">
        <v>0.63483803999999999</v>
      </c>
    </row>
    <row r="199" spans="1:2" ht="13" x14ac:dyDescent="0.15">
      <c r="A199" s="2">
        <v>0.70999997999999997</v>
      </c>
      <c r="B199" s="2">
        <v>0.63830668000000002</v>
      </c>
    </row>
    <row r="200" spans="1:2" ht="13" x14ac:dyDescent="0.15">
      <c r="A200" s="2">
        <v>0.71199995000000005</v>
      </c>
      <c r="B200" s="2">
        <v>0.63899201000000005</v>
      </c>
    </row>
    <row r="201" spans="1:2" ht="13" x14ac:dyDescent="0.15">
      <c r="A201" s="2">
        <v>0.71399999000000003</v>
      </c>
      <c r="B201" s="2">
        <v>0.64023578000000003</v>
      </c>
    </row>
    <row r="202" spans="1:2" ht="13" x14ac:dyDescent="0.15">
      <c r="A202" s="2">
        <v>0.71599995999999999</v>
      </c>
      <c r="B202" s="2">
        <v>0.64006090000000004</v>
      </c>
    </row>
    <row r="203" spans="1:2" ht="13" x14ac:dyDescent="0.15">
      <c r="A203" s="2">
        <v>0.71799999000000003</v>
      </c>
      <c r="B203" s="2">
        <v>0.64370024000000003</v>
      </c>
    </row>
    <row r="204" spans="1:2" ht="13" x14ac:dyDescent="0.15">
      <c r="A204" s="2">
        <v>0.71999997000000004</v>
      </c>
      <c r="B204" s="2">
        <v>0.64520383000000003</v>
      </c>
    </row>
    <row r="205" spans="1:2" ht="13" x14ac:dyDescent="0.15">
      <c r="A205" s="2">
        <v>0.72199994000000001</v>
      </c>
      <c r="B205" s="2">
        <v>0.64718914000000005</v>
      </c>
    </row>
    <row r="206" spans="1:2" ht="13" x14ac:dyDescent="0.15">
      <c r="A206" s="2">
        <v>0.72399997999999999</v>
      </c>
      <c r="B206" s="2">
        <v>0.64823282000000004</v>
      </c>
    </row>
    <row r="207" spans="1:2" ht="13" x14ac:dyDescent="0.15">
      <c r="A207" s="2">
        <v>0.72599994999999995</v>
      </c>
      <c r="B207" s="2">
        <v>0.64998918999999999</v>
      </c>
    </row>
    <row r="208" spans="1:2" ht="13" x14ac:dyDescent="0.15">
      <c r="A208" s="2">
        <v>0.72799999000000004</v>
      </c>
      <c r="B208" s="2">
        <v>0.65133076999999995</v>
      </c>
    </row>
    <row r="209" spans="1:2" ht="13" x14ac:dyDescent="0.15">
      <c r="A209" s="2">
        <v>0.72999996</v>
      </c>
      <c r="B209" s="2">
        <v>0.65242064</v>
      </c>
    </row>
    <row r="210" spans="1:2" ht="13" x14ac:dyDescent="0.15">
      <c r="A210" s="2">
        <v>0.73199992999999997</v>
      </c>
      <c r="B210" s="2">
        <v>0.65272558000000003</v>
      </c>
    </row>
    <row r="211" spans="1:2" ht="13" x14ac:dyDescent="0.15">
      <c r="A211" s="2">
        <v>0.73399996999999995</v>
      </c>
      <c r="B211" s="2">
        <v>0.65457343999999995</v>
      </c>
    </row>
    <row r="212" spans="1:2" ht="13" x14ac:dyDescent="0.15">
      <c r="A212" s="2">
        <v>0.73599994000000002</v>
      </c>
      <c r="B212" s="2">
        <v>0.65559661000000002</v>
      </c>
    </row>
    <row r="213" spans="1:2" ht="13" x14ac:dyDescent="0.15">
      <c r="A213" s="2">
        <v>0.73799998</v>
      </c>
      <c r="B213" s="2">
        <v>0.65595829000000005</v>
      </c>
    </row>
    <row r="214" spans="1:2" ht="13" x14ac:dyDescent="0.15">
      <c r="A214" s="2">
        <v>0.74000001000000004</v>
      </c>
      <c r="B214" s="2">
        <v>0.65688473000000003</v>
      </c>
    </row>
    <row r="215" spans="1:2" ht="13" x14ac:dyDescent="0.15">
      <c r="A215" s="2">
        <v>0.74199998</v>
      </c>
      <c r="B215" s="2">
        <v>0.65788042999999996</v>
      </c>
    </row>
    <row r="216" spans="1:2" ht="13" x14ac:dyDescent="0.15">
      <c r="A216" s="2">
        <v>0.74400001999999998</v>
      </c>
      <c r="B216" s="2">
        <v>0.65964049000000002</v>
      </c>
    </row>
    <row r="217" spans="1:2" ht="13" x14ac:dyDescent="0.15">
      <c r="A217" s="2">
        <v>0.74599998999999995</v>
      </c>
      <c r="B217" s="2">
        <v>0.66175145000000002</v>
      </c>
    </row>
    <row r="218" spans="1:2" ht="13" x14ac:dyDescent="0.15">
      <c r="A218" s="2">
        <v>0.74800003000000004</v>
      </c>
      <c r="B218" s="2">
        <v>0.66243552999999999</v>
      </c>
    </row>
    <row r="219" spans="1:2" ht="13" x14ac:dyDescent="0.15">
      <c r="A219" s="2">
        <v>0.75050002000000005</v>
      </c>
      <c r="B219" s="2">
        <v>0.66142522999999998</v>
      </c>
    </row>
    <row r="220" spans="1:2" ht="13" x14ac:dyDescent="0.15">
      <c r="A220" s="2">
        <v>0.75350004000000004</v>
      </c>
      <c r="B220" s="2">
        <v>0.66292905999999996</v>
      </c>
    </row>
    <row r="221" spans="1:2" ht="13" x14ac:dyDescent="0.15">
      <c r="A221" s="2">
        <v>0.75650001</v>
      </c>
      <c r="B221" s="2">
        <v>0.66321105000000002</v>
      </c>
    </row>
    <row r="222" spans="1:2" ht="13" x14ac:dyDescent="0.15">
      <c r="A222" s="2">
        <v>0.75950002999999999</v>
      </c>
      <c r="B222" s="2">
        <v>0.66514689000000005</v>
      </c>
    </row>
    <row r="223" spans="1:2" ht="13" x14ac:dyDescent="0.15">
      <c r="A223" s="2">
        <v>0.76249999000000002</v>
      </c>
      <c r="B223" s="2">
        <v>0.66518496999999999</v>
      </c>
    </row>
    <row r="224" spans="1:2" ht="13" x14ac:dyDescent="0.15">
      <c r="A224" s="2">
        <v>0.76550001000000001</v>
      </c>
      <c r="B224" s="2">
        <v>0.66624044999999998</v>
      </c>
    </row>
    <row r="225" spans="1:2" ht="13" x14ac:dyDescent="0.15">
      <c r="A225" s="2">
        <v>0.76850003</v>
      </c>
      <c r="B225" s="2">
        <v>0.66660553</v>
      </c>
    </row>
    <row r="226" spans="1:2" ht="13" x14ac:dyDescent="0.15">
      <c r="A226" s="2">
        <v>0.77149999000000002</v>
      </c>
      <c r="B226" s="2">
        <v>0.66742473999999996</v>
      </c>
    </row>
    <row r="227" spans="1:2" ht="13" x14ac:dyDescent="0.15">
      <c r="A227" s="2">
        <v>0.77450001000000002</v>
      </c>
      <c r="B227" s="2">
        <v>0.66755587000000005</v>
      </c>
    </row>
    <row r="228" spans="1:2" ht="13" x14ac:dyDescent="0.15">
      <c r="A228" s="2">
        <v>0.77750003000000001</v>
      </c>
      <c r="B228" s="2">
        <v>0.66827661000000005</v>
      </c>
    </row>
    <row r="229" spans="1:2" ht="13" x14ac:dyDescent="0.15">
      <c r="A229" s="2">
        <v>0.78099996000000005</v>
      </c>
      <c r="B229" s="2">
        <v>0.66783970999999998</v>
      </c>
    </row>
    <row r="230" spans="1:2" ht="13" x14ac:dyDescent="0.15">
      <c r="A230" s="2">
        <v>0.78499996999999999</v>
      </c>
      <c r="B230" s="2">
        <v>0.66732340999999995</v>
      </c>
    </row>
    <row r="231" spans="1:2" ht="13" x14ac:dyDescent="0.15">
      <c r="A231" s="2">
        <v>0.78899996999999999</v>
      </c>
      <c r="B231" s="2">
        <v>0.66631978999999997</v>
      </c>
    </row>
    <row r="232" spans="1:2" ht="13" x14ac:dyDescent="0.15">
      <c r="A232" s="2">
        <v>0.79299998000000005</v>
      </c>
      <c r="B232" s="2">
        <v>0.66681372999999999</v>
      </c>
    </row>
    <row r="233" spans="1:2" ht="13" x14ac:dyDescent="0.15">
      <c r="A233" s="2">
        <v>0.79699998999999999</v>
      </c>
      <c r="B233" s="2">
        <v>0.66740244999999998</v>
      </c>
    </row>
    <row r="234" spans="1:2" ht="13" x14ac:dyDescent="0.15">
      <c r="A234" s="2">
        <v>0.80150001999999998</v>
      </c>
      <c r="B234" s="2">
        <v>0.66599821999999997</v>
      </c>
    </row>
    <row r="235" spans="1:2" ht="13" x14ac:dyDescent="0.15">
      <c r="A235" s="2">
        <v>0.80650001999999998</v>
      </c>
      <c r="B235" s="2">
        <v>0.66563397999999996</v>
      </c>
    </row>
    <row r="236" spans="1:2" ht="13" x14ac:dyDescent="0.15">
      <c r="A236" s="2">
        <v>0.81150001000000005</v>
      </c>
      <c r="B236" s="2">
        <v>0.66627758999999998</v>
      </c>
    </row>
    <row r="237" spans="1:2" ht="13" x14ac:dyDescent="0.15">
      <c r="A237" s="2">
        <v>0.81650001000000005</v>
      </c>
      <c r="B237" s="2">
        <v>0.66480421999999995</v>
      </c>
    </row>
    <row r="238" spans="1:2" ht="13" x14ac:dyDescent="0.15">
      <c r="A238" s="2">
        <v>0.82199997000000002</v>
      </c>
      <c r="B238" s="2">
        <v>0.66461181999999996</v>
      </c>
    </row>
    <row r="239" spans="1:2" ht="13" x14ac:dyDescent="0.15">
      <c r="A239" s="2">
        <v>0.82800001000000001</v>
      </c>
      <c r="B239" s="2">
        <v>0.66249119999999995</v>
      </c>
    </row>
    <row r="240" spans="1:2" ht="13" x14ac:dyDescent="0.15">
      <c r="A240" s="2">
        <v>0.83499997999999997</v>
      </c>
      <c r="B240" s="2">
        <v>0.66329168999999999</v>
      </c>
    </row>
    <row r="241" spans="1:2" ht="13" x14ac:dyDescent="0.15">
      <c r="A241" s="2">
        <v>0.84300005</v>
      </c>
      <c r="B241" s="2">
        <v>0.66046375000000002</v>
      </c>
    </row>
    <row r="242" spans="1:2" ht="13" x14ac:dyDescent="0.15">
      <c r="A242" s="2">
        <v>0.85100001000000003</v>
      </c>
      <c r="B242" s="2">
        <v>0.66569858999999998</v>
      </c>
    </row>
    <row r="243" spans="1:2" ht="13" x14ac:dyDescent="0.15">
      <c r="A243" s="2">
        <v>0.85900003000000003</v>
      </c>
      <c r="B243" s="2">
        <v>0.66493778999999997</v>
      </c>
    </row>
    <row r="244" spans="1:2" ht="13" x14ac:dyDescent="0.15">
      <c r="A244" s="2">
        <v>0.87099998999999995</v>
      </c>
      <c r="B244" s="2">
        <v>0.67399781999999997</v>
      </c>
    </row>
    <row r="245" spans="1:2" ht="13" x14ac:dyDescent="0.15">
      <c r="A245" s="2">
        <v>0.88300002</v>
      </c>
      <c r="B245" s="2">
        <v>0.67324178999999995</v>
      </c>
    </row>
    <row r="246" spans="1:2" ht="13" x14ac:dyDescent="0.15">
      <c r="A246" s="2">
        <v>0.89399998999999997</v>
      </c>
      <c r="B246" s="2">
        <v>0.67436331999999999</v>
      </c>
    </row>
    <row r="247" spans="1:2" ht="13" x14ac:dyDescent="0.15">
      <c r="A247" s="2">
        <v>0.90399998000000004</v>
      </c>
      <c r="B247" s="2">
        <v>0.67715997000000006</v>
      </c>
    </row>
    <row r="248" spans="1:2" ht="13" x14ac:dyDescent="0.15">
      <c r="A248" s="2">
        <v>0.91399996999999999</v>
      </c>
      <c r="B248" s="2">
        <v>0.67800331000000003</v>
      </c>
    </row>
    <row r="249" spans="1:2" ht="13" x14ac:dyDescent="0.15">
      <c r="A249" s="2">
        <v>0.92399997</v>
      </c>
      <c r="B249" s="2">
        <v>0.68271780000000004</v>
      </c>
    </row>
    <row r="250" spans="1:2" ht="13" x14ac:dyDescent="0.15">
      <c r="A250" s="2">
        <v>0.93299997000000001</v>
      </c>
      <c r="B250" s="2">
        <v>0.68549842000000005</v>
      </c>
    </row>
    <row r="251" spans="1:2" ht="13" x14ac:dyDescent="0.15">
      <c r="A251" s="2">
        <v>0.94099997999999996</v>
      </c>
      <c r="B251" s="2">
        <v>0.68879800999999996</v>
      </c>
    </row>
    <row r="252" spans="1:2" ht="13" x14ac:dyDescent="0.15">
      <c r="A252" s="2">
        <v>0.94899999999999995</v>
      </c>
      <c r="B252" s="2">
        <v>0.69439459000000003</v>
      </c>
    </row>
    <row r="253" spans="1:2" ht="13" x14ac:dyDescent="0.15">
      <c r="A253" s="2">
        <v>0.95700001999999995</v>
      </c>
      <c r="B253" s="2">
        <v>0.69675248999999995</v>
      </c>
    </row>
    <row r="254" spans="1:2" ht="13" x14ac:dyDescent="0.15">
      <c r="A254" s="2">
        <v>0.96399999000000003</v>
      </c>
      <c r="B254" s="2">
        <v>0.70102483000000004</v>
      </c>
    </row>
    <row r="255" spans="1:2" ht="13" x14ac:dyDescent="0.15">
      <c r="A255" s="2">
        <v>0.96999997000000004</v>
      </c>
      <c r="B255" s="2">
        <v>0.70332461999999996</v>
      </c>
    </row>
    <row r="256" spans="1:2" ht="13" x14ac:dyDescent="0.15">
      <c r="A256" s="2">
        <v>0.97599994999999995</v>
      </c>
      <c r="B256" s="2">
        <v>0.70602030000000005</v>
      </c>
    </row>
    <row r="257" spans="1:2" ht="13" x14ac:dyDescent="0.15">
      <c r="A257" s="2">
        <v>0.98199992999999997</v>
      </c>
      <c r="B257" s="2">
        <v>0.70727180999999995</v>
      </c>
    </row>
    <row r="258" spans="1:2" ht="13" x14ac:dyDescent="0.15">
      <c r="A258" s="2">
        <v>0.98799998</v>
      </c>
      <c r="B258" s="2">
        <v>0.71010667000000005</v>
      </c>
    </row>
    <row r="259" spans="1:2" ht="13" x14ac:dyDescent="0.15">
      <c r="A259" s="2">
        <v>0.99400001999999998</v>
      </c>
      <c r="B259" s="2">
        <v>0.71330744000000001</v>
      </c>
    </row>
    <row r="260" spans="1:2" ht="13" x14ac:dyDescent="0.15">
      <c r="A260" s="2">
        <v>1</v>
      </c>
      <c r="B260" s="2">
        <v>0.71433263999999996</v>
      </c>
    </row>
    <row r="261" spans="1:2" ht="13" x14ac:dyDescent="0.15">
      <c r="A261" s="2">
        <v>1.006</v>
      </c>
      <c r="B261" s="2">
        <v>0.71649861000000004</v>
      </c>
    </row>
    <row r="262" spans="1:2" ht="13" x14ac:dyDescent="0.15">
      <c r="A262" s="2">
        <v>1.012</v>
      </c>
      <c r="B262" s="2">
        <v>0.71858513000000002</v>
      </c>
    </row>
    <row r="263" spans="1:2" ht="13" x14ac:dyDescent="0.15">
      <c r="A263" s="2">
        <v>1.018</v>
      </c>
      <c r="B263" s="2">
        <v>0.72187524999999997</v>
      </c>
    </row>
    <row r="264" spans="1:2" ht="13" x14ac:dyDescent="0.15">
      <c r="A264" s="2">
        <v>1.0235000000000001</v>
      </c>
      <c r="B264" s="2">
        <v>0.72608983999999999</v>
      </c>
    </row>
    <row r="265" spans="1:2" ht="13" x14ac:dyDescent="0.15">
      <c r="A265" s="2">
        <v>1.0285</v>
      </c>
      <c r="B265" s="2">
        <v>0.72616756000000005</v>
      </c>
    </row>
    <row r="266" spans="1:2" ht="13" x14ac:dyDescent="0.15">
      <c r="A266" s="2">
        <v>1.0335000000000001</v>
      </c>
      <c r="B266" s="2">
        <v>0.72302054999999998</v>
      </c>
    </row>
    <row r="267" spans="1:2" ht="13" x14ac:dyDescent="0.15">
      <c r="A267" s="2">
        <v>1.0385</v>
      </c>
      <c r="B267" s="2">
        <v>0.72825348000000001</v>
      </c>
    </row>
    <row r="268" spans="1:2" ht="13" x14ac:dyDescent="0.15">
      <c r="A268" s="2">
        <v>1.0434999</v>
      </c>
      <c r="B268" s="2">
        <v>0.73037266999999995</v>
      </c>
    </row>
    <row r="269" spans="1:2" ht="13" x14ac:dyDescent="0.15">
      <c r="A269" s="2">
        <v>1.0484998999999999</v>
      </c>
      <c r="B269" s="2">
        <v>0.73190588000000001</v>
      </c>
    </row>
    <row r="270" spans="1:2" ht="13" x14ac:dyDescent="0.15">
      <c r="A270" s="2">
        <v>1.0534999</v>
      </c>
      <c r="B270" s="2">
        <v>0.73086417000000004</v>
      </c>
    </row>
    <row r="271" spans="1:2" ht="13" x14ac:dyDescent="0.15">
      <c r="A271" s="2">
        <v>1.0584998999999999</v>
      </c>
      <c r="B271" s="2">
        <v>0.73409199999999997</v>
      </c>
    </row>
    <row r="272" spans="1:2" ht="13" x14ac:dyDescent="0.15">
      <c r="A272" s="2">
        <v>1.0634999000000001</v>
      </c>
      <c r="B272" s="2">
        <v>0.73426294000000003</v>
      </c>
    </row>
    <row r="273" spans="1:2" ht="13" x14ac:dyDescent="0.15">
      <c r="A273" s="2">
        <v>1.0684998999999999</v>
      </c>
      <c r="B273" s="2">
        <v>0.73698359999999996</v>
      </c>
    </row>
    <row r="274" spans="1:2" ht="13" x14ac:dyDescent="0.15">
      <c r="A274" s="2">
        <v>1.0734999999999999</v>
      </c>
      <c r="B274" s="2">
        <v>0.73741710000000005</v>
      </c>
    </row>
    <row r="275" spans="1:2" ht="13" x14ac:dyDescent="0.15">
      <c r="A275" s="2">
        <v>1.0785</v>
      </c>
      <c r="B275" s="2">
        <v>0.74052751000000006</v>
      </c>
    </row>
    <row r="276" spans="1:2" ht="13" x14ac:dyDescent="0.15">
      <c r="A276" s="2">
        <v>1.0834999999999999</v>
      </c>
      <c r="B276" s="2">
        <v>0.73685663999999995</v>
      </c>
    </row>
    <row r="277" spans="1:2" ht="13" x14ac:dyDescent="0.15">
      <c r="A277" s="2">
        <v>1.0885</v>
      </c>
      <c r="B277" s="2">
        <v>0.74000907000000005</v>
      </c>
    </row>
    <row r="278" spans="1:2" ht="13" x14ac:dyDescent="0.15">
      <c r="A278" s="2">
        <v>1.0934999999999999</v>
      </c>
      <c r="B278" s="2">
        <v>0.74243629</v>
      </c>
    </row>
    <row r="279" spans="1:2" ht="13" x14ac:dyDescent="0.15">
      <c r="A279" s="2">
        <v>1.0985</v>
      </c>
      <c r="B279" s="2">
        <v>0.74215788000000005</v>
      </c>
    </row>
    <row r="280" spans="1:2" ht="13" x14ac:dyDescent="0.15">
      <c r="A280" s="2">
        <v>1.1034999999999999</v>
      </c>
      <c r="B280" s="2">
        <v>0.74539303999999995</v>
      </c>
    </row>
    <row r="281" spans="1:2" ht="13" x14ac:dyDescent="0.15">
      <c r="A281" s="2">
        <v>1.1085</v>
      </c>
      <c r="B281" s="2">
        <v>0.74616318999999998</v>
      </c>
    </row>
    <row r="282" spans="1:2" ht="13" x14ac:dyDescent="0.15">
      <c r="A282" s="2">
        <v>1.1134999999999999</v>
      </c>
      <c r="B282" s="2">
        <v>0.74510341999999996</v>
      </c>
    </row>
    <row r="283" spans="1:2" ht="13" x14ac:dyDescent="0.15">
      <c r="A283" s="2">
        <v>1.1185</v>
      </c>
      <c r="B283" s="2">
        <v>0.74790113999999996</v>
      </c>
    </row>
    <row r="284" spans="1:2" ht="13" x14ac:dyDescent="0.15">
      <c r="A284" s="2">
        <v>1.1234999999999999</v>
      </c>
      <c r="B284" s="2">
        <v>0.74874096999999995</v>
      </c>
    </row>
    <row r="285" spans="1:2" ht="13" x14ac:dyDescent="0.15">
      <c r="A285" s="2">
        <v>1.1285000000000001</v>
      </c>
      <c r="B285" s="2">
        <v>0.75276482</v>
      </c>
    </row>
    <row r="286" spans="1:2" ht="13" x14ac:dyDescent="0.15">
      <c r="A286" s="2">
        <v>1.1335</v>
      </c>
      <c r="B286" s="2">
        <v>0.75218474999999996</v>
      </c>
    </row>
    <row r="287" spans="1:2" ht="13" x14ac:dyDescent="0.15">
      <c r="A287" s="2">
        <v>1.1385000000000001</v>
      </c>
      <c r="B287" s="2">
        <v>0.75390195999999998</v>
      </c>
    </row>
    <row r="288" spans="1:2" ht="13" x14ac:dyDescent="0.15">
      <c r="A288" s="2">
        <v>1.1435</v>
      </c>
      <c r="B288" s="2">
        <v>0.75392859999999995</v>
      </c>
    </row>
    <row r="289" spans="1:2" ht="13" x14ac:dyDescent="0.15">
      <c r="A289" s="2">
        <v>1.1485000000000001</v>
      </c>
      <c r="B289" s="2">
        <v>0.75487815999999996</v>
      </c>
    </row>
    <row r="290" spans="1:2" ht="13" x14ac:dyDescent="0.15">
      <c r="A290" s="2">
        <v>1.1535</v>
      </c>
      <c r="B290" s="2">
        <v>0.75456387000000003</v>
      </c>
    </row>
    <row r="291" spans="1:2" ht="13" x14ac:dyDescent="0.15">
      <c r="A291" s="2">
        <v>1.1585000000000001</v>
      </c>
      <c r="B291" s="2">
        <v>0.75576156000000005</v>
      </c>
    </row>
    <row r="292" spans="1:2" ht="13" x14ac:dyDescent="0.15">
      <c r="A292" s="2">
        <v>1.1635</v>
      </c>
      <c r="B292" s="2">
        <v>0.75544864</v>
      </c>
    </row>
    <row r="293" spans="1:2" ht="13" x14ac:dyDescent="0.15">
      <c r="A293" s="2">
        <v>1.1684999</v>
      </c>
      <c r="B293" s="2">
        <v>0.75757461999999998</v>
      </c>
    </row>
    <row r="294" spans="1:2" ht="13" x14ac:dyDescent="0.15">
      <c r="A294" s="2">
        <v>1.1735001</v>
      </c>
      <c r="B294" s="2">
        <v>0.75722438000000003</v>
      </c>
    </row>
    <row r="295" spans="1:2" ht="13" x14ac:dyDescent="0.15">
      <c r="A295" s="2">
        <v>1.1785000999999999</v>
      </c>
      <c r="B295" s="2">
        <v>0.75920564000000001</v>
      </c>
    </row>
    <row r="296" spans="1:2" ht="13" x14ac:dyDescent="0.15">
      <c r="A296" s="2">
        <v>1.1835001000000001</v>
      </c>
      <c r="B296" s="2">
        <v>0.75947547000000004</v>
      </c>
    </row>
    <row r="297" spans="1:2" ht="13" x14ac:dyDescent="0.15">
      <c r="A297" s="2">
        <v>1.1884999999999999</v>
      </c>
      <c r="B297" s="2">
        <v>0.76296818</v>
      </c>
    </row>
    <row r="298" spans="1:2" ht="13" x14ac:dyDescent="0.15">
      <c r="A298" s="2">
        <v>1.1935</v>
      </c>
      <c r="B298" s="2">
        <v>0.76037407000000001</v>
      </c>
    </row>
    <row r="299" spans="1:2" ht="13" x14ac:dyDescent="0.15">
      <c r="A299" s="2">
        <v>1.1984999999999999</v>
      </c>
      <c r="B299" s="2">
        <v>0.76036393999999996</v>
      </c>
    </row>
    <row r="300" spans="1:2" ht="13" x14ac:dyDescent="0.15">
      <c r="A300" s="2">
        <v>1.2035</v>
      </c>
      <c r="B300" s="2">
        <v>0.76144332000000003</v>
      </c>
    </row>
    <row r="301" spans="1:2" ht="13" x14ac:dyDescent="0.15">
      <c r="A301" s="2">
        <v>1.2084999999999999</v>
      </c>
      <c r="B301" s="2">
        <v>0.76096350000000001</v>
      </c>
    </row>
    <row r="302" spans="1:2" ht="13" x14ac:dyDescent="0.15">
      <c r="A302" s="2">
        <v>1.2135</v>
      </c>
      <c r="B302" s="2">
        <v>0.76300513999999997</v>
      </c>
    </row>
    <row r="303" spans="1:2" ht="13" x14ac:dyDescent="0.15">
      <c r="A303" s="2">
        <v>1.2184999999999999</v>
      </c>
      <c r="B303" s="2">
        <v>0.76469374000000001</v>
      </c>
    </row>
    <row r="304" spans="1:2" ht="13" x14ac:dyDescent="0.15">
      <c r="A304" s="2">
        <v>1.2235</v>
      </c>
      <c r="B304" s="2">
        <v>0.76485491000000005</v>
      </c>
    </row>
    <row r="305" spans="1:2" ht="13" x14ac:dyDescent="0.15">
      <c r="A305" s="2">
        <v>1.2284999999999999</v>
      </c>
      <c r="B305" s="2">
        <v>0.76386589000000005</v>
      </c>
    </row>
    <row r="306" spans="1:2" ht="13" x14ac:dyDescent="0.15">
      <c r="A306" s="2">
        <v>1.2335</v>
      </c>
      <c r="B306" s="2">
        <v>0.76451433000000002</v>
      </c>
    </row>
    <row r="307" spans="1:2" ht="13" x14ac:dyDescent="0.15">
      <c r="A307" s="2">
        <v>1.2384999999999999</v>
      </c>
      <c r="B307" s="2">
        <v>0.76507329999999996</v>
      </c>
    </row>
    <row r="308" spans="1:2" ht="13" x14ac:dyDescent="0.15">
      <c r="A308" s="2">
        <v>1.2435</v>
      </c>
      <c r="B308" s="2">
        <v>0.76464807999999995</v>
      </c>
    </row>
    <row r="309" spans="1:2" ht="13" x14ac:dyDescent="0.15">
      <c r="A309" s="2">
        <v>1.2484999999999999</v>
      </c>
      <c r="B309" s="2">
        <v>0.76688467999999999</v>
      </c>
    </row>
    <row r="310" spans="1:2" ht="13" x14ac:dyDescent="0.15">
      <c r="A310" s="2">
        <v>1.2535000000000001</v>
      </c>
      <c r="B310" s="2">
        <v>0.76627749000000001</v>
      </c>
    </row>
    <row r="311" spans="1:2" ht="13" x14ac:dyDescent="0.15">
      <c r="A311" s="2">
        <v>1.2585</v>
      </c>
      <c r="B311" s="2">
        <v>0.76743810999999995</v>
      </c>
    </row>
    <row r="312" spans="1:2" ht="13" x14ac:dyDescent="0.15">
      <c r="A312" s="2">
        <v>1.2635000000000001</v>
      </c>
      <c r="B312" s="2">
        <v>0.76875000999999998</v>
      </c>
    </row>
    <row r="313" spans="1:2" ht="13" x14ac:dyDescent="0.15">
      <c r="A313" s="2">
        <v>1.2685</v>
      </c>
      <c r="B313" s="2">
        <v>0.76959734999999996</v>
      </c>
    </row>
    <row r="314" spans="1:2" ht="13" x14ac:dyDescent="0.15">
      <c r="A314" s="2">
        <v>1.2735000999999999</v>
      </c>
      <c r="B314" s="2">
        <v>0.76947909999999997</v>
      </c>
    </row>
    <row r="315" spans="1:2" ht="13" x14ac:dyDescent="0.15">
      <c r="A315" s="2">
        <v>1.2785001</v>
      </c>
      <c r="B315" s="2">
        <v>0.76875245999999997</v>
      </c>
    </row>
    <row r="316" spans="1:2" ht="13" x14ac:dyDescent="0.15">
      <c r="A316" s="2">
        <v>1.2835000999999999</v>
      </c>
      <c r="B316" s="2">
        <v>0.76857692</v>
      </c>
    </row>
    <row r="317" spans="1:2" ht="13" x14ac:dyDescent="0.15">
      <c r="A317" s="2">
        <v>1.2885001</v>
      </c>
      <c r="B317" s="2">
        <v>0.77041512999999995</v>
      </c>
    </row>
    <row r="318" spans="1:2" ht="13" x14ac:dyDescent="0.15">
      <c r="A318" s="2">
        <v>1.2935000999999999</v>
      </c>
      <c r="B318" s="2">
        <v>0.77135288999999996</v>
      </c>
    </row>
    <row r="319" spans="1:2" ht="13" x14ac:dyDescent="0.15">
      <c r="A319" s="2">
        <v>1.2985001</v>
      </c>
      <c r="B319" s="2">
        <v>0.76972532000000005</v>
      </c>
    </row>
    <row r="320" spans="1:2" ht="13" x14ac:dyDescent="0.15">
      <c r="A320" s="2">
        <v>1.3034999</v>
      </c>
      <c r="B320" s="2">
        <v>0.77144115999999996</v>
      </c>
    </row>
    <row r="321" spans="1:2" ht="13" x14ac:dyDescent="0.15">
      <c r="A321" s="2">
        <v>1.3084998999999999</v>
      </c>
      <c r="B321" s="2">
        <v>0.77045554000000005</v>
      </c>
    </row>
    <row r="322" spans="1:2" ht="13" x14ac:dyDescent="0.15">
      <c r="A322" s="2">
        <v>1.3134999000000001</v>
      </c>
      <c r="B322" s="2">
        <v>0.76977295000000001</v>
      </c>
    </row>
    <row r="323" spans="1:2" ht="13" x14ac:dyDescent="0.15">
      <c r="A323" s="2">
        <v>1.3184998999999999</v>
      </c>
      <c r="B323" s="2">
        <v>0.77064186000000001</v>
      </c>
    </row>
    <row r="324" spans="1:2" ht="13" x14ac:dyDescent="0.15">
      <c r="A324" s="2">
        <v>1.3234999000000001</v>
      </c>
      <c r="B324" s="2">
        <v>0.76982837999999998</v>
      </c>
    </row>
    <row r="325" spans="1:2" ht="13" x14ac:dyDescent="0.15">
      <c r="A325" s="2">
        <v>1.3284999</v>
      </c>
      <c r="B325" s="2">
        <v>0.77143424999999999</v>
      </c>
    </row>
    <row r="326" spans="1:2" ht="13" x14ac:dyDescent="0.15">
      <c r="A326" s="2">
        <v>1.3334999000000001</v>
      </c>
      <c r="B326" s="2">
        <v>0.77310460999999997</v>
      </c>
    </row>
    <row r="327" spans="1:2" ht="13" x14ac:dyDescent="0.15">
      <c r="A327" s="2">
        <v>1.3384999</v>
      </c>
      <c r="B327" s="2">
        <v>0.77140330999999995</v>
      </c>
    </row>
    <row r="328" spans="1:2" ht="13" x14ac:dyDescent="0.15">
      <c r="A328" s="2">
        <v>1.3434999000000001</v>
      </c>
      <c r="B328" s="2">
        <v>0.77222413000000001</v>
      </c>
    </row>
    <row r="329" spans="1:2" ht="13" x14ac:dyDescent="0.15">
      <c r="A329" s="2">
        <v>1.3484999</v>
      </c>
      <c r="B329" s="2">
        <v>0.77158439000000001</v>
      </c>
    </row>
    <row r="330" spans="1:2" ht="13" x14ac:dyDescent="0.15">
      <c r="A330" s="2">
        <v>1.3534999000000001</v>
      </c>
      <c r="B330" s="2">
        <v>0.77290082000000004</v>
      </c>
    </row>
    <row r="331" spans="1:2" ht="13" x14ac:dyDescent="0.15">
      <c r="A331" s="2">
        <v>1.3584999</v>
      </c>
      <c r="B331" s="2">
        <v>0.77379781000000003</v>
      </c>
    </row>
    <row r="332" spans="1:2" ht="13" x14ac:dyDescent="0.15">
      <c r="A332" s="2">
        <v>1.3634999000000001</v>
      </c>
      <c r="B332" s="2">
        <v>0.77426629999999996</v>
      </c>
    </row>
    <row r="333" spans="1:2" ht="13" x14ac:dyDescent="0.15">
      <c r="A333" s="2">
        <v>1.3684999</v>
      </c>
      <c r="B333" s="2">
        <v>0.77615237000000004</v>
      </c>
    </row>
    <row r="334" spans="1:2" ht="13" x14ac:dyDescent="0.15">
      <c r="A334" s="2">
        <v>1.3734999999999999</v>
      </c>
      <c r="B334" s="2">
        <v>0.77419329000000003</v>
      </c>
    </row>
    <row r="335" spans="1:2" ht="13" x14ac:dyDescent="0.15">
      <c r="A335" s="2">
        <v>1.3785000000000001</v>
      </c>
      <c r="B335" s="2">
        <v>0.77639961000000002</v>
      </c>
    </row>
    <row r="336" spans="1:2" ht="13" x14ac:dyDescent="0.15">
      <c r="A336" s="2">
        <v>1.3835</v>
      </c>
      <c r="B336" s="2">
        <v>0.77468210000000004</v>
      </c>
    </row>
    <row r="337" spans="1:2" ht="13" x14ac:dyDescent="0.15">
      <c r="A337" s="2">
        <v>1.3885000000000001</v>
      </c>
      <c r="B337" s="2">
        <v>0.77490866000000003</v>
      </c>
    </row>
    <row r="338" spans="1:2" ht="13" x14ac:dyDescent="0.15">
      <c r="A338" s="2">
        <v>1.3935</v>
      </c>
      <c r="B338" s="2">
        <v>0.77377468000000005</v>
      </c>
    </row>
    <row r="339" spans="1:2" ht="13" x14ac:dyDescent="0.15">
      <c r="A339" s="2">
        <v>1.3985000000000001</v>
      </c>
      <c r="B339" s="2">
        <v>0.77471709</v>
      </c>
    </row>
    <row r="340" spans="1:2" ht="13" x14ac:dyDescent="0.15">
      <c r="A340" s="2">
        <v>1.4035</v>
      </c>
      <c r="B340" s="2">
        <v>0.77530186999999995</v>
      </c>
    </row>
    <row r="341" spans="1:2" ht="13" x14ac:dyDescent="0.15">
      <c r="A341" s="2">
        <v>1.4085000000000001</v>
      </c>
      <c r="B341" s="2">
        <v>0.77308750000000004</v>
      </c>
    </row>
    <row r="342" spans="1:2" ht="13" x14ac:dyDescent="0.15">
      <c r="A342" s="2">
        <v>1.4135</v>
      </c>
      <c r="B342" s="2">
        <v>0.77389156999999997</v>
      </c>
    </row>
    <row r="343" spans="1:2" ht="13" x14ac:dyDescent="0.15">
      <c r="A343" s="2">
        <v>1.4184999</v>
      </c>
      <c r="B343" s="2">
        <v>0.77162938999999997</v>
      </c>
    </row>
    <row r="344" spans="1:2" ht="13" x14ac:dyDescent="0.15">
      <c r="A344" s="2">
        <v>1.4234998999999999</v>
      </c>
      <c r="B344" s="2">
        <v>0.77197188000000005</v>
      </c>
    </row>
    <row r="345" spans="1:2" ht="13" x14ac:dyDescent="0.15">
      <c r="A345" s="2">
        <v>1.4284999</v>
      </c>
      <c r="B345" s="2">
        <v>0.77200389000000003</v>
      </c>
    </row>
    <row r="346" spans="1:2" ht="13" x14ac:dyDescent="0.15">
      <c r="A346" s="2">
        <v>1.4334998999999999</v>
      </c>
      <c r="B346" s="2">
        <v>0.77497441</v>
      </c>
    </row>
    <row r="347" spans="1:2" ht="13" x14ac:dyDescent="0.15">
      <c r="A347" s="2">
        <v>1.4384999000000001</v>
      </c>
      <c r="B347" s="2">
        <v>0.77166718000000001</v>
      </c>
    </row>
    <row r="348" spans="1:2" ht="13" x14ac:dyDescent="0.15">
      <c r="A348" s="2">
        <v>1.4434998999999999</v>
      </c>
      <c r="B348" s="2">
        <v>0.77776796000000004</v>
      </c>
    </row>
    <row r="349" spans="1:2" ht="13" x14ac:dyDescent="0.15">
      <c r="A349" s="2">
        <v>1.4484999000000001</v>
      </c>
      <c r="B349" s="2">
        <v>0.77468358999999998</v>
      </c>
    </row>
    <row r="350" spans="1:2" ht="13" x14ac:dyDescent="0.15">
      <c r="A350" s="2">
        <v>1.4534999</v>
      </c>
      <c r="B350" s="2">
        <v>0.77444743999999999</v>
      </c>
    </row>
    <row r="351" spans="1:2" ht="13" x14ac:dyDescent="0.15">
      <c r="A351" s="2">
        <v>1.4584999000000001</v>
      </c>
      <c r="B351" s="2">
        <v>0.77770227000000003</v>
      </c>
    </row>
    <row r="352" spans="1:2" ht="13" x14ac:dyDescent="0.15">
      <c r="A352" s="2">
        <v>1.4634999</v>
      </c>
      <c r="B352" s="2">
        <v>0.77525513999999995</v>
      </c>
    </row>
    <row r="353" spans="1:2" ht="13" x14ac:dyDescent="0.15">
      <c r="A353" s="2">
        <v>1.4684999000000001</v>
      </c>
      <c r="B353" s="2">
        <v>0.77881800999999995</v>
      </c>
    </row>
    <row r="354" spans="1:2" ht="13" x14ac:dyDescent="0.15">
      <c r="A354" s="2">
        <v>1.4735</v>
      </c>
      <c r="B354" s="2">
        <v>0.77935617999999995</v>
      </c>
    </row>
    <row r="355" spans="1:2" ht="13" x14ac:dyDescent="0.15">
      <c r="A355" s="2">
        <v>1.4784999999999999</v>
      </c>
      <c r="B355" s="2">
        <v>0.77956647000000001</v>
      </c>
    </row>
    <row r="356" spans="1:2" ht="13" x14ac:dyDescent="0.15">
      <c r="A356" s="2">
        <v>1.4835</v>
      </c>
      <c r="B356" s="2">
        <v>0.78200471000000005</v>
      </c>
    </row>
    <row r="357" spans="1:2" ht="13" x14ac:dyDescent="0.15">
      <c r="A357" s="2">
        <v>1.4884999999999999</v>
      </c>
      <c r="B357" s="2">
        <v>0.78061824999999996</v>
      </c>
    </row>
    <row r="358" spans="1:2" ht="13" x14ac:dyDescent="0.15">
      <c r="A358" s="2">
        <v>1.4935</v>
      </c>
      <c r="B358" s="2">
        <v>0.78118485000000004</v>
      </c>
    </row>
    <row r="359" spans="1:2" ht="13" x14ac:dyDescent="0.15">
      <c r="A359" s="2">
        <v>1.4984999999999999</v>
      </c>
      <c r="B359" s="2">
        <v>0.78372030999999998</v>
      </c>
    </row>
    <row r="360" spans="1:2" ht="13" x14ac:dyDescent="0.15">
      <c r="A360" s="2">
        <v>1.5035000000000001</v>
      </c>
      <c r="B360" s="2">
        <v>0.77945017999999999</v>
      </c>
    </row>
    <row r="361" spans="1:2" ht="13" x14ac:dyDescent="0.15">
      <c r="A361" s="2">
        <v>1.5085</v>
      </c>
      <c r="B361" s="2">
        <v>0.78089607000000005</v>
      </c>
    </row>
    <row r="362" spans="1:2" ht="13" x14ac:dyDescent="0.15">
      <c r="A362" s="2">
        <v>1.5135000000000001</v>
      </c>
      <c r="B362" s="2">
        <v>0.78196012999999998</v>
      </c>
    </row>
    <row r="363" spans="1:2" ht="13" x14ac:dyDescent="0.15">
      <c r="A363" s="2">
        <v>1.5185</v>
      </c>
      <c r="B363" s="2">
        <v>0.78637749000000001</v>
      </c>
    </row>
    <row r="364" spans="1:2" ht="13" x14ac:dyDescent="0.15">
      <c r="A364" s="2">
        <v>1.5235000000000001</v>
      </c>
      <c r="B364" s="2">
        <v>0.78344493999999998</v>
      </c>
    </row>
    <row r="365" spans="1:2" ht="13" x14ac:dyDescent="0.15">
      <c r="A365" s="2">
        <v>1.5285</v>
      </c>
      <c r="B365" s="2">
        <v>0.78517276000000003</v>
      </c>
    </row>
    <row r="366" spans="1:2" ht="13" x14ac:dyDescent="0.15">
      <c r="A366" s="2">
        <v>1.5339999</v>
      </c>
      <c r="B366" s="2">
        <v>0.78554195000000004</v>
      </c>
    </row>
    <row r="367" spans="1:2" ht="13" x14ac:dyDescent="0.15">
      <c r="A367" s="2">
        <v>1.54</v>
      </c>
      <c r="B367" s="2">
        <v>0.78526938000000002</v>
      </c>
    </row>
    <row r="368" spans="1:2" ht="13" x14ac:dyDescent="0.15">
      <c r="A368" s="2">
        <v>1.546</v>
      </c>
      <c r="B368" s="2">
        <v>0.78912336000000005</v>
      </c>
    </row>
    <row r="369" spans="1:2" ht="13" x14ac:dyDescent="0.15">
      <c r="A369" s="2">
        <v>1.5519999</v>
      </c>
      <c r="B369" s="2">
        <v>0.78745931000000002</v>
      </c>
    </row>
    <row r="370" spans="1:2" ht="13" x14ac:dyDescent="0.15">
      <c r="A370" s="2">
        <v>1.5580000000000001</v>
      </c>
      <c r="B370" s="2">
        <v>0.78710168999999996</v>
      </c>
    </row>
    <row r="371" spans="1:2" ht="13" x14ac:dyDescent="0.15">
      <c r="A371" s="2">
        <v>1.5639999</v>
      </c>
      <c r="B371" s="2">
        <v>0.78777945000000005</v>
      </c>
    </row>
    <row r="372" spans="1:2" ht="13" x14ac:dyDescent="0.15">
      <c r="A372" s="2">
        <v>1.5705</v>
      </c>
      <c r="B372" s="2">
        <v>0.79046828000000002</v>
      </c>
    </row>
    <row r="373" spans="1:2" ht="13" x14ac:dyDescent="0.15">
      <c r="A373" s="2">
        <v>1.5774999999999999</v>
      </c>
      <c r="B373" s="2">
        <v>0.79075837000000004</v>
      </c>
    </row>
    <row r="374" spans="1:2" ht="13" x14ac:dyDescent="0.15">
      <c r="A374" s="2">
        <v>1.5845</v>
      </c>
      <c r="B374" s="2">
        <v>0.79230177000000002</v>
      </c>
    </row>
    <row r="375" spans="1:2" ht="13" x14ac:dyDescent="0.15">
      <c r="A375" s="2">
        <v>1.5914999999999999</v>
      </c>
      <c r="B375" s="2">
        <v>0.79319673999999996</v>
      </c>
    </row>
    <row r="376" spans="1:2" ht="13" x14ac:dyDescent="0.15">
      <c r="A376" s="2">
        <v>1.5985</v>
      </c>
      <c r="B376" s="2">
        <v>0.79187775000000005</v>
      </c>
    </row>
    <row r="377" spans="1:2" ht="13" x14ac:dyDescent="0.15">
      <c r="A377" s="2">
        <v>1.6054999999999999</v>
      </c>
      <c r="B377" s="2">
        <v>0.79321390000000003</v>
      </c>
    </row>
    <row r="378" spans="1:2" ht="13" x14ac:dyDescent="0.15">
      <c r="A378" s="2">
        <v>1.6125</v>
      </c>
      <c r="B378" s="2">
        <v>0.79297857999999999</v>
      </c>
    </row>
    <row r="379" spans="1:2" ht="13" x14ac:dyDescent="0.15">
      <c r="A379" s="2">
        <v>1.6194999000000001</v>
      </c>
      <c r="B379" s="2">
        <v>0.79250503000000005</v>
      </c>
    </row>
    <row r="380" spans="1:2" ht="13" x14ac:dyDescent="0.15">
      <c r="A380" s="2">
        <v>1.6265000000000001</v>
      </c>
      <c r="B380" s="2">
        <v>0.79340493999999995</v>
      </c>
    </row>
    <row r="381" spans="1:2" ht="13" x14ac:dyDescent="0.15">
      <c r="A381" s="2">
        <v>1.6335</v>
      </c>
      <c r="B381" s="2">
        <v>0.79408181</v>
      </c>
    </row>
    <row r="382" spans="1:2" ht="13" x14ac:dyDescent="0.15">
      <c r="A382" s="2">
        <v>1.6404999</v>
      </c>
      <c r="B382" s="2">
        <v>0.79215961999999995</v>
      </c>
    </row>
    <row r="383" spans="1:2" ht="13" x14ac:dyDescent="0.15">
      <c r="A383" s="2">
        <v>1.6474998999999999</v>
      </c>
      <c r="B383" s="2">
        <v>0.79338604000000001</v>
      </c>
    </row>
    <row r="384" spans="1:2" ht="13" x14ac:dyDescent="0.15">
      <c r="A384" s="2">
        <v>1.6544999</v>
      </c>
      <c r="B384" s="2">
        <v>0.79737866000000002</v>
      </c>
    </row>
    <row r="385" spans="1:2" ht="13" x14ac:dyDescent="0.15">
      <c r="A385" s="2">
        <v>1.6615</v>
      </c>
      <c r="B385" s="2">
        <v>0.79590707999999999</v>
      </c>
    </row>
    <row r="386" spans="1:2" ht="13" x14ac:dyDescent="0.15">
      <c r="A386" s="2">
        <v>1.6684999</v>
      </c>
      <c r="B386" s="2">
        <v>0.79639833999999998</v>
      </c>
    </row>
    <row r="387" spans="1:2" ht="13" x14ac:dyDescent="0.15">
      <c r="A387" s="2">
        <v>1.6760001</v>
      </c>
      <c r="B387" s="2">
        <v>0.79566967</v>
      </c>
    </row>
    <row r="388" spans="1:2" ht="13" x14ac:dyDescent="0.15">
      <c r="A388" s="2">
        <v>1.6839999999999999</v>
      </c>
      <c r="B388" s="2">
        <v>0.80054802000000003</v>
      </c>
    </row>
    <row r="389" spans="1:2" ht="13" x14ac:dyDescent="0.15">
      <c r="A389" s="2">
        <v>1.6919999999999999</v>
      </c>
      <c r="B389" s="2">
        <v>0.80045885000000006</v>
      </c>
    </row>
    <row r="390" spans="1:2" ht="13" x14ac:dyDescent="0.15">
      <c r="A390" s="2">
        <v>1.7</v>
      </c>
      <c r="B390" s="2">
        <v>0.80178987999999995</v>
      </c>
    </row>
    <row r="391" spans="1:2" ht="13" x14ac:dyDescent="0.15">
      <c r="A391" s="2">
        <v>1.7080001</v>
      </c>
      <c r="B391" s="2">
        <v>0.79836028999999997</v>
      </c>
    </row>
    <row r="392" spans="1:2" ht="13" x14ac:dyDescent="0.15">
      <c r="A392" s="2">
        <v>1.7160001</v>
      </c>
      <c r="B392" s="2">
        <v>0.79844128999999997</v>
      </c>
    </row>
    <row r="393" spans="1:2" ht="13" x14ac:dyDescent="0.15">
      <c r="A393" s="2">
        <v>1.724</v>
      </c>
      <c r="B393" s="2">
        <v>0.79943215999999995</v>
      </c>
    </row>
    <row r="394" spans="1:2" ht="13" x14ac:dyDescent="0.15">
      <c r="A394" s="2">
        <v>1.732</v>
      </c>
      <c r="B394" s="2">
        <v>0.79781729000000001</v>
      </c>
    </row>
    <row r="395" spans="1:2" ht="13" x14ac:dyDescent="0.15">
      <c r="A395" s="2">
        <v>1.74</v>
      </c>
      <c r="B395" s="2">
        <v>0.80252206000000004</v>
      </c>
    </row>
    <row r="396" spans="1:2" ht="13" x14ac:dyDescent="0.15">
      <c r="A396" s="2">
        <v>1.748</v>
      </c>
      <c r="B396" s="2">
        <v>0.80476528000000003</v>
      </c>
    </row>
    <row r="397" spans="1:2" ht="13" x14ac:dyDescent="0.15">
      <c r="A397" s="2">
        <v>1.756</v>
      </c>
      <c r="B397" s="2">
        <v>0.80377178999999999</v>
      </c>
    </row>
    <row r="398" spans="1:2" ht="13" x14ac:dyDescent="0.15">
      <c r="A398" s="2">
        <v>1.7639999</v>
      </c>
      <c r="B398" s="2">
        <v>0.80299615999999996</v>
      </c>
    </row>
    <row r="399" spans="1:2" ht="13" x14ac:dyDescent="0.15">
      <c r="A399" s="2">
        <v>1.7720001000000001</v>
      </c>
      <c r="B399" s="2">
        <v>0.80288428000000001</v>
      </c>
    </row>
    <row r="400" spans="1:2" ht="13" x14ac:dyDescent="0.15">
      <c r="A400" s="2">
        <v>1.7800001000000001</v>
      </c>
      <c r="B400" s="2">
        <v>0.80665916000000004</v>
      </c>
    </row>
    <row r="401" spans="1:2" ht="13" x14ac:dyDescent="0.15">
      <c r="A401" s="2">
        <v>1.7880001000000001</v>
      </c>
      <c r="B401" s="2">
        <v>0.80516505000000005</v>
      </c>
    </row>
    <row r="402" spans="1:2" ht="13" x14ac:dyDescent="0.15">
      <c r="A402" s="2">
        <v>1.7960001000000001</v>
      </c>
      <c r="B402" s="2">
        <v>0.80447471000000004</v>
      </c>
    </row>
    <row r="403" spans="1:2" ht="13" x14ac:dyDescent="0.15">
      <c r="A403" s="2">
        <v>1.8049999000000001</v>
      </c>
      <c r="B403" s="2">
        <v>0.80500340000000004</v>
      </c>
    </row>
    <row r="404" spans="1:2" ht="13" x14ac:dyDescent="0.15">
      <c r="A404" s="2">
        <v>1.8149999000000001</v>
      </c>
      <c r="B404" s="2">
        <v>0.80488645999999997</v>
      </c>
    </row>
    <row r="405" spans="1:2" ht="13" x14ac:dyDescent="0.15">
      <c r="A405" s="2">
        <v>1.8249998999999999</v>
      </c>
      <c r="B405" s="2">
        <v>0.80136107999999995</v>
      </c>
    </row>
    <row r="406" spans="1:2" ht="13" x14ac:dyDescent="0.15">
      <c r="A406" s="2">
        <v>1.8349998999999999</v>
      </c>
      <c r="B406" s="2">
        <v>0.80331545999999998</v>
      </c>
    </row>
    <row r="407" spans="1:2" ht="13" x14ac:dyDescent="0.15">
      <c r="A407" s="2">
        <v>1.8449998999999999</v>
      </c>
      <c r="B407" s="2">
        <v>0.80438602000000003</v>
      </c>
    </row>
    <row r="408" spans="1:2" ht="13" x14ac:dyDescent="0.15">
      <c r="A408" s="2">
        <v>1.8549998999999999</v>
      </c>
      <c r="B408" s="2">
        <v>0.80172926</v>
      </c>
    </row>
    <row r="409" spans="1:2" ht="13" x14ac:dyDescent="0.15">
      <c r="A409" s="2">
        <v>1.8649998999999999</v>
      </c>
      <c r="B409" s="2">
        <v>0.80510592000000003</v>
      </c>
    </row>
    <row r="410" spans="1:2" ht="13" x14ac:dyDescent="0.15">
      <c r="A410" s="2">
        <v>1.875</v>
      </c>
      <c r="B410" s="2">
        <v>0.80072635000000003</v>
      </c>
    </row>
    <row r="411" spans="1:2" ht="13" x14ac:dyDescent="0.15">
      <c r="A411" s="2">
        <v>1.885</v>
      </c>
      <c r="B411" s="2">
        <v>0.79565828999999999</v>
      </c>
    </row>
    <row r="412" spans="1:2" ht="13" x14ac:dyDescent="0.15">
      <c r="A412" s="2">
        <v>1.895</v>
      </c>
      <c r="B412" s="2">
        <v>0.78976332999999999</v>
      </c>
    </row>
    <row r="413" spans="1:2" ht="13" x14ac:dyDescent="0.15">
      <c r="A413" s="2">
        <v>1.905</v>
      </c>
      <c r="B413" s="2">
        <v>0.78179586000000001</v>
      </c>
    </row>
    <row r="414" spans="1:2" ht="13" x14ac:dyDescent="0.15">
      <c r="A414" s="2">
        <v>1.915</v>
      </c>
      <c r="B414" s="2">
        <v>0.77723562999999996</v>
      </c>
    </row>
    <row r="415" spans="1:2" ht="13" x14ac:dyDescent="0.15">
      <c r="A415" s="2">
        <v>1.925</v>
      </c>
      <c r="B415" s="2">
        <v>0.77356069999999999</v>
      </c>
    </row>
    <row r="416" spans="1:2" ht="13" x14ac:dyDescent="0.15">
      <c r="A416" s="2">
        <v>1.9349999</v>
      </c>
      <c r="B416" s="2">
        <v>0.77352595000000002</v>
      </c>
    </row>
    <row r="417" spans="1:2" ht="13" x14ac:dyDescent="0.15">
      <c r="A417" s="2">
        <v>1.9449999</v>
      </c>
      <c r="B417" s="2">
        <v>0.77428507999999996</v>
      </c>
    </row>
    <row r="418" spans="1:2" ht="13" x14ac:dyDescent="0.15">
      <c r="A418" s="2">
        <v>1.9549999</v>
      </c>
      <c r="B418" s="2">
        <v>0.77564149999999998</v>
      </c>
    </row>
    <row r="419" spans="1:2" ht="13" x14ac:dyDescent="0.15">
      <c r="A419" s="2">
        <v>1.9649999</v>
      </c>
      <c r="B419" s="2">
        <v>0.77639948999999997</v>
      </c>
    </row>
    <row r="420" spans="1:2" ht="13" x14ac:dyDescent="0.15">
      <c r="A420" s="2">
        <v>1.9750000000000001</v>
      </c>
      <c r="B420" s="2">
        <v>0.78245962000000002</v>
      </c>
    </row>
    <row r="421" spans="1:2" ht="13" x14ac:dyDescent="0.15">
      <c r="A421" s="2">
        <v>1.9850000000000001</v>
      </c>
      <c r="B421" s="2">
        <v>0.78634638000000001</v>
      </c>
    </row>
    <row r="422" spans="1:2" ht="13" x14ac:dyDescent="0.15">
      <c r="A422" s="2">
        <v>1.9950000000000001</v>
      </c>
      <c r="B422" s="2">
        <v>0.79117512999999995</v>
      </c>
    </row>
    <row r="423" spans="1:2" ht="13" x14ac:dyDescent="0.15">
      <c r="A423" s="2">
        <v>2.0050001000000002</v>
      </c>
      <c r="B423" s="2">
        <v>0.79067092999999999</v>
      </c>
    </row>
    <row r="424" spans="1:2" ht="13" x14ac:dyDescent="0.15">
      <c r="A424" s="2">
        <v>2.0150001</v>
      </c>
      <c r="B424" s="2">
        <v>0.79712998999999995</v>
      </c>
    </row>
    <row r="425" spans="1:2" ht="13" x14ac:dyDescent="0.15">
      <c r="A425" s="2">
        <v>2.0250001000000002</v>
      </c>
      <c r="B425" s="2">
        <v>0.80027342000000001</v>
      </c>
    </row>
    <row r="426" spans="1:2" ht="13" x14ac:dyDescent="0.15">
      <c r="A426" s="2">
        <v>2.0350001</v>
      </c>
      <c r="B426" s="2">
        <v>0.80051183999999997</v>
      </c>
    </row>
    <row r="427" spans="1:2" ht="13" x14ac:dyDescent="0.15">
      <c r="A427" s="2">
        <v>2.0450001000000002</v>
      </c>
      <c r="B427" s="2">
        <v>0.80137729999999996</v>
      </c>
    </row>
    <row r="428" spans="1:2" ht="13" x14ac:dyDescent="0.15">
      <c r="A428" s="2">
        <v>2.0550001</v>
      </c>
      <c r="B428" s="2">
        <v>0.80501544000000003</v>
      </c>
    </row>
    <row r="429" spans="1:2" ht="13" x14ac:dyDescent="0.15">
      <c r="A429" s="2">
        <v>2.0650000999999998</v>
      </c>
      <c r="B429" s="2">
        <v>0.80848401999999997</v>
      </c>
    </row>
    <row r="430" spans="1:2" ht="13" x14ac:dyDescent="0.15">
      <c r="A430" s="2">
        <v>2.0750000000000002</v>
      </c>
      <c r="B430" s="2">
        <v>0.81140608000000003</v>
      </c>
    </row>
    <row r="431" spans="1:2" ht="13" x14ac:dyDescent="0.15">
      <c r="A431" s="2">
        <v>2.085</v>
      </c>
      <c r="B431" s="2">
        <v>0.81111825000000004</v>
      </c>
    </row>
    <row r="432" spans="1:2" ht="13" x14ac:dyDescent="0.15">
      <c r="A432" s="2">
        <v>2.0950000000000002</v>
      </c>
      <c r="B432" s="2">
        <v>0.8108843</v>
      </c>
    </row>
    <row r="433" spans="1:2" ht="13" x14ac:dyDescent="0.15">
      <c r="A433" s="2">
        <v>2.105</v>
      </c>
      <c r="B433" s="2">
        <v>0.81342738999999997</v>
      </c>
    </row>
    <row r="434" spans="1:2" ht="13" x14ac:dyDescent="0.15">
      <c r="A434" s="2">
        <v>2.1150000000000002</v>
      </c>
      <c r="B434" s="2">
        <v>0.81721681000000002</v>
      </c>
    </row>
    <row r="435" spans="1:2" ht="13" x14ac:dyDescent="0.15">
      <c r="A435" s="2">
        <v>2.125</v>
      </c>
      <c r="B435" s="2">
        <v>0.82384044000000001</v>
      </c>
    </row>
    <row r="436" spans="1:2" ht="13" x14ac:dyDescent="0.15">
      <c r="A436" s="2">
        <v>2.1349999999999998</v>
      </c>
      <c r="B436" s="2">
        <v>0.81814401999999997</v>
      </c>
    </row>
    <row r="437" spans="1:2" ht="13" x14ac:dyDescent="0.15">
      <c r="A437" s="2">
        <v>2.145</v>
      </c>
      <c r="B437" s="2">
        <v>0.82037550000000004</v>
      </c>
    </row>
    <row r="438" spans="1:2" ht="13" x14ac:dyDescent="0.15">
      <c r="A438" s="2">
        <v>2.1549999999999998</v>
      </c>
      <c r="B438" s="2">
        <v>0.82085138999999996</v>
      </c>
    </row>
    <row r="439" spans="1:2" ht="13" x14ac:dyDescent="0.15">
      <c r="A439" s="2">
        <v>2.165</v>
      </c>
      <c r="B439" s="2">
        <v>0.81827569</v>
      </c>
    </row>
    <row r="440" spans="1:2" ht="13" x14ac:dyDescent="0.15">
      <c r="A440" s="2">
        <v>2.1749999999999998</v>
      </c>
      <c r="B440" s="2">
        <v>0.81840104000000002</v>
      </c>
    </row>
    <row r="441" spans="1:2" ht="13" x14ac:dyDescent="0.15">
      <c r="A441" s="2">
        <v>2.1849999000000002</v>
      </c>
      <c r="B441" s="2">
        <v>0.81715983000000003</v>
      </c>
    </row>
    <row r="442" spans="1:2" ht="13" x14ac:dyDescent="0.15">
      <c r="A442" s="2">
        <v>2.1949999</v>
      </c>
      <c r="B442" s="2">
        <v>0.81233895</v>
      </c>
    </row>
    <row r="443" spans="1:2" ht="13" x14ac:dyDescent="0.15">
      <c r="A443" s="2">
        <v>2.2050002000000002</v>
      </c>
      <c r="B443" s="2">
        <v>0.81662446</v>
      </c>
    </row>
    <row r="444" spans="1:2" ht="13" x14ac:dyDescent="0.15">
      <c r="A444" s="2">
        <v>2.2150002</v>
      </c>
      <c r="B444" s="2">
        <v>0.81546395999999999</v>
      </c>
    </row>
    <row r="445" spans="1:2" ht="13" x14ac:dyDescent="0.15">
      <c r="A445" s="2">
        <v>2.2250000999999999</v>
      </c>
      <c r="B445" s="2">
        <v>0.81668848000000005</v>
      </c>
    </row>
    <row r="446" spans="1:2" ht="13" x14ac:dyDescent="0.15">
      <c r="A446" s="2">
        <v>2.2350001000000002</v>
      </c>
      <c r="B446" s="2">
        <v>0.82026505000000005</v>
      </c>
    </row>
    <row r="447" spans="1:2" ht="13" x14ac:dyDescent="0.15">
      <c r="A447" s="2">
        <v>2.2450000999999999</v>
      </c>
      <c r="B447" s="2">
        <v>0.81828666000000005</v>
      </c>
    </row>
    <row r="448" spans="1:2" ht="13" x14ac:dyDescent="0.15">
      <c r="A448" s="2">
        <v>2.2550001000000002</v>
      </c>
      <c r="B448" s="2">
        <v>0.81987542000000002</v>
      </c>
    </row>
    <row r="449" spans="1:2" ht="13" x14ac:dyDescent="0.15">
      <c r="A449" s="2">
        <v>2.2650001</v>
      </c>
      <c r="B449" s="2">
        <v>0.81825541999999996</v>
      </c>
    </row>
    <row r="450" spans="1:2" ht="13" x14ac:dyDescent="0.15">
      <c r="A450" s="2">
        <v>2.2750001000000002</v>
      </c>
      <c r="B450" s="2">
        <v>0.82209337000000005</v>
      </c>
    </row>
    <row r="451" spans="1:2" ht="13" x14ac:dyDescent="0.15">
      <c r="A451" s="2">
        <v>2.2850001</v>
      </c>
      <c r="B451" s="2">
        <v>0.81696016000000005</v>
      </c>
    </row>
    <row r="452" spans="1:2" ht="13" x14ac:dyDescent="0.15">
      <c r="A452" s="2">
        <v>2.2950001000000002</v>
      </c>
      <c r="B452" s="2">
        <v>0.81809008000000005</v>
      </c>
    </row>
    <row r="453" spans="1:2" ht="13" x14ac:dyDescent="0.15">
      <c r="A453" s="2">
        <v>2.3050001</v>
      </c>
      <c r="B453" s="2">
        <v>0.81803541999999996</v>
      </c>
    </row>
    <row r="454" spans="1:2" ht="13" x14ac:dyDescent="0.15">
      <c r="A454" s="2">
        <v>2.3150000999999998</v>
      </c>
      <c r="B454" s="2">
        <v>0.81677043000000005</v>
      </c>
    </row>
    <row r="455" spans="1:2" ht="13" x14ac:dyDescent="0.15">
      <c r="A455" s="2">
        <v>2.3250000000000002</v>
      </c>
      <c r="B455" s="2">
        <v>0.82372898000000006</v>
      </c>
    </row>
    <row r="456" spans="1:2" ht="13" x14ac:dyDescent="0.15">
      <c r="A456" s="2">
        <v>2.335</v>
      </c>
      <c r="B456" s="2">
        <v>0.81770461999999999</v>
      </c>
    </row>
    <row r="457" spans="1:2" ht="13" x14ac:dyDescent="0.15">
      <c r="A457" s="2">
        <v>2.3450000000000002</v>
      </c>
      <c r="B457" s="2">
        <v>0.81709129000000003</v>
      </c>
    </row>
    <row r="458" spans="1:2" ht="13" x14ac:dyDescent="0.15">
      <c r="A458" s="2">
        <v>2.355</v>
      </c>
      <c r="B458" s="2">
        <v>0.81886393000000002</v>
      </c>
    </row>
    <row r="459" spans="1:2" ht="13" x14ac:dyDescent="0.15">
      <c r="A459" s="2">
        <v>2.3650000000000002</v>
      </c>
      <c r="B459" s="2">
        <v>0.81623064999999995</v>
      </c>
    </row>
    <row r="460" spans="1:2" ht="13" x14ac:dyDescent="0.15">
      <c r="A460" s="2">
        <v>2.375</v>
      </c>
      <c r="B460" s="2">
        <v>0.81853883999999999</v>
      </c>
    </row>
    <row r="461" spans="1:2" ht="13" x14ac:dyDescent="0.15">
      <c r="A461" s="2">
        <v>2.3859998999999998</v>
      </c>
      <c r="B461" s="2">
        <v>0.81137656999999996</v>
      </c>
    </row>
    <row r="462" spans="1:2" ht="13" x14ac:dyDescent="0.15">
      <c r="A462" s="2">
        <v>2.4000001000000002</v>
      </c>
      <c r="B462" s="2">
        <v>0.80995070999999996</v>
      </c>
    </row>
    <row r="463" spans="1:2" ht="13" x14ac:dyDescent="0.15">
      <c r="A463" s="2">
        <v>2.4180000000000001</v>
      </c>
      <c r="B463" s="2">
        <v>0.80673152000000004</v>
      </c>
    </row>
    <row r="464" spans="1:2" ht="13" x14ac:dyDescent="0.15">
      <c r="A464" s="2">
        <v>2.4400000999999998</v>
      </c>
      <c r="B464" s="2">
        <v>0.80255747</v>
      </c>
    </row>
    <row r="465" spans="1:2" ht="13" x14ac:dyDescent="0.15">
      <c r="A465" s="2">
        <v>2.4660001</v>
      </c>
      <c r="B465" s="2">
        <v>0.79518818999999996</v>
      </c>
    </row>
    <row r="466" spans="1:2" ht="13" x14ac:dyDescent="0.15">
      <c r="A466" s="2">
        <v>2.4960000999999998</v>
      </c>
      <c r="B466" s="2">
        <v>0.79645966999999995</v>
      </c>
    </row>
    <row r="467" spans="1:2" ht="13" x14ac:dyDescent="0.15">
      <c r="A467" s="2">
        <v>2.5279999000000002</v>
      </c>
      <c r="B467" s="2">
        <v>0.78865956999999998</v>
      </c>
    </row>
    <row r="468" spans="1:2" ht="13" x14ac:dyDescent="0.15">
      <c r="A468" s="2">
        <v>2.5599999000000002</v>
      </c>
      <c r="B468" s="2">
        <v>0.78491986000000002</v>
      </c>
    </row>
    <row r="469" spans="1:2" ht="13" x14ac:dyDescent="0.15">
      <c r="A469" s="2">
        <v>2.5920000000000001</v>
      </c>
      <c r="B469" s="2">
        <v>0.78284626999999996</v>
      </c>
    </row>
    <row r="470" spans="1:2" ht="13" x14ac:dyDescent="0.15">
      <c r="A470" s="2">
        <v>2.6239998</v>
      </c>
      <c r="B470" s="2">
        <v>0.77362257000000001</v>
      </c>
    </row>
    <row r="471" spans="1:2" ht="13" x14ac:dyDescent="0.15">
      <c r="A471" s="2">
        <v>2.6559998999999999</v>
      </c>
      <c r="B471" s="2">
        <v>0.76462960000000002</v>
      </c>
    </row>
    <row r="472" spans="1:2" ht="13" x14ac:dyDescent="0.15">
      <c r="A472" s="2">
        <v>2.6879997000000002</v>
      </c>
      <c r="B472" s="2">
        <v>0.71726124999999996</v>
      </c>
    </row>
    <row r="473" spans="1:2" ht="13" x14ac:dyDescent="0.15">
      <c r="A473" s="2">
        <v>2.72</v>
      </c>
      <c r="B473" s="2">
        <v>0.62436754000000005</v>
      </c>
    </row>
    <row r="474" spans="1:2" ht="13" x14ac:dyDescent="0.15">
      <c r="A474" s="2">
        <v>2.7520001000000001</v>
      </c>
      <c r="B474" s="2">
        <v>0.48920402000000002</v>
      </c>
    </row>
    <row r="475" spans="1:2" ht="13" x14ac:dyDescent="0.15">
      <c r="A475" s="2">
        <v>2.7839999</v>
      </c>
      <c r="B475" s="2">
        <v>0.41850950999999997</v>
      </c>
    </row>
    <row r="476" spans="1:2" ht="13" x14ac:dyDescent="0.15">
      <c r="A476" s="2">
        <v>2.8159999999999998</v>
      </c>
      <c r="B476" s="2">
        <v>0.36234560999999998</v>
      </c>
    </row>
    <row r="477" spans="1:2" ht="13" x14ac:dyDescent="0.15">
      <c r="A477" s="2">
        <v>2.8479998000000002</v>
      </c>
      <c r="B477" s="2">
        <v>0.34023421999999998</v>
      </c>
    </row>
    <row r="478" spans="1:2" ht="13" x14ac:dyDescent="0.15">
      <c r="A478" s="2">
        <v>2.8799999000000001</v>
      </c>
      <c r="B478" s="2">
        <v>0.34963924000000002</v>
      </c>
    </row>
    <row r="479" spans="1:2" ht="13" x14ac:dyDescent="0.15">
      <c r="A479" s="2">
        <v>2.9120002</v>
      </c>
      <c r="B479" s="2">
        <v>0.31324774</v>
      </c>
    </row>
    <row r="480" spans="1:2" ht="13" x14ac:dyDescent="0.15">
      <c r="A480" s="2">
        <v>2.944</v>
      </c>
      <c r="B480" s="2">
        <v>0.32244866999999999</v>
      </c>
    </row>
    <row r="481" spans="1:2" ht="13" x14ac:dyDescent="0.15">
      <c r="A481" s="2">
        <v>2.9760000999999998</v>
      </c>
      <c r="B481" s="2">
        <v>0.32817909000000001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32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>
        <v>0.60981870000000005</v>
      </c>
    </row>
    <row r="4" spans="1:2" ht="15.75" customHeight="1" x14ac:dyDescent="0.15">
      <c r="A4" s="2">
        <v>0.22109999999999999</v>
      </c>
      <c r="B4" s="2">
        <v>0.65808898000000005</v>
      </c>
    </row>
    <row r="5" spans="1:2" ht="15.75" customHeight="1" x14ac:dyDescent="0.15">
      <c r="A5" s="2">
        <v>0.2291</v>
      </c>
      <c r="B5" s="2">
        <v>0.68319792000000001</v>
      </c>
    </row>
    <row r="6" spans="1:2" ht="15.75" customHeight="1" x14ac:dyDescent="0.15">
      <c r="A6" s="2">
        <v>0.2361</v>
      </c>
      <c r="B6" s="2">
        <v>0.70236748000000004</v>
      </c>
    </row>
    <row r="7" spans="1:2" ht="15.75" customHeight="1" x14ac:dyDescent="0.15">
      <c r="A7" s="2">
        <v>0.24210002</v>
      </c>
      <c r="B7" s="2">
        <v>0.72391665000000005</v>
      </c>
    </row>
    <row r="8" spans="1:2" ht="15.75" customHeight="1" x14ac:dyDescent="0.15">
      <c r="A8" s="2">
        <v>0.24810001000000001</v>
      </c>
      <c r="B8" s="2">
        <v>0.75022458999999997</v>
      </c>
    </row>
    <row r="9" spans="1:2" ht="15.75" customHeight="1" x14ac:dyDescent="0.15">
      <c r="A9" s="2">
        <v>0.25359999999999999</v>
      </c>
      <c r="B9" s="2">
        <v>0.76916777999999997</v>
      </c>
    </row>
    <row r="10" spans="1:2" ht="15.75" customHeight="1" x14ac:dyDescent="0.15">
      <c r="A10" s="2">
        <v>0.2586</v>
      </c>
      <c r="B10" s="2">
        <v>0.78175139000000005</v>
      </c>
    </row>
    <row r="11" spans="1:2" ht="15.75" customHeight="1" x14ac:dyDescent="0.15">
      <c r="A11" s="2">
        <v>0.26359999000000001</v>
      </c>
      <c r="B11" s="2">
        <v>0.78856634999999997</v>
      </c>
    </row>
    <row r="12" spans="1:2" ht="15.75" customHeight="1" x14ac:dyDescent="0.15">
      <c r="A12" s="2">
        <v>0.26859999000000001</v>
      </c>
      <c r="B12" s="2">
        <v>0.79245096000000004</v>
      </c>
    </row>
    <row r="13" spans="1:2" ht="15.75" customHeight="1" x14ac:dyDescent="0.15">
      <c r="A13" s="2">
        <v>0.27309999000000001</v>
      </c>
      <c r="B13" s="2">
        <v>0.79487050000000004</v>
      </c>
    </row>
    <row r="14" spans="1:2" ht="15.75" customHeight="1" x14ac:dyDescent="0.15">
      <c r="A14" s="2">
        <v>0.27710000000000001</v>
      </c>
      <c r="B14" s="2">
        <v>0.79779464</v>
      </c>
    </row>
    <row r="15" spans="1:2" ht="15.75" customHeight="1" x14ac:dyDescent="0.15">
      <c r="A15" s="2">
        <v>0.28109998000000003</v>
      </c>
      <c r="B15" s="2">
        <v>0.80082964999999995</v>
      </c>
    </row>
    <row r="16" spans="1:2" ht="15.75" customHeight="1" x14ac:dyDescent="0.15">
      <c r="A16" s="2">
        <v>0.28509997999999998</v>
      </c>
      <c r="B16" s="2">
        <v>0.80662847000000004</v>
      </c>
    </row>
    <row r="17" spans="1:2" ht="15.75" customHeight="1" x14ac:dyDescent="0.15">
      <c r="A17" s="2">
        <v>0.28909998999999997</v>
      </c>
      <c r="B17" s="2">
        <v>0.81407607000000004</v>
      </c>
    </row>
    <row r="18" spans="1:2" ht="15.75" customHeight="1" x14ac:dyDescent="0.15">
      <c r="A18" s="2">
        <v>0.29310000000000003</v>
      </c>
      <c r="B18" s="2">
        <v>0.81994723999999997</v>
      </c>
    </row>
    <row r="19" spans="1:2" ht="15.75" customHeight="1" x14ac:dyDescent="0.15">
      <c r="A19" s="2">
        <v>0.29710001000000003</v>
      </c>
      <c r="B19" s="2">
        <v>0.82510691999999997</v>
      </c>
    </row>
    <row r="20" spans="1:2" ht="15.75" customHeight="1" x14ac:dyDescent="0.15">
      <c r="A20" s="2">
        <v>0.30109998999999998</v>
      </c>
      <c r="B20" s="2">
        <v>0.82154464999999999</v>
      </c>
    </row>
    <row r="21" spans="1:2" ht="15.75" customHeight="1" x14ac:dyDescent="0.15">
      <c r="A21" s="2">
        <v>0.30509998999999999</v>
      </c>
      <c r="B21" s="2">
        <v>0.82310503999999995</v>
      </c>
    </row>
    <row r="22" spans="1:2" ht="15.75" customHeight="1" x14ac:dyDescent="0.15">
      <c r="A22" s="2">
        <v>0.30909999999999999</v>
      </c>
      <c r="B22" s="2">
        <v>0.82428776999999998</v>
      </c>
    </row>
    <row r="23" spans="1:2" ht="15.75" customHeight="1" x14ac:dyDescent="0.15">
      <c r="A23" s="2">
        <v>0.31309998</v>
      </c>
      <c r="B23" s="2">
        <v>0.82657879999999995</v>
      </c>
    </row>
    <row r="24" spans="1:2" ht="15.75" customHeight="1" x14ac:dyDescent="0.15">
      <c r="A24" s="2">
        <v>0.31709999</v>
      </c>
      <c r="B24" s="2">
        <v>0.82779574</v>
      </c>
    </row>
    <row r="25" spans="1:2" ht="15.75" customHeight="1" x14ac:dyDescent="0.15">
      <c r="A25" s="2">
        <v>0.3211</v>
      </c>
      <c r="B25" s="2">
        <v>0.83078837000000005</v>
      </c>
    </row>
    <row r="26" spans="1:2" ht="15.75" customHeight="1" x14ac:dyDescent="0.15">
      <c r="A26" s="2">
        <v>0.3251</v>
      </c>
      <c r="B26" s="2">
        <v>0.83391528999999998</v>
      </c>
    </row>
    <row r="27" spans="1:2" ht="15.75" customHeight="1" x14ac:dyDescent="0.15">
      <c r="A27" s="2">
        <v>0.32910001</v>
      </c>
      <c r="B27" s="2">
        <v>0.83479899000000002</v>
      </c>
    </row>
    <row r="28" spans="1:2" ht="15.75" customHeight="1" x14ac:dyDescent="0.15">
      <c r="A28" s="2">
        <v>0.33309999000000001</v>
      </c>
      <c r="B28" s="2">
        <v>0.83707750000000003</v>
      </c>
    </row>
    <row r="29" spans="1:2" ht="15.75" customHeight="1" x14ac:dyDescent="0.15">
      <c r="A29" s="2">
        <v>0.33710000000000001</v>
      </c>
      <c r="B29" s="2">
        <v>0.83997964999999997</v>
      </c>
    </row>
    <row r="30" spans="1:2" ht="15.75" customHeight="1" x14ac:dyDescent="0.15">
      <c r="A30" s="2">
        <v>0.34109998000000002</v>
      </c>
      <c r="B30" s="2">
        <v>0.84077745999999998</v>
      </c>
    </row>
    <row r="31" spans="1:2" ht="15.75" customHeight="1" x14ac:dyDescent="0.15">
      <c r="A31" s="2">
        <v>0.34509999000000002</v>
      </c>
      <c r="B31" s="2">
        <v>0.84348827999999998</v>
      </c>
    </row>
    <row r="32" spans="1:2" ht="15.75" customHeight="1" x14ac:dyDescent="0.15">
      <c r="A32" s="2">
        <v>0.34909999000000003</v>
      </c>
      <c r="B32" s="2">
        <v>0.84362239000000006</v>
      </c>
    </row>
    <row r="33" spans="1:2" ht="15.75" customHeight="1" x14ac:dyDescent="0.15">
      <c r="A33" s="2">
        <v>0.35310000000000002</v>
      </c>
      <c r="B33" s="2">
        <v>0.84641712999999996</v>
      </c>
    </row>
    <row r="34" spans="1:2" ht="15.75" customHeight="1" x14ac:dyDescent="0.15">
      <c r="A34" s="2">
        <v>0.35710001000000002</v>
      </c>
      <c r="B34" s="2">
        <v>0.84877557000000003</v>
      </c>
    </row>
    <row r="35" spans="1:2" ht="15.75" customHeight="1" x14ac:dyDescent="0.15">
      <c r="A35" s="2">
        <v>0.36060002000000002</v>
      </c>
      <c r="B35" s="2">
        <v>0.85093187999999997</v>
      </c>
    </row>
    <row r="36" spans="1:2" ht="15.75" customHeight="1" x14ac:dyDescent="0.15">
      <c r="A36" s="2">
        <v>0.36360002000000002</v>
      </c>
      <c r="B36" s="2">
        <v>0.85206634000000003</v>
      </c>
    </row>
    <row r="37" spans="1:2" ht="15.75" customHeight="1" x14ac:dyDescent="0.15">
      <c r="A37" s="2">
        <v>0.36660004000000002</v>
      </c>
      <c r="B37" s="2">
        <v>0.85186439999999997</v>
      </c>
    </row>
    <row r="38" spans="1:2" ht="15.75" customHeight="1" x14ac:dyDescent="0.15">
      <c r="A38" s="2">
        <v>0.36960003000000002</v>
      </c>
      <c r="B38" s="2">
        <v>0.85454178000000003</v>
      </c>
    </row>
    <row r="39" spans="1:2" ht="15.75" customHeight="1" x14ac:dyDescent="0.15">
      <c r="A39" s="2">
        <v>0.37260001999999998</v>
      </c>
      <c r="B39" s="2">
        <v>0.85749823000000003</v>
      </c>
    </row>
    <row r="40" spans="1:2" ht="15.75" customHeight="1" x14ac:dyDescent="0.15">
      <c r="A40" s="2">
        <v>0.37560000999999998</v>
      </c>
      <c r="B40" s="2">
        <v>0.85735399000000001</v>
      </c>
    </row>
    <row r="41" spans="1:2" ht="15.75" customHeight="1" x14ac:dyDescent="0.15">
      <c r="A41" s="2">
        <v>0.37859999999999999</v>
      </c>
      <c r="B41" s="2">
        <v>0.85753500000000005</v>
      </c>
    </row>
    <row r="42" spans="1:2" ht="15.75" customHeight="1" x14ac:dyDescent="0.15">
      <c r="A42" s="2">
        <v>0.38109997000000001</v>
      </c>
      <c r="B42" s="2">
        <v>0.85944748000000004</v>
      </c>
    </row>
    <row r="43" spans="1:2" ht="15.75" customHeight="1" x14ac:dyDescent="0.15">
      <c r="A43" s="2">
        <v>0.38309997000000001</v>
      </c>
      <c r="B43" s="2">
        <v>0.86006081000000001</v>
      </c>
    </row>
    <row r="44" spans="1:2" ht="15.75" customHeight="1" x14ac:dyDescent="0.15">
      <c r="A44" s="2">
        <v>0.38509998000000001</v>
      </c>
      <c r="B44" s="2">
        <v>0.86082965</v>
      </c>
    </row>
    <row r="45" spans="1:2" ht="15.75" customHeight="1" x14ac:dyDescent="0.15">
      <c r="A45" s="2">
        <v>0.38709998000000001</v>
      </c>
      <c r="B45" s="2">
        <v>0.86095476000000004</v>
      </c>
    </row>
    <row r="46" spans="1:2" ht="15.75" customHeight="1" x14ac:dyDescent="0.15">
      <c r="A46" s="2">
        <v>0.38909999000000001</v>
      </c>
      <c r="B46" s="2">
        <v>0.86227518000000003</v>
      </c>
    </row>
    <row r="47" spans="1:2" ht="15.75" customHeight="1" x14ac:dyDescent="0.15">
      <c r="A47" s="2">
        <v>0.39109999000000001</v>
      </c>
      <c r="B47" s="2">
        <v>0.86355459999999995</v>
      </c>
    </row>
    <row r="48" spans="1:2" ht="15.75" customHeight="1" x14ac:dyDescent="0.15">
      <c r="A48" s="2">
        <v>0.39309999000000001</v>
      </c>
      <c r="B48" s="2">
        <v>0.86348431999999997</v>
      </c>
    </row>
    <row r="49" spans="1:2" ht="15.75" customHeight="1" x14ac:dyDescent="0.15">
      <c r="A49" s="2">
        <v>0.39510000000000001</v>
      </c>
      <c r="B49" s="2">
        <v>0.86374837000000004</v>
      </c>
    </row>
    <row r="50" spans="1:2" ht="15.75" customHeight="1" x14ac:dyDescent="0.15">
      <c r="A50" s="2">
        <v>0.39710000000000001</v>
      </c>
      <c r="B50" s="2">
        <v>0.86596936000000002</v>
      </c>
    </row>
    <row r="51" spans="1:2" ht="15.75" customHeight="1" x14ac:dyDescent="0.15">
      <c r="A51" s="2">
        <v>0.39910001000000001</v>
      </c>
      <c r="B51" s="2">
        <v>0.86535949000000001</v>
      </c>
    </row>
    <row r="52" spans="1:2" ht="15.75" customHeight="1" x14ac:dyDescent="0.15">
      <c r="A52" s="2">
        <v>0.40109998000000002</v>
      </c>
      <c r="B52" s="2">
        <v>0.86650758999999999</v>
      </c>
    </row>
    <row r="53" spans="1:2" ht="15.75" customHeight="1" x14ac:dyDescent="0.15">
      <c r="A53" s="2">
        <v>0.40309998000000002</v>
      </c>
      <c r="B53" s="2">
        <v>0.86632681</v>
      </c>
    </row>
    <row r="54" spans="1:2" ht="15.75" customHeight="1" x14ac:dyDescent="0.15">
      <c r="A54" s="2">
        <v>0.40509999000000002</v>
      </c>
      <c r="B54" s="2">
        <v>0.86794912999999996</v>
      </c>
    </row>
    <row r="55" spans="1:2" ht="15.75" customHeight="1" x14ac:dyDescent="0.15">
      <c r="A55" s="2">
        <v>0.40709999000000002</v>
      </c>
      <c r="B55" s="2">
        <v>0.86764216000000005</v>
      </c>
    </row>
    <row r="56" spans="1:2" ht="15.75" customHeight="1" x14ac:dyDescent="0.15">
      <c r="A56" s="2">
        <v>0.40910000000000002</v>
      </c>
      <c r="B56" s="2">
        <v>0.86888765999999995</v>
      </c>
    </row>
    <row r="57" spans="1:2" ht="15.75" customHeight="1" x14ac:dyDescent="0.15">
      <c r="A57" s="2">
        <v>0.41109996999999998</v>
      </c>
      <c r="B57" s="2">
        <v>0.86983031</v>
      </c>
    </row>
    <row r="58" spans="1:2" ht="15.75" customHeight="1" x14ac:dyDescent="0.15">
      <c r="A58" s="2">
        <v>0.41280001</v>
      </c>
      <c r="B58" s="2">
        <v>0.86976916000000004</v>
      </c>
    </row>
    <row r="59" spans="1:2" ht="15.75" customHeight="1" x14ac:dyDescent="0.15">
      <c r="A59" s="2">
        <v>0.41580001</v>
      </c>
      <c r="B59" s="2">
        <v>0.86953992000000002</v>
      </c>
    </row>
    <row r="60" spans="1:2" ht="15.75" customHeight="1" x14ac:dyDescent="0.15">
      <c r="A60" s="2">
        <v>0.41880000000000001</v>
      </c>
      <c r="B60" s="2">
        <v>0.86957704999999996</v>
      </c>
    </row>
    <row r="61" spans="1:2" ht="15.75" customHeight="1" x14ac:dyDescent="0.15">
      <c r="A61" s="2">
        <v>0.42180002</v>
      </c>
      <c r="B61" s="2">
        <v>0.87040996999999998</v>
      </c>
    </row>
    <row r="62" spans="1:2" ht="15.75" customHeight="1" x14ac:dyDescent="0.15">
      <c r="A62" s="2">
        <v>0.42480003999999999</v>
      </c>
      <c r="B62" s="2">
        <v>0.87179571</v>
      </c>
    </row>
    <row r="63" spans="1:2" ht="15.75" customHeight="1" x14ac:dyDescent="0.15">
      <c r="A63" s="2">
        <v>0.42780003</v>
      </c>
      <c r="B63" s="2">
        <v>0.87147677000000001</v>
      </c>
    </row>
    <row r="64" spans="1:2" ht="15.75" customHeight="1" x14ac:dyDescent="0.15">
      <c r="A64" s="2">
        <v>0.43080002000000001</v>
      </c>
      <c r="B64" s="2">
        <v>0.87171560999999997</v>
      </c>
    </row>
    <row r="65" spans="1:2" ht="13" x14ac:dyDescent="0.15">
      <c r="A65" s="2">
        <v>0.43380001000000001</v>
      </c>
      <c r="B65" s="2">
        <v>0.87263572</v>
      </c>
    </row>
    <row r="66" spans="1:2" ht="13" x14ac:dyDescent="0.15">
      <c r="A66" s="2">
        <v>0.43680003000000001</v>
      </c>
      <c r="B66" s="2">
        <v>0.87334769999999995</v>
      </c>
    </row>
    <row r="67" spans="1:2" ht="13" x14ac:dyDescent="0.15">
      <c r="A67" s="2">
        <v>0.43980002000000001</v>
      </c>
      <c r="B67" s="2">
        <v>0.87439774999999997</v>
      </c>
    </row>
    <row r="68" spans="1:2" ht="13" x14ac:dyDescent="0.15">
      <c r="A68" s="2">
        <v>0.44280002000000002</v>
      </c>
      <c r="B68" s="2">
        <v>0.87484693999999996</v>
      </c>
    </row>
    <row r="69" spans="1:2" ht="13" x14ac:dyDescent="0.15">
      <c r="A69" s="2">
        <v>0.44580001000000002</v>
      </c>
      <c r="B69" s="2">
        <v>0.87445181999999999</v>
      </c>
    </row>
    <row r="70" spans="1:2" ht="13" x14ac:dyDescent="0.15">
      <c r="A70" s="2">
        <v>0.44879999999999998</v>
      </c>
      <c r="B70" s="2">
        <v>0.87564695000000003</v>
      </c>
    </row>
    <row r="71" spans="1:2" ht="13" x14ac:dyDescent="0.15">
      <c r="A71" s="2">
        <v>0.45129999999999998</v>
      </c>
      <c r="B71" s="2">
        <v>0.87781036000000001</v>
      </c>
    </row>
    <row r="72" spans="1:2" ht="13" x14ac:dyDescent="0.15">
      <c r="A72" s="2">
        <v>0.45329999999999998</v>
      </c>
      <c r="B72" s="2">
        <v>0.87658148999999996</v>
      </c>
    </row>
    <row r="73" spans="1:2" ht="13" x14ac:dyDescent="0.15">
      <c r="A73" s="2">
        <v>0.45529999999999998</v>
      </c>
      <c r="B73" s="2">
        <v>0.87680208999999998</v>
      </c>
    </row>
    <row r="74" spans="1:2" ht="13" x14ac:dyDescent="0.15">
      <c r="A74" s="2">
        <v>0.45730000999999998</v>
      </c>
      <c r="B74" s="2">
        <v>0.87661827000000003</v>
      </c>
    </row>
    <row r="75" spans="1:2" ht="13" x14ac:dyDescent="0.15">
      <c r="A75" s="2">
        <v>0.45930000999999998</v>
      </c>
      <c r="B75" s="2">
        <v>0.87864083000000004</v>
      </c>
    </row>
    <row r="76" spans="1:2" ht="13" x14ac:dyDescent="0.15">
      <c r="A76" s="2">
        <v>0.46129998999999999</v>
      </c>
      <c r="B76" s="2">
        <v>0.87846756000000004</v>
      </c>
    </row>
    <row r="77" spans="1:2" ht="13" x14ac:dyDescent="0.15">
      <c r="A77" s="2">
        <v>0.46329998999999999</v>
      </c>
      <c r="B77" s="2">
        <v>0.87924807999999999</v>
      </c>
    </row>
    <row r="78" spans="1:2" ht="13" x14ac:dyDescent="0.15">
      <c r="A78" s="2">
        <v>0.46529999</v>
      </c>
      <c r="B78" s="2">
        <v>0.87860006000000002</v>
      </c>
    </row>
    <row r="79" spans="1:2" ht="13" x14ac:dyDescent="0.15">
      <c r="A79" s="2">
        <v>0.46729999999999999</v>
      </c>
      <c r="B79" s="2">
        <v>0.87925863000000004</v>
      </c>
    </row>
    <row r="80" spans="1:2" ht="13" x14ac:dyDescent="0.15">
      <c r="A80" s="2">
        <v>0.46929999999999999</v>
      </c>
      <c r="B80" s="2">
        <v>0.87937730999999997</v>
      </c>
    </row>
    <row r="81" spans="1:2" ht="13" x14ac:dyDescent="0.15">
      <c r="A81" s="2">
        <v>0.47129998000000001</v>
      </c>
      <c r="B81" s="2">
        <v>0.87999642</v>
      </c>
    </row>
    <row r="82" spans="1:2" ht="13" x14ac:dyDescent="0.15">
      <c r="A82" s="2">
        <v>0.47329998000000001</v>
      </c>
      <c r="B82" s="2">
        <v>0.87957965999999999</v>
      </c>
    </row>
    <row r="83" spans="1:2" ht="13" x14ac:dyDescent="0.15">
      <c r="A83" s="2">
        <v>0.47529998000000001</v>
      </c>
      <c r="B83" s="2">
        <v>0.87935370000000002</v>
      </c>
    </row>
    <row r="84" spans="1:2" ht="13" x14ac:dyDescent="0.15">
      <c r="A84" s="2">
        <v>0.47729999000000001</v>
      </c>
      <c r="B84" s="2">
        <v>0.87949728999999999</v>
      </c>
    </row>
    <row r="85" spans="1:2" ht="13" x14ac:dyDescent="0.15">
      <c r="A85" s="2">
        <v>0.47929999000000001</v>
      </c>
      <c r="B85" s="2">
        <v>0.88097924000000005</v>
      </c>
    </row>
    <row r="86" spans="1:2" ht="13" x14ac:dyDescent="0.15">
      <c r="A86" s="2">
        <v>0.48130000000000001</v>
      </c>
      <c r="B86" s="2">
        <v>0.88102466000000002</v>
      </c>
    </row>
    <row r="87" spans="1:2" ht="13" x14ac:dyDescent="0.15">
      <c r="A87" s="2">
        <v>0.48330000000000001</v>
      </c>
      <c r="B87" s="2">
        <v>0.88091098999999995</v>
      </c>
    </row>
    <row r="88" spans="1:2" ht="13" x14ac:dyDescent="0.15">
      <c r="A88" s="2">
        <v>0.48530000000000001</v>
      </c>
      <c r="B88" s="2">
        <v>0.88142120999999996</v>
      </c>
    </row>
    <row r="89" spans="1:2" ht="13" x14ac:dyDescent="0.15">
      <c r="A89" s="2">
        <v>0.48730001000000001</v>
      </c>
      <c r="B89" s="2">
        <v>0.88110953999999997</v>
      </c>
    </row>
    <row r="90" spans="1:2" ht="13" x14ac:dyDescent="0.15">
      <c r="A90" s="2">
        <v>0.48930001000000001</v>
      </c>
      <c r="B90" s="2">
        <v>0.88136214000000002</v>
      </c>
    </row>
    <row r="91" spans="1:2" ht="13" x14ac:dyDescent="0.15">
      <c r="A91" s="2">
        <v>0.49129999000000002</v>
      </c>
      <c r="B91" s="2">
        <v>0.88234979000000002</v>
      </c>
    </row>
    <row r="92" spans="1:2" ht="13" x14ac:dyDescent="0.15">
      <c r="A92" s="2">
        <v>0.49329999000000002</v>
      </c>
      <c r="B92" s="2">
        <v>0.88295506999999995</v>
      </c>
    </row>
    <row r="93" spans="1:2" ht="13" x14ac:dyDescent="0.15">
      <c r="A93" s="2">
        <v>0.49529999000000002</v>
      </c>
      <c r="B93" s="2">
        <v>0.88245326000000002</v>
      </c>
    </row>
    <row r="94" spans="1:2" ht="13" x14ac:dyDescent="0.15">
      <c r="A94" s="2">
        <v>0.49730000000000002</v>
      </c>
      <c r="B94" s="2">
        <v>0.88241248999999999</v>
      </c>
    </row>
    <row r="95" spans="1:2" ht="13" x14ac:dyDescent="0.15">
      <c r="A95" s="2">
        <v>0.49930000000000002</v>
      </c>
      <c r="B95" s="2">
        <v>0.88404053000000005</v>
      </c>
    </row>
    <row r="96" spans="1:2" ht="13" x14ac:dyDescent="0.15">
      <c r="A96" s="2">
        <v>0.50129997999999998</v>
      </c>
      <c r="B96" s="2">
        <v>0.88434469999999998</v>
      </c>
    </row>
    <row r="97" spans="1:2" ht="13" x14ac:dyDescent="0.15">
      <c r="A97" s="2">
        <v>0.50330001000000002</v>
      </c>
      <c r="B97" s="2">
        <v>0.88400745000000003</v>
      </c>
    </row>
    <row r="98" spans="1:2" ht="13" x14ac:dyDescent="0.15">
      <c r="A98" s="2">
        <v>0.50529999000000003</v>
      </c>
      <c r="B98" s="2">
        <v>0.88384956000000003</v>
      </c>
    </row>
    <row r="99" spans="1:2" ht="13" x14ac:dyDescent="0.15">
      <c r="A99" s="2">
        <v>0.50730001999999996</v>
      </c>
      <c r="B99" s="2">
        <v>0.88377148000000005</v>
      </c>
    </row>
    <row r="100" spans="1:2" ht="13" x14ac:dyDescent="0.15">
      <c r="A100" s="2">
        <v>0.50929999000000004</v>
      </c>
      <c r="B100" s="2">
        <v>0.88510865000000005</v>
      </c>
    </row>
    <row r="101" spans="1:2" ht="13" x14ac:dyDescent="0.15">
      <c r="A101" s="2">
        <v>0.51129997000000005</v>
      </c>
      <c r="B101" s="2">
        <v>0.88513708000000002</v>
      </c>
    </row>
    <row r="102" spans="1:2" ht="13" x14ac:dyDescent="0.15">
      <c r="A102" s="2">
        <v>0.51329999999999998</v>
      </c>
      <c r="B102" s="2">
        <v>0.88562030000000003</v>
      </c>
    </row>
    <row r="103" spans="1:2" ht="13" x14ac:dyDescent="0.15">
      <c r="A103" s="2">
        <v>0.51529997999999999</v>
      </c>
      <c r="B103" s="2">
        <v>0.88468581000000002</v>
      </c>
    </row>
    <row r="104" spans="1:2" ht="13" x14ac:dyDescent="0.15">
      <c r="A104" s="2">
        <v>0.51730001000000003</v>
      </c>
      <c r="B104" s="2">
        <v>0.88628227000000004</v>
      </c>
    </row>
    <row r="105" spans="1:2" ht="13" x14ac:dyDescent="0.15">
      <c r="A105" s="2">
        <v>0.51929997999999999</v>
      </c>
      <c r="B105" s="2">
        <v>0.88527745000000002</v>
      </c>
    </row>
    <row r="106" spans="1:2" ht="13" x14ac:dyDescent="0.15">
      <c r="A106" s="2">
        <v>0.52129996000000001</v>
      </c>
      <c r="B106" s="2">
        <v>0.88567572999999999</v>
      </c>
    </row>
    <row r="107" spans="1:2" ht="13" x14ac:dyDescent="0.15">
      <c r="A107" s="2">
        <v>0.52329999000000005</v>
      </c>
      <c r="B107" s="2">
        <v>0.88638543999999997</v>
      </c>
    </row>
    <row r="108" spans="1:2" ht="13" x14ac:dyDescent="0.15">
      <c r="A108" s="2">
        <v>0.52529996999999995</v>
      </c>
      <c r="B108" s="2">
        <v>0.88573354000000004</v>
      </c>
    </row>
    <row r="109" spans="1:2" ht="13" x14ac:dyDescent="0.15">
      <c r="A109" s="2">
        <v>0.52729999999999999</v>
      </c>
      <c r="B109" s="2">
        <v>0.88649361999999998</v>
      </c>
    </row>
    <row r="110" spans="1:2" ht="13" x14ac:dyDescent="0.15">
      <c r="A110" s="2">
        <v>0.52929996999999995</v>
      </c>
      <c r="B110" s="2">
        <v>0.88656831000000003</v>
      </c>
    </row>
    <row r="111" spans="1:2" ht="13" x14ac:dyDescent="0.15">
      <c r="A111" s="2">
        <v>0.53129994999999997</v>
      </c>
      <c r="B111" s="2">
        <v>0.88618540999999995</v>
      </c>
    </row>
    <row r="112" spans="1:2" ht="13" x14ac:dyDescent="0.15">
      <c r="A112" s="2">
        <v>0.53329998000000001</v>
      </c>
      <c r="B112" s="2">
        <v>0.88627343999999997</v>
      </c>
    </row>
    <row r="113" spans="1:2" ht="13" x14ac:dyDescent="0.15">
      <c r="A113" s="2">
        <v>0.53529996000000002</v>
      </c>
      <c r="B113" s="2">
        <v>0.88645249999999998</v>
      </c>
    </row>
    <row r="114" spans="1:2" ht="13" x14ac:dyDescent="0.15">
      <c r="A114" s="2">
        <v>0.53729998999999995</v>
      </c>
      <c r="B114" s="2">
        <v>0.88693422</v>
      </c>
    </row>
    <row r="115" spans="1:2" ht="13" x14ac:dyDescent="0.15">
      <c r="A115" s="2">
        <v>0.53929996000000002</v>
      </c>
      <c r="B115" s="2">
        <v>0.88701152999999999</v>
      </c>
    </row>
    <row r="116" spans="1:2" ht="13" x14ac:dyDescent="0.15">
      <c r="A116" s="2">
        <v>0.5413</v>
      </c>
      <c r="B116" s="2">
        <v>0.88571387999999995</v>
      </c>
    </row>
    <row r="117" spans="1:2" ht="13" x14ac:dyDescent="0.15">
      <c r="A117" s="2">
        <v>0.54330003000000004</v>
      </c>
      <c r="B117" s="2">
        <v>0.88728284999999996</v>
      </c>
    </row>
    <row r="118" spans="1:2" ht="13" x14ac:dyDescent="0.15">
      <c r="A118" s="2">
        <v>0.54530000999999995</v>
      </c>
      <c r="B118" s="2">
        <v>0.88632219999999995</v>
      </c>
    </row>
    <row r="119" spans="1:2" ht="13" x14ac:dyDescent="0.15">
      <c r="A119" s="2">
        <v>0.54730003999999999</v>
      </c>
      <c r="B119" s="2">
        <v>0.88734864999999996</v>
      </c>
    </row>
    <row r="120" spans="1:2" ht="13" x14ac:dyDescent="0.15">
      <c r="A120" s="2">
        <v>0.54930000999999995</v>
      </c>
      <c r="B120" s="2">
        <v>0.88641548000000003</v>
      </c>
    </row>
    <row r="121" spans="1:2" ht="13" x14ac:dyDescent="0.15">
      <c r="A121" s="2">
        <v>0.55129998999999996</v>
      </c>
      <c r="B121" s="2">
        <v>0.88613593999999996</v>
      </c>
    </row>
    <row r="122" spans="1:2" ht="13" x14ac:dyDescent="0.15">
      <c r="A122" s="2">
        <v>0.55330002</v>
      </c>
      <c r="B122" s="2">
        <v>0.88723587999999998</v>
      </c>
    </row>
    <row r="123" spans="1:2" ht="13" x14ac:dyDescent="0.15">
      <c r="A123" s="2">
        <v>0.55530000000000002</v>
      </c>
      <c r="B123" s="2">
        <v>0.88798480999999996</v>
      </c>
    </row>
    <row r="124" spans="1:2" ht="13" x14ac:dyDescent="0.15">
      <c r="A124" s="2">
        <v>0.55730002999999995</v>
      </c>
      <c r="B124" s="2">
        <v>0.88704227999999996</v>
      </c>
    </row>
    <row r="125" spans="1:2" ht="13" x14ac:dyDescent="0.15">
      <c r="A125" s="2">
        <v>0.55930000999999996</v>
      </c>
      <c r="B125" s="2">
        <v>0.88799238000000003</v>
      </c>
    </row>
    <row r="126" spans="1:2" ht="13" x14ac:dyDescent="0.15">
      <c r="A126" s="2">
        <v>0.56129998000000003</v>
      </c>
      <c r="B126" s="2">
        <v>0.88829619000000004</v>
      </c>
    </row>
    <row r="127" spans="1:2" ht="13" x14ac:dyDescent="0.15">
      <c r="A127" s="2">
        <v>0.56330000999999996</v>
      </c>
      <c r="B127" s="2">
        <v>0.88726996999999996</v>
      </c>
    </row>
    <row r="128" spans="1:2" ht="13" x14ac:dyDescent="0.15">
      <c r="A128" s="2">
        <v>0.56529998999999997</v>
      </c>
      <c r="B128" s="2">
        <v>0.88727343000000003</v>
      </c>
    </row>
    <row r="129" spans="1:2" ht="13" x14ac:dyDescent="0.15">
      <c r="A129" s="2">
        <v>0.56730002000000002</v>
      </c>
      <c r="B129" s="2">
        <v>0.88801931999999995</v>
      </c>
    </row>
    <row r="130" spans="1:2" ht="13" x14ac:dyDescent="0.15">
      <c r="A130" s="2">
        <v>0.56930000000000003</v>
      </c>
      <c r="B130" s="2">
        <v>0.88803953000000002</v>
      </c>
    </row>
    <row r="131" spans="1:2" ht="13" x14ac:dyDescent="0.15">
      <c r="A131" s="2">
        <v>0.57129996999999999</v>
      </c>
      <c r="B131" s="2">
        <v>0.88831680999999996</v>
      </c>
    </row>
    <row r="132" spans="1:2" ht="13" x14ac:dyDescent="0.15">
      <c r="A132" s="2">
        <v>0.57330000000000003</v>
      </c>
      <c r="B132" s="2">
        <v>0.88898264999999999</v>
      </c>
    </row>
    <row r="133" spans="1:2" ht="13" x14ac:dyDescent="0.15">
      <c r="A133" s="2">
        <v>0.57529998000000004</v>
      </c>
      <c r="B133" s="2">
        <v>0.88888979000000001</v>
      </c>
    </row>
    <row r="134" spans="1:2" ht="13" x14ac:dyDescent="0.15">
      <c r="A134" s="2">
        <v>0.57730000999999997</v>
      </c>
      <c r="B134" s="2">
        <v>0.88974171999999996</v>
      </c>
    </row>
    <row r="135" spans="1:2" ht="13" x14ac:dyDescent="0.15">
      <c r="A135" s="2">
        <v>0.57929998999999999</v>
      </c>
      <c r="B135" s="2">
        <v>0.89012802000000002</v>
      </c>
    </row>
    <row r="136" spans="1:2" ht="13" x14ac:dyDescent="0.15">
      <c r="A136" s="2">
        <v>0.58129995999999995</v>
      </c>
      <c r="B136" s="2">
        <v>0.88965583000000004</v>
      </c>
    </row>
    <row r="137" spans="1:2" ht="13" x14ac:dyDescent="0.15">
      <c r="A137" s="2">
        <v>0.58329998999999999</v>
      </c>
      <c r="B137" s="2">
        <v>0.88920283</v>
      </c>
    </row>
    <row r="138" spans="1:2" ht="13" x14ac:dyDescent="0.15">
      <c r="A138" s="2">
        <v>0.58529997</v>
      </c>
      <c r="B138" s="2">
        <v>0.88986856000000003</v>
      </c>
    </row>
    <row r="139" spans="1:2" ht="13" x14ac:dyDescent="0.15">
      <c r="A139" s="2">
        <v>0.58730000000000004</v>
      </c>
      <c r="B139" s="2">
        <v>0.88995415</v>
      </c>
    </row>
    <row r="140" spans="1:2" ht="13" x14ac:dyDescent="0.15">
      <c r="A140" s="2">
        <v>0.58929997999999995</v>
      </c>
      <c r="B140" s="2">
        <v>0.88921254999999999</v>
      </c>
    </row>
    <row r="141" spans="1:2" ht="13" x14ac:dyDescent="0.15">
      <c r="A141" s="2">
        <v>0.59130000999999999</v>
      </c>
      <c r="B141" s="2">
        <v>0.89022946000000003</v>
      </c>
    </row>
    <row r="142" spans="1:2" ht="13" x14ac:dyDescent="0.15">
      <c r="A142" s="2">
        <v>0.59330004000000003</v>
      </c>
      <c r="B142" s="2">
        <v>0.88931154999999995</v>
      </c>
    </row>
    <row r="143" spans="1:2" ht="13" x14ac:dyDescent="0.15">
      <c r="A143" s="2">
        <v>0.59530002000000004</v>
      </c>
      <c r="B143" s="2">
        <v>0.89014583999999997</v>
      </c>
    </row>
    <row r="144" spans="1:2" ht="13" x14ac:dyDescent="0.15">
      <c r="A144" s="2">
        <v>0.59730004999999997</v>
      </c>
      <c r="B144" s="2">
        <v>0.88912009999999997</v>
      </c>
    </row>
    <row r="145" spans="1:2" ht="13" x14ac:dyDescent="0.15">
      <c r="A145" s="2">
        <v>0.59930002999999998</v>
      </c>
      <c r="B145" s="2">
        <v>0.88948143000000002</v>
      </c>
    </row>
    <row r="146" spans="1:2" ht="13" x14ac:dyDescent="0.15">
      <c r="A146" s="2">
        <v>0.60110003000000001</v>
      </c>
      <c r="B146" s="2">
        <v>0.88914024999999997</v>
      </c>
    </row>
    <row r="147" spans="1:2" ht="13" x14ac:dyDescent="0.15">
      <c r="A147" s="2">
        <v>0.60270000000000001</v>
      </c>
      <c r="B147" s="2">
        <v>0.88930385999999995</v>
      </c>
    </row>
    <row r="148" spans="1:2" ht="13" x14ac:dyDescent="0.15">
      <c r="A148" s="2">
        <v>0.60430002000000005</v>
      </c>
      <c r="B148" s="2">
        <v>0.88905621000000001</v>
      </c>
    </row>
    <row r="149" spans="1:2" ht="13" x14ac:dyDescent="0.15">
      <c r="A149" s="2">
        <v>0.60589999000000005</v>
      </c>
      <c r="B149" s="2">
        <v>0.88933437999999998</v>
      </c>
    </row>
    <row r="150" spans="1:2" ht="13" x14ac:dyDescent="0.15">
      <c r="A150" s="2">
        <v>0.60750008</v>
      </c>
      <c r="B150" s="2">
        <v>0.88848662</v>
      </c>
    </row>
    <row r="151" spans="1:2" ht="13" x14ac:dyDescent="0.15">
      <c r="A151" s="2">
        <v>0.60910003999999995</v>
      </c>
      <c r="B151" s="2">
        <v>0.88988381999999999</v>
      </c>
    </row>
    <row r="152" spans="1:2" ht="13" x14ac:dyDescent="0.15">
      <c r="A152" s="2">
        <v>0.61070000999999996</v>
      </c>
      <c r="B152" s="2">
        <v>0.88831252000000005</v>
      </c>
    </row>
    <row r="153" spans="1:2" ht="13" x14ac:dyDescent="0.15">
      <c r="A153" s="2">
        <v>0.61229997999999997</v>
      </c>
      <c r="B153" s="2">
        <v>0.88914722000000002</v>
      </c>
    </row>
    <row r="154" spans="1:2" ht="13" x14ac:dyDescent="0.15">
      <c r="A154" s="2">
        <v>0.61390001000000005</v>
      </c>
      <c r="B154" s="2">
        <v>0.88784503999999997</v>
      </c>
    </row>
    <row r="155" spans="1:2" ht="13" x14ac:dyDescent="0.15">
      <c r="A155" s="2">
        <v>0.61550002999999998</v>
      </c>
      <c r="B155" s="2">
        <v>0.88943331999999997</v>
      </c>
    </row>
    <row r="156" spans="1:2" ht="13" x14ac:dyDescent="0.15">
      <c r="A156" s="2">
        <v>0.61710005999999995</v>
      </c>
      <c r="B156" s="2">
        <v>0.88978964000000005</v>
      </c>
    </row>
    <row r="157" spans="1:2" ht="13" x14ac:dyDescent="0.15">
      <c r="A157" s="2">
        <v>0.61870002999999996</v>
      </c>
      <c r="B157" s="2">
        <v>0.88981748000000005</v>
      </c>
    </row>
    <row r="158" spans="1:2" ht="13" x14ac:dyDescent="0.15">
      <c r="A158" s="2">
        <v>0.62029999000000002</v>
      </c>
      <c r="B158" s="2">
        <v>0.88906090999999998</v>
      </c>
    </row>
    <row r="159" spans="1:2" ht="13" x14ac:dyDescent="0.15">
      <c r="A159" s="2">
        <v>0.62189996000000003</v>
      </c>
      <c r="B159" s="2">
        <v>0.88991701999999995</v>
      </c>
    </row>
    <row r="160" spans="1:2" ht="13" x14ac:dyDescent="0.15">
      <c r="A160" s="2">
        <v>0.62350004999999997</v>
      </c>
      <c r="B160" s="2">
        <v>0.88944416999999998</v>
      </c>
    </row>
    <row r="161" spans="1:2" ht="13" x14ac:dyDescent="0.15">
      <c r="A161" s="2">
        <v>0.62510001999999998</v>
      </c>
      <c r="B161" s="2">
        <v>0.88991403999999996</v>
      </c>
    </row>
    <row r="162" spans="1:2" ht="13" x14ac:dyDescent="0.15">
      <c r="A162" s="2">
        <v>0.62669998000000005</v>
      </c>
      <c r="B162" s="2">
        <v>0.89010811000000001</v>
      </c>
    </row>
    <row r="163" spans="1:2" ht="13" x14ac:dyDescent="0.15">
      <c r="A163" s="2">
        <v>0.62830001000000002</v>
      </c>
      <c r="B163" s="2">
        <v>0.89082806999999997</v>
      </c>
    </row>
    <row r="164" spans="1:2" ht="13" x14ac:dyDescent="0.15">
      <c r="A164" s="2">
        <v>0.62989998000000003</v>
      </c>
      <c r="B164" s="2">
        <v>0.89082718000000005</v>
      </c>
    </row>
    <row r="165" spans="1:2" ht="13" x14ac:dyDescent="0.15">
      <c r="A165" s="2">
        <v>0.63169998000000005</v>
      </c>
      <c r="B165" s="2">
        <v>0.89027590000000001</v>
      </c>
    </row>
    <row r="166" spans="1:2" ht="13" x14ac:dyDescent="0.15">
      <c r="A166" s="2">
        <v>0.63370000999999998</v>
      </c>
      <c r="B166" s="2">
        <v>0.89038545000000002</v>
      </c>
    </row>
    <row r="167" spans="1:2" ht="13" x14ac:dyDescent="0.15">
      <c r="A167" s="2">
        <v>0.63569998999999999</v>
      </c>
      <c r="B167" s="2">
        <v>0.89103412999999998</v>
      </c>
    </row>
    <row r="168" spans="1:2" ht="13" x14ac:dyDescent="0.15">
      <c r="A168" s="2">
        <v>0.63770002000000003</v>
      </c>
      <c r="B168" s="2">
        <v>0.89185256000000002</v>
      </c>
    </row>
    <row r="169" spans="1:2" ht="13" x14ac:dyDescent="0.15">
      <c r="A169" s="2">
        <v>0.63970000000000005</v>
      </c>
      <c r="B169" s="2">
        <v>0.89083665999999995</v>
      </c>
    </row>
    <row r="170" spans="1:2" ht="13" x14ac:dyDescent="0.15">
      <c r="A170" s="2">
        <v>0.64170002999999998</v>
      </c>
      <c r="B170" s="2">
        <v>0.89112723000000005</v>
      </c>
    </row>
    <row r="171" spans="1:2" ht="13" x14ac:dyDescent="0.15">
      <c r="A171" s="2">
        <v>0.64370006000000002</v>
      </c>
      <c r="B171" s="2">
        <v>0.89094079000000004</v>
      </c>
    </row>
    <row r="172" spans="1:2" ht="13" x14ac:dyDescent="0.15">
      <c r="A172" s="2">
        <v>0.64570004000000003</v>
      </c>
      <c r="B172" s="2">
        <v>0.89148163999999996</v>
      </c>
    </row>
    <row r="173" spans="1:2" ht="13" x14ac:dyDescent="0.15">
      <c r="A173" s="2">
        <v>0.64770006999999996</v>
      </c>
      <c r="B173" s="2">
        <v>0.89157843999999997</v>
      </c>
    </row>
    <row r="174" spans="1:2" ht="13" x14ac:dyDescent="0.15">
      <c r="A174" s="2">
        <v>0.64970004999999997</v>
      </c>
      <c r="B174" s="2">
        <v>0.89239835999999995</v>
      </c>
    </row>
    <row r="175" spans="1:2" ht="13" x14ac:dyDescent="0.15">
      <c r="A175" s="2">
        <v>0.65170002000000005</v>
      </c>
      <c r="B175" s="2">
        <v>0.89086657999999996</v>
      </c>
    </row>
    <row r="176" spans="1:2" ht="13" x14ac:dyDescent="0.15">
      <c r="A176" s="2">
        <v>0.65370004999999998</v>
      </c>
      <c r="B176" s="2">
        <v>0.89132058999999997</v>
      </c>
    </row>
    <row r="177" spans="1:2" ht="13" x14ac:dyDescent="0.15">
      <c r="A177" s="2">
        <v>0.65570002999999999</v>
      </c>
      <c r="B177" s="2">
        <v>0.89167315000000003</v>
      </c>
    </row>
    <row r="178" spans="1:2" ht="13" x14ac:dyDescent="0.15">
      <c r="A178" s="2">
        <v>0.65770006000000003</v>
      </c>
      <c r="B178" s="2">
        <v>0.89148187999999995</v>
      </c>
    </row>
    <row r="179" spans="1:2" ht="13" x14ac:dyDescent="0.15">
      <c r="A179" s="2">
        <v>0.65970004000000004</v>
      </c>
      <c r="B179" s="2">
        <v>0.89158285000000004</v>
      </c>
    </row>
    <row r="180" spans="1:2" ht="13" x14ac:dyDescent="0.15">
      <c r="A180" s="2">
        <v>0.66170001000000001</v>
      </c>
      <c r="B180" s="2">
        <v>0.89249909000000005</v>
      </c>
    </row>
    <row r="181" spans="1:2" ht="13" x14ac:dyDescent="0.15">
      <c r="A181" s="2">
        <v>0.66370004000000005</v>
      </c>
      <c r="B181" s="2">
        <v>0.89230257000000002</v>
      </c>
    </row>
    <row r="182" spans="1:2" ht="13" x14ac:dyDescent="0.15">
      <c r="A182" s="2">
        <v>0.66570001999999995</v>
      </c>
      <c r="B182" s="2">
        <v>0.89275521000000002</v>
      </c>
    </row>
    <row r="183" spans="1:2" ht="13" x14ac:dyDescent="0.15">
      <c r="A183" s="2">
        <v>0.66770004999999999</v>
      </c>
      <c r="B183" s="2">
        <v>0.89184474999999996</v>
      </c>
    </row>
    <row r="184" spans="1:2" ht="13" x14ac:dyDescent="0.15">
      <c r="A184" s="2">
        <v>0.67019998999999997</v>
      </c>
      <c r="B184" s="2">
        <v>0.89122694999999996</v>
      </c>
    </row>
    <row r="185" spans="1:2" ht="13" x14ac:dyDescent="0.15">
      <c r="A185" s="2">
        <v>0.67320000999999996</v>
      </c>
      <c r="B185" s="2">
        <v>0.89242041000000005</v>
      </c>
    </row>
    <row r="186" spans="1:2" ht="13" x14ac:dyDescent="0.15">
      <c r="A186" s="2">
        <v>0.67619996999999998</v>
      </c>
      <c r="B186" s="2">
        <v>0.89194381</v>
      </c>
    </row>
    <row r="187" spans="1:2" ht="13" x14ac:dyDescent="0.15">
      <c r="A187" s="2">
        <v>0.67919998999999998</v>
      </c>
      <c r="B187" s="2">
        <v>0.89286768000000005</v>
      </c>
    </row>
    <row r="188" spans="1:2" ht="13" x14ac:dyDescent="0.15">
      <c r="A188" s="2">
        <v>0.68219995</v>
      </c>
      <c r="B188" s="2">
        <v>0.89267825999999995</v>
      </c>
    </row>
    <row r="189" spans="1:2" ht="13" x14ac:dyDescent="0.15">
      <c r="A189" s="2">
        <v>0.68519998000000004</v>
      </c>
      <c r="B189" s="2">
        <v>0.89231104000000006</v>
      </c>
    </row>
    <row r="190" spans="1:2" ht="13" x14ac:dyDescent="0.15">
      <c r="A190" s="2">
        <v>0.68820000000000003</v>
      </c>
      <c r="B190" s="2">
        <v>0.89314121000000002</v>
      </c>
    </row>
    <row r="191" spans="1:2" ht="13" x14ac:dyDescent="0.15">
      <c r="A191" s="2">
        <v>0.69120002000000003</v>
      </c>
      <c r="B191" s="2">
        <v>0.89356111999999999</v>
      </c>
    </row>
    <row r="192" spans="1:2" ht="13" x14ac:dyDescent="0.15">
      <c r="A192" s="2">
        <v>0.69420004000000002</v>
      </c>
      <c r="B192" s="2">
        <v>0.89257878000000002</v>
      </c>
    </row>
    <row r="193" spans="1:2" ht="13" x14ac:dyDescent="0.15">
      <c r="A193" s="2">
        <v>0.69720006000000001</v>
      </c>
      <c r="B193" s="2">
        <v>0.89234674000000003</v>
      </c>
    </row>
    <row r="194" spans="1:2" ht="13" x14ac:dyDescent="0.15">
      <c r="A194" s="2">
        <v>0.70019995999999995</v>
      </c>
      <c r="B194" s="2">
        <v>0.89342695000000005</v>
      </c>
    </row>
    <row r="195" spans="1:2" ht="13" x14ac:dyDescent="0.15">
      <c r="A195" s="2">
        <v>0.70199995999999998</v>
      </c>
      <c r="B195" s="2">
        <v>0.89277470000000003</v>
      </c>
    </row>
    <row r="196" spans="1:2" ht="13" x14ac:dyDescent="0.15">
      <c r="A196" s="2">
        <v>0.70399999999999996</v>
      </c>
      <c r="B196" s="2">
        <v>0.89376800999999995</v>
      </c>
    </row>
    <row r="197" spans="1:2" ht="13" x14ac:dyDescent="0.15">
      <c r="A197" s="2">
        <v>0.70599997000000003</v>
      </c>
      <c r="B197" s="2">
        <v>0.89403938999999999</v>
      </c>
    </row>
    <row r="198" spans="1:2" ht="13" x14ac:dyDescent="0.15">
      <c r="A198" s="2">
        <v>0.70799999999999996</v>
      </c>
      <c r="B198" s="2">
        <v>0.89285910000000002</v>
      </c>
    </row>
    <row r="199" spans="1:2" ht="13" x14ac:dyDescent="0.15">
      <c r="A199" s="2">
        <v>0.70999997999999997</v>
      </c>
      <c r="B199" s="2">
        <v>0.89287030999999994</v>
      </c>
    </row>
    <row r="200" spans="1:2" ht="13" x14ac:dyDescent="0.15">
      <c r="A200" s="2">
        <v>0.71199995000000005</v>
      </c>
      <c r="B200" s="2">
        <v>0.89322650000000003</v>
      </c>
    </row>
    <row r="201" spans="1:2" ht="13" x14ac:dyDescent="0.15">
      <c r="A201" s="2">
        <v>0.71399999000000003</v>
      </c>
      <c r="B201" s="2">
        <v>0.89476591000000005</v>
      </c>
    </row>
    <row r="202" spans="1:2" ht="13" x14ac:dyDescent="0.15">
      <c r="A202" s="2">
        <v>0.71599995999999999</v>
      </c>
      <c r="B202" s="2">
        <v>0.89413403999999996</v>
      </c>
    </row>
    <row r="203" spans="1:2" ht="13" x14ac:dyDescent="0.15">
      <c r="A203" s="2">
        <v>0.71799999000000003</v>
      </c>
      <c r="B203" s="2">
        <v>0.89339917999999996</v>
      </c>
    </row>
    <row r="204" spans="1:2" ht="13" x14ac:dyDescent="0.15">
      <c r="A204" s="2">
        <v>0.71999997000000004</v>
      </c>
      <c r="B204" s="2">
        <v>0.89331554999999996</v>
      </c>
    </row>
    <row r="205" spans="1:2" ht="13" x14ac:dyDescent="0.15">
      <c r="A205" s="2">
        <v>0.72199994000000001</v>
      </c>
      <c r="B205" s="2">
        <v>0.89366305000000001</v>
      </c>
    </row>
    <row r="206" spans="1:2" ht="13" x14ac:dyDescent="0.15">
      <c r="A206" s="2">
        <v>0.72399997999999999</v>
      </c>
      <c r="B206" s="2">
        <v>0.89339601999999996</v>
      </c>
    </row>
    <row r="207" spans="1:2" ht="13" x14ac:dyDescent="0.15">
      <c r="A207" s="2">
        <v>0.72599994999999995</v>
      </c>
      <c r="B207" s="2">
        <v>0.89367390000000002</v>
      </c>
    </row>
    <row r="208" spans="1:2" ht="13" x14ac:dyDescent="0.15">
      <c r="A208" s="2">
        <v>0.72799999000000004</v>
      </c>
      <c r="B208" s="2">
        <v>0.89212935999999998</v>
      </c>
    </row>
    <row r="209" spans="1:2" ht="13" x14ac:dyDescent="0.15">
      <c r="A209" s="2">
        <v>0.72999996</v>
      </c>
      <c r="B209" s="2">
        <v>0.89302420999999998</v>
      </c>
    </row>
    <row r="210" spans="1:2" ht="13" x14ac:dyDescent="0.15">
      <c r="A210" s="2">
        <v>0.73199992999999997</v>
      </c>
      <c r="B210" s="2">
        <v>0.89276122999999996</v>
      </c>
    </row>
    <row r="211" spans="1:2" ht="13" x14ac:dyDescent="0.15">
      <c r="A211" s="2">
        <v>0.73399996999999995</v>
      </c>
      <c r="B211" s="2">
        <v>0.89302241999999998</v>
      </c>
    </row>
    <row r="212" spans="1:2" ht="13" x14ac:dyDescent="0.15">
      <c r="A212" s="2">
        <v>0.73599994000000002</v>
      </c>
      <c r="B212" s="2">
        <v>0.89183849000000004</v>
      </c>
    </row>
    <row r="213" spans="1:2" ht="13" x14ac:dyDescent="0.15">
      <c r="A213" s="2">
        <v>0.73799998</v>
      </c>
      <c r="B213" s="2">
        <v>0.89292550000000004</v>
      </c>
    </row>
    <row r="214" spans="1:2" ht="13" x14ac:dyDescent="0.15">
      <c r="A214" s="2">
        <v>0.74000001000000004</v>
      </c>
      <c r="B214" s="2">
        <v>0.89148318999999998</v>
      </c>
    </row>
    <row r="215" spans="1:2" ht="13" x14ac:dyDescent="0.15">
      <c r="A215" s="2">
        <v>0.74199998</v>
      </c>
      <c r="B215" s="2">
        <v>0.89211779999999996</v>
      </c>
    </row>
    <row r="216" spans="1:2" ht="13" x14ac:dyDescent="0.15">
      <c r="A216" s="2">
        <v>0.74400001999999998</v>
      </c>
      <c r="B216" s="2">
        <v>0.89175086999999997</v>
      </c>
    </row>
    <row r="217" spans="1:2" ht="13" x14ac:dyDescent="0.15">
      <c r="A217" s="2">
        <v>0.74599998999999995</v>
      </c>
      <c r="B217" s="2">
        <v>0.89028507000000001</v>
      </c>
    </row>
    <row r="218" spans="1:2" ht="13" x14ac:dyDescent="0.15">
      <c r="A218" s="2">
        <v>0.74800003000000004</v>
      </c>
      <c r="B218" s="2">
        <v>0.89082914999999996</v>
      </c>
    </row>
    <row r="219" spans="1:2" ht="13" x14ac:dyDescent="0.15">
      <c r="A219" s="2">
        <v>0.75050002000000005</v>
      </c>
      <c r="B219" s="2">
        <v>0.88954031</v>
      </c>
    </row>
    <row r="220" spans="1:2" ht="13" x14ac:dyDescent="0.15">
      <c r="A220" s="2">
        <v>0.75350004000000004</v>
      </c>
      <c r="B220" s="2">
        <v>0.88881683</v>
      </c>
    </row>
    <row r="221" spans="1:2" ht="13" x14ac:dyDescent="0.15">
      <c r="A221" s="2">
        <v>0.75650001</v>
      </c>
      <c r="B221" s="2">
        <v>0.88753729999999997</v>
      </c>
    </row>
    <row r="222" spans="1:2" ht="13" x14ac:dyDescent="0.15">
      <c r="A222" s="2">
        <v>0.75950002999999999</v>
      </c>
      <c r="B222" s="2">
        <v>0.88753146000000005</v>
      </c>
    </row>
    <row r="223" spans="1:2" ht="13" x14ac:dyDescent="0.15">
      <c r="A223" s="2">
        <v>0.76249999000000002</v>
      </c>
      <c r="B223" s="2">
        <v>0.88614475999999998</v>
      </c>
    </row>
    <row r="224" spans="1:2" ht="13" x14ac:dyDescent="0.15">
      <c r="A224" s="2">
        <v>0.76550001000000001</v>
      </c>
      <c r="B224" s="2">
        <v>0.88660042999999999</v>
      </c>
    </row>
    <row r="225" spans="1:2" ht="13" x14ac:dyDescent="0.15">
      <c r="A225" s="2">
        <v>0.76850003</v>
      </c>
      <c r="B225" s="2">
        <v>0.88621581000000005</v>
      </c>
    </row>
    <row r="226" spans="1:2" ht="13" x14ac:dyDescent="0.15">
      <c r="A226" s="2">
        <v>0.77149999000000002</v>
      </c>
      <c r="B226" s="2">
        <v>0.88640337999999996</v>
      </c>
    </row>
    <row r="227" spans="1:2" ht="13" x14ac:dyDescent="0.15">
      <c r="A227" s="2">
        <v>0.77450001000000002</v>
      </c>
      <c r="B227" s="2">
        <v>0.88527798999999996</v>
      </c>
    </row>
    <row r="228" spans="1:2" ht="13" x14ac:dyDescent="0.15">
      <c r="A228" s="2">
        <v>0.77750003000000001</v>
      </c>
      <c r="B228" s="2">
        <v>0.88444321999999997</v>
      </c>
    </row>
    <row r="229" spans="1:2" ht="13" x14ac:dyDescent="0.15">
      <c r="A229" s="2">
        <v>0.78099996000000005</v>
      </c>
      <c r="B229" s="2">
        <v>0.88371146</v>
      </c>
    </row>
    <row r="230" spans="1:2" ht="13" x14ac:dyDescent="0.15">
      <c r="A230" s="2">
        <v>0.78499996999999999</v>
      </c>
      <c r="B230" s="2">
        <v>0.88386821999999998</v>
      </c>
    </row>
    <row r="231" spans="1:2" ht="13" x14ac:dyDescent="0.15">
      <c r="A231" s="2">
        <v>0.78899996999999999</v>
      </c>
      <c r="B231" s="2">
        <v>0.88487583000000003</v>
      </c>
    </row>
    <row r="232" spans="1:2" ht="13" x14ac:dyDescent="0.15">
      <c r="A232" s="2">
        <v>0.79299998000000005</v>
      </c>
      <c r="B232" s="2">
        <v>0.88550180000000001</v>
      </c>
    </row>
    <row r="233" spans="1:2" ht="13" x14ac:dyDescent="0.15">
      <c r="A233" s="2">
        <v>0.79699998999999999</v>
      </c>
      <c r="B233" s="2">
        <v>0.88549948000000001</v>
      </c>
    </row>
    <row r="234" spans="1:2" ht="13" x14ac:dyDescent="0.15">
      <c r="A234" s="2">
        <v>0.80150001999999998</v>
      </c>
      <c r="B234" s="2">
        <v>0.88602638</v>
      </c>
    </row>
    <row r="235" spans="1:2" ht="13" x14ac:dyDescent="0.15">
      <c r="A235" s="2">
        <v>0.80650001999999998</v>
      </c>
      <c r="B235" s="2">
        <v>0.88582324999999995</v>
      </c>
    </row>
    <row r="236" spans="1:2" ht="13" x14ac:dyDescent="0.15">
      <c r="A236" s="2">
        <v>0.81150001000000005</v>
      </c>
      <c r="B236" s="2">
        <v>0.88646621000000003</v>
      </c>
    </row>
    <row r="237" spans="1:2" ht="13" x14ac:dyDescent="0.15">
      <c r="A237" s="2">
        <v>0.81650001000000005</v>
      </c>
      <c r="B237" s="2">
        <v>0.88523531</v>
      </c>
    </row>
    <row r="238" spans="1:2" ht="13" x14ac:dyDescent="0.15">
      <c r="A238" s="2">
        <v>0.82199997000000002</v>
      </c>
      <c r="B238" s="2">
        <v>0.88397694000000004</v>
      </c>
    </row>
    <row r="239" spans="1:2" ht="13" x14ac:dyDescent="0.15">
      <c r="A239" s="2">
        <v>0.82800001000000001</v>
      </c>
      <c r="B239" s="2">
        <v>0.88458287999999996</v>
      </c>
    </row>
    <row r="240" spans="1:2" ht="13" x14ac:dyDescent="0.15">
      <c r="A240" s="2">
        <v>0.83499997999999997</v>
      </c>
      <c r="B240" s="2">
        <v>0.88152938999999997</v>
      </c>
    </row>
    <row r="241" spans="1:2" ht="13" x14ac:dyDescent="0.15">
      <c r="A241" s="2">
        <v>0.84300005</v>
      </c>
      <c r="B241" s="2">
        <v>0.87924248000000005</v>
      </c>
    </row>
    <row r="242" spans="1:2" ht="13" x14ac:dyDescent="0.15">
      <c r="A242" s="2">
        <v>0.85100001000000003</v>
      </c>
      <c r="B242" s="2">
        <v>0.88253504000000005</v>
      </c>
    </row>
    <row r="243" spans="1:2" ht="13" x14ac:dyDescent="0.15">
      <c r="A243" s="2">
        <v>0.85900003000000003</v>
      </c>
      <c r="B243" s="2">
        <v>0.88058722</v>
      </c>
    </row>
    <row r="244" spans="1:2" ht="13" x14ac:dyDescent="0.15">
      <c r="A244" s="2">
        <v>0.87099998999999995</v>
      </c>
      <c r="B244" s="2">
        <v>0.87683182999999998</v>
      </c>
    </row>
    <row r="245" spans="1:2" ht="13" x14ac:dyDescent="0.15">
      <c r="A245" s="2">
        <v>0.88300002</v>
      </c>
      <c r="B245" s="2">
        <v>0.87266880000000002</v>
      </c>
    </row>
    <row r="246" spans="1:2" ht="13" x14ac:dyDescent="0.15">
      <c r="A246" s="2">
        <v>0.89399998999999997</v>
      </c>
      <c r="B246" s="2">
        <v>0.87092685999999997</v>
      </c>
    </row>
    <row r="247" spans="1:2" ht="13" x14ac:dyDescent="0.15">
      <c r="A247" s="2">
        <v>0.90399998000000004</v>
      </c>
      <c r="B247" s="2">
        <v>0.87212210999999995</v>
      </c>
    </row>
    <row r="248" spans="1:2" ht="13" x14ac:dyDescent="0.15">
      <c r="A248" s="2">
        <v>0.91399996999999999</v>
      </c>
      <c r="B248" s="2">
        <v>0.86906176999999996</v>
      </c>
    </row>
    <row r="249" spans="1:2" ht="13" x14ac:dyDescent="0.15">
      <c r="A249" s="2">
        <v>0.92399997</v>
      </c>
      <c r="B249" s="2">
        <v>0.86912376000000002</v>
      </c>
    </row>
    <row r="250" spans="1:2" ht="13" x14ac:dyDescent="0.15">
      <c r="A250" s="2">
        <v>0.93299997000000001</v>
      </c>
      <c r="B250" s="2">
        <v>0.86579220999999995</v>
      </c>
    </row>
    <row r="251" spans="1:2" ht="13" x14ac:dyDescent="0.15">
      <c r="A251" s="2">
        <v>0.94099997999999996</v>
      </c>
      <c r="B251" s="2">
        <v>0.86301773999999998</v>
      </c>
    </row>
    <row r="252" spans="1:2" ht="13" x14ac:dyDescent="0.15">
      <c r="A252" s="2">
        <v>0.94899999999999995</v>
      </c>
      <c r="B252" s="2">
        <v>0.85710591000000003</v>
      </c>
    </row>
    <row r="253" spans="1:2" ht="13" x14ac:dyDescent="0.15">
      <c r="A253" s="2">
        <v>0.95700001999999995</v>
      </c>
      <c r="B253" s="2">
        <v>0.84870279000000004</v>
      </c>
    </row>
    <row r="254" spans="1:2" ht="13" x14ac:dyDescent="0.15">
      <c r="A254" s="2">
        <v>0.96399999000000003</v>
      </c>
      <c r="B254" s="2">
        <v>0.84109681999999997</v>
      </c>
    </row>
    <row r="255" spans="1:2" ht="13" x14ac:dyDescent="0.15">
      <c r="A255" s="2">
        <v>0.96999997000000004</v>
      </c>
      <c r="B255" s="2">
        <v>0.83255809999999997</v>
      </c>
    </row>
    <row r="256" spans="1:2" ht="13" x14ac:dyDescent="0.15">
      <c r="A256" s="2">
        <v>0.97599994999999995</v>
      </c>
      <c r="B256" s="2">
        <v>0.82248180999999998</v>
      </c>
    </row>
    <row r="257" spans="1:2" ht="13" x14ac:dyDescent="0.15">
      <c r="A257" s="2">
        <v>0.98199992999999997</v>
      </c>
      <c r="B257" s="2">
        <v>0.81089323999999996</v>
      </c>
    </row>
    <row r="258" spans="1:2" ht="13" x14ac:dyDescent="0.15">
      <c r="A258" s="2">
        <v>0.98799998</v>
      </c>
      <c r="B258" s="2">
        <v>0.80345361999999998</v>
      </c>
    </row>
    <row r="259" spans="1:2" ht="13" x14ac:dyDescent="0.15">
      <c r="A259" s="2">
        <v>0.99400001999999998</v>
      </c>
      <c r="B259" s="2">
        <v>0.79699664999999997</v>
      </c>
    </row>
    <row r="260" spans="1:2" ht="13" x14ac:dyDescent="0.15">
      <c r="A260" s="2">
        <v>1</v>
      </c>
      <c r="B260" s="2">
        <v>0.79445869000000002</v>
      </c>
    </row>
    <row r="261" spans="1:2" ht="13" x14ac:dyDescent="0.15">
      <c r="A261" s="2">
        <v>1.006</v>
      </c>
      <c r="B261" s="2">
        <v>0.79395276000000004</v>
      </c>
    </row>
    <row r="262" spans="1:2" ht="13" x14ac:dyDescent="0.15">
      <c r="A262" s="2">
        <v>1.012</v>
      </c>
      <c r="B262" s="2">
        <v>0.79728359000000004</v>
      </c>
    </row>
    <row r="263" spans="1:2" ht="13" x14ac:dyDescent="0.15">
      <c r="A263" s="2">
        <v>1.018</v>
      </c>
      <c r="B263" s="2">
        <v>0.79993826000000001</v>
      </c>
    </row>
    <row r="264" spans="1:2" ht="13" x14ac:dyDescent="0.15">
      <c r="A264" s="2">
        <v>1.0235000000000001</v>
      </c>
      <c r="B264" s="2">
        <v>0.80741536999999997</v>
      </c>
    </row>
    <row r="265" spans="1:2" ht="13" x14ac:dyDescent="0.15">
      <c r="A265" s="2">
        <v>1.0285</v>
      </c>
      <c r="B265" s="2">
        <v>0.8145017</v>
      </c>
    </row>
    <row r="266" spans="1:2" ht="13" x14ac:dyDescent="0.15">
      <c r="A266" s="2">
        <v>1.0335000000000001</v>
      </c>
      <c r="B266" s="2">
        <v>0.82183128999999999</v>
      </c>
    </row>
    <row r="267" spans="1:2" ht="13" x14ac:dyDescent="0.15">
      <c r="A267" s="2">
        <v>1.0385</v>
      </c>
      <c r="B267" s="2">
        <v>0.82816361999999999</v>
      </c>
    </row>
    <row r="268" spans="1:2" ht="13" x14ac:dyDescent="0.15">
      <c r="A268" s="2">
        <v>1.0434999</v>
      </c>
      <c r="B268" s="2">
        <v>0.83277804</v>
      </c>
    </row>
    <row r="269" spans="1:2" ht="13" x14ac:dyDescent="0.15">
      <c r="A269" s="2">
        <v>1.0484998999999999</v>
      </c>
      <c r="B269" s="2">
        <v>0.83956122</v>
      </c>
    </row>
    <row r="270" spans="1:2" ht="13" x14ac:dyDescent="0.15">
      <c r="A270" s="2">
        <v>1.0534999</v>
      </c>
      <c r="B270" s="2">
        <v>0.84374325999999999</v>
      </c>
    </row>
    <row r="271" spans="1:2" ht="13" x14ac:dyDescent="0.15">
      <c r="A271" s="2">
        <v>1.0584998999999999</v>
      </c>
      <c r="B271" s="2">
        <v>0.84671711999999999</v>
      </c>
    </row>
    <row r="272" spans="1:2" ht="13" x14ac:dyDescent="0.15">
      <c r="A272" s="2">
        <v>1.0634999000000001</v>
      </c>
      <c r="B272" s="2">
        <v>0.84897023000000005</v>
      </c>
    </row>
    <row r="273" spans="1:2" ht="13" x14ac:dyDescent="0.15">
      <c r="A273" s="2">
        <v>1.0684998999999999</v>
      </c>
      <c r="B273" s="2">
        <v>0.84865296000000001</v>
      </c>
    </row>
    <row r="274" spans="1:2" ht="13" x14ac:dyDescent="0.15">
      <c r="A274" s="2">
        <v>1.0734999999999999</v>
      </c>
      <c r="B274" s="2">
        <v>0.84795706999999998</v>
      </c>
    </row>
    <row r="275" spans="1:2" ht="13" x14ac:dyDescent="0.15">
      <c r="A275" s="2">
        <v>1.0785</v>
      </c>
      <c r="B275" s="2">
        <v>0.84908532999999997</v>
      </c>
    </row>
    <row r="276" spans="1:2" ht="13" x14ac:dyDescent="0.15">
      <c r="A276" s="2">
        <v>1.0834999999999999</v>
      </c>
      <c r="B276" s="2">
        <v>0.84899866999999996</v>
      </c>
    </row>
    <row r="277" spans="1:2" ht="13" x14ac:dyDescent="0.15">
      <c r="A277" s="2">
        <v>1.0885</v>
      </c>
      <c r="B277" s="2">
        <v>0.84603565999999997</v>
      </c>
    </row>
    <row r="278" spans="1:2" ht="13" x14ac:dyDescent="0.15">
      <c r="A278" s="2">
        <v>1.0934999999999999</v>
      </c>
      <c r="B278" s="2">
        <v>0.84394674999999997</v>
      </c>
    </row>
    <row r="279" spans="1:2" ht="13" x14ac:dyDescent="0.15">
      <c r="A279" s="2">
        <v>1.0985</v>
      </c>
      <c r="B279" s="2">
        <v>0.84181671999999996</v>
      </c>
    </row>
    <row r="280" spans="1:2" ht="13" x14ac:dyDescent="0.15">
      <c r="A280" s="2">
        <v>1.1034999999999999</v>
      </c>
      <c r="B280" s="2">
        <v>0.83924562000000003</v>
      </c>
    </row>
    <row r="281" spans="1:2" ht="13" x14ac:dyDescent="0.15">
      <c r="A281" s="2">
        <v>1.1085</v>
      </c>
      <c r="B281" s="2">
        <v>0.83628528999999996</v>
      </c>
    </row>
    <row r="282" spans="1:2" ht="13" x14ac:dyDescent="0.15">
      <c r="A282" s="2">
        <v>1.1134999999999999</v>
      </c>
      <c r="B282" s="2">
        <v>0.83387363000000003</v>
      </c>
    </row>
    <row r="283" spans="1:2" ht="13" x14ac:dyDescent="0.15">
      <c r="A283" s="2">
        <v>1.1185</v>
      </c>
      <c r="B283" s="2">
        <v>0.83151459999999999</v>
      </c>
    </row>
    <row r="284" spans="1:2" ht="13" x14ac:dyDescent="0.15">
      <c r="A284" s="2">
        <v>1.1234999999999999</v>
      </c>
      <c r="B284" s="2">
        <v>0.82956147000000002</v>
      </c>
    </row>
    <row r="285" spans="1:2" ht="13" x14ac:dyDescent="0.15">
      <c r="A285" s="2">
        <v>1.1285000000000001</v>
      </c>
      <c r="B285" s="2">
        <v>0.82665717999999999</v>
      </c>
    </row>
    <row r="286" spans="1:2" ht="13" x14ac:dyDescent="0.15">
      <c r="A286" s="2">
        <v>1.1335</v>
      </c>
      <c r="B286" s="2">
        <v>0.82184272999999997</v>
      </c>
    </row>
    <row r="287" spans="1:2" ht="13" x14ac:dyDescent="0.15">
      <c r="A287" s="2">
        <v>1.1385000000000001</v>
      </c>
      <c r="B287" s="2">
        <v>0.81770706000000004</v>
      </c>
    </row>
    <row r="288" spans="1:2" ht="13" x14ac:dyDescent="0.15">
      <c r="A288" s="2">
        <v>1.1435</v>
      </c>
      <c r="B288" s="2">
        <v>0.80941194000000005</v>
      </c>
    </row>
    <row r="289" spans="1:2" ht="13" x14ac:dyDescent="0.15">
      <c r="A289" s="2">
        <v>1.1485000000000001</v>
      </c>
      <c r="B289" s="2">
        <v>0.79833633000000004</v>
      </c>
    </row>
    <row r="290" spans="1:2" ht="13" x14ac:dyDescent="0.15">
      <c r="A290" s="2">
        <v>1.1535</v>
      </c>
      <c r="B290" s="2">
        <v>0.78198224000000005</v>
      </c>
    </row>
    <row r="291" spans="1:2" ht="13" x14ac:dyDescent="0.15">
      <c r="A291" s="2">
        <v>1.1585000000000001</v>
      </c>
      <c r="B291" s="2">
        <v>0.76445823999999996</v>
      </c>
    </row>
    <row r="292" spans="1:2" ht="13" x14ac:dyDescent="0.15">
      <c r="A292" s="2">
        <v>1.1635</v>
      </c>
      <c r="B292" s="2">
        <v>0.74617003999999998</v>
      </c>
    </row>
    <row r="293" spans="1:2" ht="13" x14ac:dyDescent="0.15">
      <c r="A293" s="2">
        <v>1.1684999</v>
      </c>
      <c r="B293" s="2">
        <v>0.73180962000000005</v>
      </c>
    </row>
    <row r="294" spans="1:2" ht="13" x14ac:dyDescent="0.15">
      <c r="A294" s="2">
        <v>1.1735001</v>
      </c>
      <c r="B294" s="2">
        <v>0.71742404000000004</v>
      </c>
    </row>
    <row r="295" spans="1:2" ht="13" x14ac:dyDescent="0.15">
      <c r="A295" s="2">
        <v>1.1785000999999999</v>
      </c>
      <c r="B295" s="2">
        <v>0.70726228000000002</v>
      </c>
    </row>
    <row r="296" spans="1:2" ht="13" x14ac:dyDescent="0.15">
      <c r="A296" s="2">
        <v>1.1835001000000001</v>
      </c>
      <c r="B296" s="2">
        <v>0.70055270000000003</v>
      </c>
    </row>
    <row r="297" spans="1:2" ht="13" x14ac:dyDescent="0.15">
      <c r="A297" s="2">
        <v>1.1884999999999999</v>
      </c>
      <c r="B297" s="2">
        <v>0.6910193</v>
      </c>
    </row>
    <row r="298" spans="1:2" ht="13" x14ac:dyDescent="0.15">
      <c r="A298" s="2">
        <v>1.1935</v>
      </c>
      <c r="B298" s="2">
        <v>0.68605559999999999</v>
      </c>
    </row>
    <row r="299" spans="1:2" ht="13" x14ac:dyDescent="0.15">
      <c r="A299" s="2">
        <v>1.1984999999999999</v>
      </c>
      <c r="B299" s="2">
        <v>0.67893672000000005</v>
      </c>
    </row>
    <row r="300" spans="1:2" ht="13" x14ac:dyDescent="0.15">
      <c r="A300" s="2">
        <v>1.2035</v>
      </c>
      <c r="B300" s="2">
        <v>0.67509251999999997</v>
      </c>
    </row>
    <row r="301" spans="1:2" ht="13" x14ac:dyDescent="0.15">
      <c r="A301" s="2">
        <v>1.2084999999999999</v>
      </c>
      <c r="B301" s="2">
        <v>0.67374319000000005</v>
      </c>
    </row>
    <row r="302" spans="1:2" ht="13" x14ac:dyDescent="0.15">
      <c r="A302" s="2">
        <v>1.2135</v>
      </c>
      <c r="B302" s="2">
        <v>0.67115115999999997</v>
      </c>
    </row>
    <row r="303" spans="1:2" ht="13" x14ac:dyDescent="0.15">
      <c r="A303" s="2">
        <v>1.2184999999999999</v>
      </c>
      <c r="B303" s="2">
        <v>0.67147308999999999</v>
      </c>
    </row>
    <row r="304" spans="1:2" ht="13" x14ac:dyDescent="0.15">
      <c r="A304" s="2">
        <v>1.2235</v>
      </c>
      <c r="B304" s="2">
        <v>0.67186385000000004</v>
      </c>
    </row>
    <row r="305" spans="1:2" ht="13" x14ac:dyDescent="0.15">
      <c r="A305" s="2">
        <v>1.2284999999999999</v>
      </c>
      <c r="B305" s="2">
        <v>0.67325555999999998</v>
      </c>
    </row>
    <row r="306" spans="1:2" ht="13" x14ac:dyDescent="0.15">
      <c r="A306" s="2">
        <v>1.2335</v>
      </c>
      <c r="B306" s="2">
        <v>0.67626697000000002</v>
      </c>
    </row>
    <row r="307" spans="1:2" ht="13" x14ac:dyDescent="0.15">
      <c r="A307" s="2">
        <v>1.2384999999999999</v>
      </c>
      <c r="B307" s="2">
        <v>0.67914300999999999</v>
      </c>
    </row>
    <row r="308" spans="1:2" ht="13" x14ac:dyDescent="0.15">
      <c r="A308" s="2">
        <v>1.2435</v>
      </c>
      <c r="B308" s="2">
        <v>0.68127846999999997</v>
      </c>
    </row>
    <row r="309" spans="1:2" ht="13" x14ac:dyDescent="0.15">
      <c r="A309" s="2">
        <v>1.2484999999999999</v>
      </c>
      <c r="B309" s="2">
        <v>0.68456333999999996</v>
      </c>
    </row>
    <row r="310" spans="1:2" ht="13" x14ac:dyDescent="0.15">
      <c r="A310" s="2">
        <v>1.2535000000000001</v>
      </c>
      <c r="B310" s="2">
        <v>0.68856311000000003</v>
      </c>
    </row>
    <row r="311" spans="1:2" ht="13" x14ac:dyDescent="0.15">
      <c r="A311" s="2">
        <v>1.2585</v>
      </c>
      <c r="B311" s="2">
        <v>0.69452137000000003</v>
      </c>
    </row>
    <row r="312" spans="1:2" ht="13" x14ac:dyDescent="0.15">
      <c r="A312" s="2">
        <v>1.2635000000000001</v>
      </c>
      <c r="B312" s="2">
        <v>0.69916378999999995</v>
      </c>
    </row>
    <row r="313" spans="1:2" ht="13" x14ac:dyDescent="0.15">
      <c r="A313" s="2">
        <v>1.2685</v>
      </c>
      <c r="B313" s="2">
        <v>0.70444726999999996</v>
      </c>
    </row>
    <row r="314" spans="1:2" ht="13" x14ac:dyDescent="0.15">
      <c r="A314" s="2">
        <v>1.2735000999999999</v>
      </c>
      <c r="B314" s="2">
        <v>0.71116847000000005</v>
      </c>
    </row>
    <row r="315" spans="1:2" ht="13" x14ac:dyDescent="0.15">
      <c r="A315" s="2">
        <v>1.2785001</v>
      </c>
      <c r="B315" s="2">
        <v>0.71590531000000002</v>
      </c>
    </row>
    <row r="316" spans="1:2" ht="13" x14ac:dyDescent="0.15">
      <c r="A316" s="2">
        <v>1.2835000999999999</v>
      </c>
      <c r="B316" s="2">
        <v>0.72068571999999997</v>
      </c>
    </row>
    <row r="317" spans="1:2" ht="13" x14ac:dyDescent="0.15">
      <c r="A317" s="2">
        <v>1.2885001</v>
      </c>
      <c r="B317" s="2">
        <v>0.72262806000000002</v>
      </c>
    </row>
    <row r="318" spans="1:2" ht="13" x14ac:dyDescent="0.15">
      <c r="A318" s="2">
        <v>1.2935000999999999</v>
      </c>
      <c r="B318" s="2">
        <v>0.72486596999999997</v>
      </c>
    </row>
    <row r="319" spans="1:2" ht="13" x14ac:dyDescent="0.15">
      <c r="A319" s="2">
        <v>1.2985001</v>
      </c>
      <c r="B319" s="2">
        <v>0.72452682000000002</v>
      </c>
    </row>
    <row r="320" spans="1:2" ht="13" x14ac:dyDescent="0.15">
      <c r="A320" s="2">
        <v>1.3034999</v>
      </c>
      <c r="B320" s="2">
        <v>0.72356050999999999</v>
      </c>
    </row>
    <row r="321" spans="1:2" ht="13" x14ac:dyDescent="0.15">
      <c r="A321" s="2">
        <v>1.3084998999999999</v>
      </c>
      <c r="B321" s="2">
        <v>0.71937501000000004</v>
      </c>
    </row>
    <row r="322" spans="1:2" ht="13" x14ac:dyDescent="0.15">
      <c r="A322" s="2">
        <v>1.3134999000000001</v>
      </c>
      <c r="B322" s="2">
        <v>0.71582025000000005</v>
      </c>
    </row>
    <row r="323" spans="1:2" ht="13" x14ac:dyDescent="0.15">
      <c r="A323" s="2">
        <v>1.3184998999999999</v>
      </c>
      <c r="B323" s="2">
        <v>0.70956260000000004</v>
      </c>
    </row>
    <row r="324" spans="1:2" ht="13" x14ac:dyDescent="0.15">
      <c r="A324" s="2">
        <v>1.3234999000000001</v>
      </c>
      <c r="B324" s="2">
        <v>0.70048374000000002</v>
      </c>
    </row>
    <row r="325" spans="1:2" ht="13" x14ac:dyDescent="0.15">
      <c r="A325" s="2">
        <v>1.3284999</v>
      </c>
      <c r="B325" s="2">
        <v>0.69032996999999996</v>
      </c>
    </row>
    <row r="326" spans="1:2" ht="13" x14ac:dyDescent="0.15">
      <c r="A326" s="2">
        <v>1.3334999000000001</v>
      </c>
      <c r="B326" s="2">
        <v>0.67819523999999998</v>
      </c>
    </row>
    <row r="327" spans="1:2" ht="13" x14ac:dyDescent="0.15">
      <c r="A327" s="2">
        <v>1.3384999</v>
      </c>
      <c r="B327" s="2">
        <v>0.66808407999999997</v>
      </c>
    </row>
    <row r="328" spans="1:2" ht="13" x14ac:dyDescent="0.15">
      <c r="A328" s="2">
        <v>1.3434999000000001</v>
      </c>
      <c r="B328" s="2">
        <v>0.65682012000000001</v>
      </c>
    </row>
    <row r="329" spans="1:2" ht="13" x14ac:dyDescent="0.15">
      <c r="A329" s="2">
        <v>1.3484999</v>
      </c>
      <c r="B329" s="2">
        <v>0.64851099000000001</v>
      </c>
    </row>
    <row r="330" spans="1:2" ht="13" x14ac:dyDescent="0.15">
      <c r="A330" s="2">
        <v>1.3534999000000001</v>
      </c>
      <c r="B330" s="2">
        <v>0.64205164000000003</v>
      </c>
    </row>
    <row r="331" spans="1:2" ht="13" x14ac:dyDescent="0.15">
      <c r="A331" s="2">
        <v>1.3584999</v>
      </c>
      <c r="B331" s="2">
        <v>0.63793551999999998</v>
      </c>
    </row>
    <row r="332" spans="1:2" ht="13" x14ac:dyDescent="0.15">
      <c r="A332" s="2">
        <v>1.3634999000000001</v>
      </c>
      <c r="B332" s="2">
        <v>0.63629513999999998</v>
      </c>
    </row>
    <row r="333" spans="1:2" ht="13" x14ac:dyDescent="0.15">
      <c r="A333" s="2">
        <v>1.3684999</v>
      </c>
      <c r="B333" s="2">
        <v>0.63261210999999995</v>
      </c>
    </row>
    <row r="334" spans="1:2" ht="13" x14ac:dyDescent="0.15">
      <c r="A334" s="2">
        <v>1.3734999999999999</v>
      </c>
      <c r="B334" s="2">
        <v>0.63155055000000004</v>
      </c>
    </row>
    <row r="335" spans="1:2" ht="13" x14ac:dyDescent="0.15">
      <c r="A335" s="2">
        <v>1.3785000000000001</v>
      </c>
      <c r="B335" s="2">
        <v>0.62607866999999995</v>
      </c>
    </row>
    <row r="336" spans="1:2" ht="13" x14ac:dyDescent="0.15">
      <c r="A336" s="2">
        <v>1.3835</v>
      </c>
      <c r="B336" s="2">
        <v>0.61931305999999997</v>
      </c>
    </row>
    <row r="337" spans="1:2" ht="13" x14ac:dyDescent="0.15">
      <c r="A337" s="2">
        <v>1.3885000000000001</v>
      </c>
      <c r="B337" s="2">
        <v>0.60996777000000002</v>
      </c>
    </row>
    <row r="338" spans="1:2" ht="13" x14ac:dyDescent="0.15">
      <c r="A338" s="2">
        <v>1.3935</v>
      </c>
      <c r="B338" s="2">
        <v>0.59745437000000001</v>
      </c>
    </row>
    <row r="339" spans="1:2" ht="13" x14ac:dyDescent="0.15">
      <c r="A339" s="2">
        <v>1.3985000000000001</v>
      </c>
      <c r="B339" s="2">
        <v>0.57421314999999995</v>
      </c>
    </row>
    <row r="340" spans="1:2" ht="13" x14ac:dyDescent="0.15">
      <c r="A340" s="2">
        <v>1.4035</v>
      </c>
      <c r="B340" s="2">
        <v>0.55024015999999998</v>
      </c>
    </row>
    <row r="341" spans="1:2" ht="13" x14ac:dyDescent="0.15">
      <c r="A341" s="2">
        <v>1.4085000000000001</v>
      </c>
      <c r="B341" s="2">
        <v>0.51976615000000004</v>
      </c>
    </row>
    <row r="342" spans="1:2" ht="13" x14ac:dyDescent="0.15">
      <c r="A342" s="2">
        <v>1.4135</v>
      </c>
      <c r="B342" s="2">
        <v>0.48984613999999999</v>
      </c>
    </row>
    <row r="343" spans="1:2" ht="13" x14ac:dyDescent="0.15">
      <c r="A343" s="2">
        <v>1.4184999</v>
      </c>
      <c r="B343" s="2">
        <v>0.45791435000000003</v>
      </c>
    </row>
    <row r="344" spans="1:2" ht="13" x14ac:dyDescent="0.15">
      <c r="A344" s="2">
        <v>1.4234998999999999</v>
      </c>
      <c r="B344" s="2">
        <v>0.42868629000000003</v>
      </c>
    </row>
    <row r="345" spans="1:2" ht="13" x14ac:dyDescent="0.15">
      <c r="A345" s="2">
        <v>1.4284999</v>
      </c>
      <c r="B345" s="2">
        <v>0.40373585000000001</v>
      </c>
    </row>
    <row r="346" spans="1:2" ht="13" x14ac:dyDescent="0.15">
      <c r="A346" s="2">
        <v>1.4334998999999999</v>
      </c>
      <c r="B346" s="2">
        <v>0.38227695</v>
      </c>
    </row>
    <row r="347" spans="1:2" ht="13" x14ac:dyDescent="0.15">
      <c r="A347" s="2">
        <v>1.4384999000000001</v>
      </c>
      <c r="B347" s="2">
        <v>0.36611210999999999</v>
      </c>
    </row>
    <row r="348" spans="1:2" ht="13" x14ac:dyDescent="0.15">
      <c r="A348" s="2">
        <v>1.4434998999999999</v>
      </c>
      <c r="B348" s="2">
        <v>0.35186589000000001</v>
      </c>
    </row>
    <row r="349" spans="1:2" ht="13" x14ac:dyDescent="0.15">
      <c r="A349" s="2">
        <v>1.4484999000000001</v>
      </c>
      <c r="B349" s="2">
        <v>0.34407163000000002</v>
      </c>
    </row>
    <row r="350" spans="1:2" ht="13" x14ac:dyDescent="0.15">
      <c r="A350" s="2">
        <v>1.4534999</v>
      </c>
      <c r="B350" s="2">
        <v>0.34059005999999997</v>
      </c>
    </row>
    <row r="351" spans="1:2" ht="13" x14ac:dyDescent="0.15">
      <c r="A351" s="2">
        <v>1.4584999000000001</v>
      </c>
      <c r="B351" s="2">
        <v>0.33909549999999999</v>
      </c>
    </row>
    <row r="352" spans="1:2" ht="13" x14ac:dyDescent="0.15">
      <c r="A352" s="2">
        <v>1.4634999</v>
      </c>
      <c r="B352" s="2">
        <v>0.33973639999999999</v>
      </c>
    </row>
    <row r="353" spans="1:2" ht="13" x14ac:dyDescent="0.15">
      <c r="A353" s="2">
        <v>1.4684999000000001</v>
      </c>
      <c r="B353" s="2">
        <v>0.34011342999999999</v>
      </c>
    </row>
    <row r="354" spans="1:2" ht="13" x14ac:dyDescent="0.15">
      <c r="A354" s="2">
        <v>1.4735</v>
      </c>
      <c r="B354" s="2">
        <v>0.34148347000000001</v>
      </c>
    </row>
    <row r="355" spans="1:2" ht="13" x14ac:dyDescent="0.15">
      <c r="A355" s="2">
        <v>1.4784999999999999</v>
      </c>
      <c r="B355" s="2">
        <v>0.34636380999999999</v>
      </c>
    </row>
    <row r="356" spans="1:2" ht="13" x14ac:dyDescent="0.15">
      <c r="A356" s="2">
        <v>1.4835</v>
      </c>
      <c r="B356" s="2">
        <v>0.35030203999999998</v>
      </c>
    </row>
    <row r="357" spans="1:2" ht="13" x14ac:dyDescent="0.15">
      <c r="A357" s="2">
        <v>1.4884999999999999</v>
      </c>
      <c r="B357" s="2">
        <v>0.35595118999999997</v>
      </c>
    </row>
    <row r="358" spans="1:2" ht="13" x14ac:dyDescent="0.15">
      <c r="A358" s="2">
        <v>1.4935</v>
      </c>
      <c r="B358" s="2">
        <v>0.36263812000000001</v>
      </c>
    </row>
    <row r="359" spans="1:2" ht="13" x14ac:dyDescent="0.15">
      <c r="A359" s="2">
        <v>1.4984999999999999</v>
      </c>
      <c r="B359" s="2">
        <v>0.37037587</v>
      </c>
    </row>
    <row r="360" spans="1:2" ht="13" x14ac:dyDescent="0.15">
      <c r="A360" s="2">
        <v>1.5035000000000001</v>
      </c>
      <c r="B360" s="2">
        <v>0.37571198</v>
      </c>
    </row>
    <row r="361" spans="1:2" ht="13" x14ac:dyDescent="0.15">
      <c r="A361" s="2">
        <v>1.5085</v>
      </c>
      <c r="B361" s="2">
        <v>0.38227338</v>
      </c>
    </row>
    <row r="362" spans="1:2" ht="13" x14ac:dyDescent="0.15">
      <c r="A362" s="2">
        <v>1.5135000000000001</v>
      </c>
      <c r="B362" s="2">
        <v>0.38741165</v>
      </c>
    </row>
    <row r="363" spans="1:2" ht="13" x14ac:dyDescent="0.15">
      <c r="A363" s="2">
        <v>1.5185</v>
      </c>
      <c r="B363" s="2">
        <v>0.39434608999999998</v>
      </c>
    </row>
    <row r="364" spans="1:2" ht="13" x14ac:dyDescent="0.15">
      <c r="A364" s="2">
        <v>1.5235000000000001</v>
      </c>
      <c r="B364" s="2">
        <v>0.40157384000000002</v>
      </c>
    </row>
    <row r="365" spans="1:2" ht="13" x14ac:dyDescent="0.15">
      <c r="A365" s="2">
        <v>1.5285</v>
      </c>
      <c r="B365" s="2">
        <v>0.40804738000000002</v>
      </c>
    </row>
    <row r="366" spans="1:2" ht="13" x14ac:dyDescent="0.15">
      <c r="A366" s="2">
        <v>1.5339999</v>
      </c>
      <c r="B366" s="2">
        <v>0.41289463999999998</v>
      </c>
    </row>
    <row r="367" spans="1:2" ht="13" x14ac:dyDescent="0.15">
      <c r="A367" s="2">
        <v>1.54</v>
      </c>
      <c r="B367" s="2">
        <v>0.41963565000000003</v>
      </c>
    </row>
    <row r="368" spans="1:2" ht="13" x14ac:dyDescent="0.15">
      <c r="A368" s="2">
        <v>1.546</v>
      </c>
      <c r="B368" s="2">
        <v>0.42342296000000001</v>
      </c>
    </row>
    <row r="369" spans="1:2" ht="13" x14ac:dyDescent="0.15">
      <c r="A369" s="2">
        <v>1.5519999</v>
      </c>
      <c r="B369" s="2">
        <v>0.43125545999999998</v>
      </c>
    </row>
    <row r="370" spans="1:2" ht="13" x14ac:dyDescent="0.15">
      <c r="A370" s="2">
        <v>1.5580000000000001</v>
      </c>
      <c r="B370" s="2">
        <v>0.43646963999999999</v>
      </c>
    </row>
    <row r="371" spans="1:2" ht="13" x14ac:dyDescent="0.15">
      <c r="A371" s="2">
        <v>1.5639999</v>
      </c>
      <c r="B371" s="2">
        <v>0.44099211999999999</v>
      </c>
    </row>
    <row r="372" spans="1:2" ht="13" x14ac:dyDescent="0.15">
      <c r="A372" s="2">
        <v>1.5705</v>
      </c>
      <c r="B372" s="2">
        <v>0.44855443</v>
      </c>
    </row>
    <row r="373" spans="1:2" ht="13" x14ac:dyDescent="0.15">
      <c r="A373" s="2">
        <v>1.5774999999999999</v>
      </c>
      <c r="B373" s="2">
        <v>0.45576850000000002</v>
      </c>
    </row>
    <row r="374" spans="1:2" ht="13" x14ac:dyDescent="0.15">
      <c r="A374" s="2">
        <v>1.5845</v>
      </c>
      <c r="B374" s="2">
        <v>0.46375706999999999</v>
      </c>
    </row>
    <row r="375" spans="1:2" ht="13" x14ac:dyDescent="0.15">
      <c r="A375" s="2">
        <v>1.5914999999999999</v>
      </c>
      <c r="B375" s="2">
        <v>0.47160527000000002</v>
      </c>
    </row>
    <row r="376" spans="1:2" ht="13" x14ac:dyDescent="0.15">
      <c r="A376" s="2">
        <v>1.5985</v>
      </c>
      <c r="B376" s="2">
        <v>0.48082163999999999</v>
      </c>
    </row>
    <row r="377" spans="1:2" ht="13" x14ac:dyDescent="0.15">
      <c r="A377" s="2">
        <v>1.6054999999999999</v>
      </c>
      <c r="B377" s="2">
        <v>0.48909842999999997</v>
      </c>
    </row>
    <row r="378" spans="1:2" ht="13" x14ac:dyDescent="0.15">
      <c r="A378" s="2">
        <v>1.6125</v>
      </c>
      <c r="B378" s="2">
        <v>0.49896842000000002</v>
      </c>
    </row>
    <row r="379" spans="1:2" ht="13" x14ac:dyDescent="0.15">
      <c r="A379" s="2">
        <v>1.6194999000000001</v>
      </c>
      <c r="B379" s="2">
        <v>0.50839621000000002</v>
      </c>
    </row>
    <row r="380" spans="1:2" ht="13" x14ac:dyDescent="0.15">
      <c r="A380" s="2">
        <v>1.6265000000000001</v>
      </c>
      <c r="B380" s="2">
        <v>0.51569503999999999</v>
      </c>
    </row>
    <row r="381" spans="1:2" ht="13" x14ac:dyDescent="0.15">
      <c r="A381" s="2">
        <v>1.6335</v>
      </c>
      <c r="B381" s="2">
        <v>0.52500599999999997</v>
      </c>
    </row>
    <row r="382" spans="1:2" ht="13" x14ac:dyDescent="0.15">
      <c r="A382" s="2">
        <v>1.6404999</v>
      </c>
      <c r="B382" s="2">
        <v>0.53411989999999998</v>
      </c>
    </row>
    <row r="383" spans="1:2" ht="13" x14ac:dyDescent="0.15">
      <c r="A383" s="2">
        <v>1.6474998999999999</v>
      </c>
      <c r="B383" s="2">
        <v>0.54254979000000003</v>
      </c>
    </row>
    <row r="384" spans="1:2" ht="13" x14ac:dyDescent="0.15">
      <c r="A384" s="2">
        <v>1.6544999</v>
      </c>
      <c r="B384" s="2">
        <v>0.55108212999999995</v>
      </c>
    </row>
    <row r="385" spans="1:2" ht="13" x14ac:dyDescent="0.15">
      <c r="A385" s="2">
        <v>1.6615</v>
      </c>
      <c r="B385" s="2">
        <v>0.55731498999999995</v>
      </c>
    </row>
    <row r="386" spans="1:2" ht="13" x14ac:dyDescent="0.15">
      <c r="A386" s="2">
        <v>1.6684999</v>
      </c>
      <c r="B386" s="2">
        <v>0.56265997999999995</v>
      </c>
    </row>
    <row r="387" spans="1:2" ht="13" x14ac:dyDescent="0.15">
      <c r="A387" s="2">
        <v>1.6760001</v>
      </c>
      <c r="B387" s="2">
        <v>0.56733358</v>
      </c>
    </row>
    <row r="388" spans="1:2" ht="13" x14ac:dyDescent="0.15">
      <c r="A388" s="2">
        <v>1.6839999999999999</v>
      </c>
      <c r="B388" s="2">
        <v>0.56834786999999998</v>
      </c>
    </row>
    <row r="389" spans="1:2" ht="13" x14ac:dyDescent="0.15">
      <c r="A389" s="2">
        <v>1.6919999999999999</v>
      </c>
      <c r="B389" s="2">
        <v>0.56969798000000005</v>
      </c>
    </row>
    <row r="390" spans="1:2" ht="13" x14ac:dyDescent="0.15">
      <c r="A390" s="2">
        <v>1.7</v>
      </c>
      <c r="B390" s="2">
        <v>0.56899798000000001</v>
      </c>
    </row>
    <row r="391" spans="1:2" ht="13" x14ac:dyDescent="0.15">
      <c r="A391" s="2">
        <v>1.7080001</v>
      </c>
      <c r="B391" s="2">
        <v>0.56304920000000003</v>
      </c>
    </row>
    <row r="392" spans="1:2" ht="13" x14ac:dyDescent="0.15">
      <c r="A392" s="2">
        <v>1.7160001</v>
      </c>
      <c r="B392" s="2">
        <v>0.55558711000000005</v>
      </c>
    </row>
    <row r="393" spans="1:2" ht="13" x14ac:dyDescent="0.15">
      <c r="A393" s="2">
        <v>1.724</v>
      </c>
      <c r="B393" s="2">
        <v>0.54380857999999999</v>
      </c>
    </row>
    <row r="394" spans="1:2" ht="13" x14ac:dyDescent="0.15">
      <c r="A394" s="2">
        <v>1.732</v>
      </c>
      <c r="B394" s="2">
        <v>0.53225451999999995</v>
      </c>
    </row>
    <row r="395" spans="1:2" ht="13" x14ac:dyDescent="0.15">
      <c r="A395" s="2">
        <v>1.74</v>
      </c>
      <c r="B395" s="2">
        <v>0.51573557000000003</v>
      </c>
    </row>
    <row r="396" spans="1:2" ht="13" x14ac:dyDescent="0.15">
      <c r="A396" s="2">
        <v>1.748</v>
      </c>
      <c r="B396" s="2">
        <v>0.49522053999999999</v>
      </c>
    </row>
    <row r="397" spans="1:2" ht="13" x14ac:dyDescent="0.15">
      <c r="A397" s="2">
        <v>1.756</v>
      </c>
      <c r="B397" s="2">
        <v>0.4748964</v>
      </c>
    </row>
    <row r="398" spans="1:2" ht="13" x14ac:dyDescent="0.15">
      <c r="A398" s="2">
        <v>1.7639999</v>
      </c>
      <c r="B398" s="2">
        <v>0.46064674999999999</v>
      </c>
    </row>
    <row r="399" spans="1:2" ht="13" x14ac:dyDescent="0.15">
      <c r="A399" s="2">
        <v>1.7720001000000001</v>
      </c>
      <c r="B399" s="2">
        <v>0.45538822000000001</v>
      </c>
    </row>
    <row r="400" spans="1:2" ht="13" x14ac:dyDescent="0.15">
      <c r="A400" s="2">
        <v>1.7800001000000001</v>
      </c>
      <c r="B400" s="2">
        <v>0.45500564999999998</v>
      </c>
    </row>
    <row r="401" spans="1:2" ht="13" x14ac:dyDescent="0.15">
      <c r="A401" s="2">
        <v>1.7880001000000001</v>
      </c>
      <c r="B401" s="2">
        <v>0.46194869</v>
      </c>
    </row>
    <row r="402" spans="1:2" ht="13" x14ac:dyDescent="0.15">
      <c r="A402" s="2">
        <v>1.7960001000000001</v>
      </c>
      <c r="B402" s="2">
        <v>0.46390979999999998</v>
      </c>
    </row>
    <row r="403" spans="1:2" ht="13" x14ac:dyDescent="0.15">
      <c r="A403" s="2">
        <v>1.8049999000000001</v>
      </c>
      <c r="B403" s="2">
        <v>0.46986433999999999</v>
      </c>
    </row>
    <row r="404" spans="1:2" ht="13" x14ac:dyDescent="0.15">
      <c r="A404" s="2">
        <v>1.8149999000000001</v>
      </c>
      <c r="B404" s="2">
        <v>0.47814623000000001</v>
      </c>
    </row>
    <row r="405" spans="1:2" ht="13" x14ac:dyDescent="0.15">
      <c r="A405" s="2">
        <v>1.8249998999999999</v>
      </c>
      <c r="B405" s="2">
        <v>0.48498913999999999</v>
      </c>
    </row>
    <row r="406" spans="1:2" ht="13" x14ac:dyDescent="0.15">
      <c r="A406" s="2">
        <v>1.8349998999999999</v>
      </c>
      <c r="B406" s="2">
        <v>0.48947167000000003</v>
      </c>
    </row>
    <row r="407" spans="1:2" ht="13" x14ac:dyDescent="0.15">
      <c r="A407" s="2">
        <v>1.8449998999999999</v>
      </c>
      <c r="B407" s="2">
        <v>0.48577916999999998</v>
      </c>
    </row>
    <row r="408" spans="1:2" ht="13" x14ac:dyDescent="0.15">
      <c r="A408" s="2">
        <v>1.8549998999999999</v>
      </c>
      <c r="B408" s="2">
        <v>0.47422810999999998</v>
      </c>
    </row>
    <row r="409" spans="1:2" ht="13" x14ac:dyDescent="0.15">
      <c r="A409" s="2">
        <v>1.8649998999999999</v>
      </c>
      <c r="B409" s="2">
        <v>0.44706583</v>
      </c>
    </row>
    <row r="410" spans="1:2" ht="13" x14ac:dyDescent="0.15">
      <c r="A410" s="2">
        <v>1.875</v>
      </c>
      <c r="B410" s="2">
        <v>0.40684503</v>
      </c>
    </row>
    <row r="411" spans="1:2" ht="13" x14ac:dyDescent="0.15">
      <c r="A411" s="2">
        <v>1.885</v>
      </c>
      <c r="B411" s="2">
        <v>0.35970908000000001</v>
      </c>
    </row>
    <row r="412" spans="1:2" ht="13" x14ac:dyDescent="0.15">
      <c r="A412" s="2">
        <v>1.895</v>
      </c>
      <c r="B412" s="2">
        <v>0.31669672999999998</v>
      </c>
    </row>
    <row r="413" spans="1:2" ht="13" x14ac:dyDescent="0.15">
      <c r="A413" s="2">
        <v>1.905</v>
      </c>
      <c r="B413" s="2">
        <v>0.28044989999999997</v>
      </c>
    </row>
    <row r="414" spans="1:2" ht="13" x14ac:dyDescent="0.15">
      <c r="A414" s="2">
        <v>1.915</v>
      </c>
      <c r="B414" s="2">
        <v>0.24976530999999999</v>
      </c>
    </row>
    <row r="415" spans="1:2" ht="13" x14ac:dyDescent="0.15">
      <c r="A415" s="2">
        <v>1.925</v>
      </c>
      <c r="B415" s="2">
        <v>0.22832192000000001</v>
      </c>
    </row>
    <row r="416" spans="1:2" ht="13" x14ac:dyDescent="0.15">
      <c r="A416" s="2">
        <v>1.9349999</v>
      </c>
      <c r="B416" s="2">
        <v>0.21287173000000001</v>
      </c>
    </row>
    <row r="417" spans="1:2" ht="13" x14ac:dyDescent="0.15">
      <c r="A417" s="2">
        <v>1.9449999</v>
      </c>
      <c r="B417" s="2">
        <v>0.20752817000000001</v>
      </c>
    </row>
    <row r="418" spans="1:2" ht="13" x14ac:dyDescent="0.15">
      <c r="A418" s="2">
        <v>1.9549999</v>
      </c>
      <c r="B418" s="2">
        <v>0.20703577000000001</v>
      </c>
    </row>
    <row r="419" spans="1:2" ht="13" x14ac:dyDescent="0.15">
      <c r="A419" s="2">
        <v>1.9649999</v>
      </c>
      <c r="B419" s="2">
        <v>0.21073027999999999</v>
      </c>
    </row>
    <row r="420" spans="1:2" ht="13" x14ac:dyDescent="0.15">
      <c r="A420" s="2">
        <v>1.9750000000000001</v>
      </c>
      <c r="B420" s="2">
        <v>0.21253361000000001</v>
      </c>
    </row>
    <row r="421" spans="1:2" ht="13" x14ac:dyDescent="0.15">
      <c r="A421" s="2">
        <v>1.9850000000000001</v>
      </c>
      <c r="B421" s="2">
        <v>0.21866578</v>
      </c>
    </row>
    <row r="422" spans="1:2" ht="13" x14ac:dyDescent="0.15">
      <c r="A422" s="2">
        <v>1.9950000000000001</v>
      </c>
      <c r="B422" s="2">
        <v>0.22416828999999999</v>
      </c>
    </row>
    <row r="423" spans="1:2" ht="13" x14ac:dyDescent="0.15">
      <c r="A423" s="2">
        <v>2.0050001000000002</v>
      </c>
      <c r="B423" s="2">
        <v>0.23074306999999999</v>
      </c>
    </row>
    <row r="424" spans="1:2" ht="13" x14ac:dyDescent="0.15">
      <c r="A424" s="2">
        <v>2.0150001</v>
      </c>
      <c r="B424" s="2">
        <v>0.238979</v>
      </c>
    </row>
    <row r="425" spans="1:2" ht="13" x14ac:dyDescent="0.15">
      <c r="A425" s="2">
        <v>2.0250001000000002</v>
      </c>
      <c r="B425" s="2">
        <v>0.24666294</v>
      </c>
    </row>
    <row r="426" spans="1:2" ht="13" x14ac:dyDescent="0.15">
      <c r="A426" s="2">
        <v>2.0350001</v>
      </c>
      <c r="B426" s="2">
        <v>0.25267931999999999</v>
      </c>
    </row>
    <row r="427" spans="1:2" ht="13" x14ac:dyDescent="0.15">
      <c r="A427" s="2">
        <v>2.0450001000000002</v>
      </c>
      <c r="B427" s="2">
        <v>0.26089156000000002</v>
      </c>
    </row>
    <row r="428" spans="1:2" ht="13" x14ac:dyDescent="0.15">
      <c r="A428" s="2">
        <v>2.0550001</v>
      </c>
      <c r="B428" s="2">
        <v>0.26792347</v>
      </c>
    </row>
    <row r="429" spans="1:2" ht="13" x14ac:dyDescent="0.15">
      <c r="A429" s="2">
        <v>2.0650000999999998</v>
      </c>
      <c r="B429" s="2">
        <v>0.27585846000000003</v>
      </c>
    </row>
    <row r="430" spans="1:2" ht="13" x14ac:dyDescent="0.15">
      <c r="A430" s="2">
        <v>2.0750000000000002</v>
      </c>
      <c r="B430" s="2">
        <v>0.28145864999999998</v>
      </c>
    </row>
    <row r="431" spans="1:2" ht="13" x14ac:dyDescent="0.15">
      <c r="A431" s="2">
        <v>2.085</v>
      </c>
      <c r="B431" s="2">
        <v>0.28894731000000001</v>
      </c>
    </row>
    <row r="432" spans="1:2" ht="13" x14ac:dyDescent="0.15">
      <c r="A432" s="2">
        <v>2.0950000000000002</v>
      </c>
      <c r="B432" s="2">
        <v>0.29756704</v>
      </c>
    </row>
    <row r="433" spans="1:2" ht="13" x14ac:dyDescent="0.15">
      <c r="A433" s="2">
        <v>2.105</v>
      </c>
      <c r="B433" s="2">
        <v>0.30240253</v>
      </c>
    </row>
    <row r="434" spans="1:2" ht="13" x14ac:dyDescent="0.15">
      <c r="A434" s="2">
        <v>2.1150000000000002</v>
      </c>
      <c r="B434" s="2">
        <v>0.30634591</v>
      </c>
    </row>
    <row r="435" spans="1:2" ht="13" x14ac:dyDescent="0.15">
      <c r="A435" s="2">
        <v>2.125</v>
      </c>
      <c r="B435" s="2">
        <v>0.31126246000000002</v>
      </c>
    </row>
    <row r="436" spans="1:2" ht="13" x14ac:dyDescent="0.15">
      <c r="A436" s="2">
        <v>2.1349999999999998</v>
      </c>
      <c r="B436" s="2">
        <v>0.31457921999999999</v>
      </c>
    </row>
    <row r="437" spans="1:2" ht="13" x14ac:dyDescent="0.15">
      <c r="A437" s="2">
        <v>2.145</v>
      </c>
      <c r="B437" s="2">
        <v>0.31773384999999998</v>
      </c>
    </row>
    <row r="438" spans="1:2" ht="13" x14ac:dyDescent="0.15">
      <c r="A438" s="2">
        <v>2.1549999999999998</v>
      </c>
      <c r="B438" s="2">
        <v>0.31935519000000001</v>
      </c>
    </row>
    <row r="439" spans="1:2" ht="13" x14ac:dyDescent="0.15">
      <c r="A439" s="2">
        <v>2.165</v>
      </c>
      <c r="B439" s="2">
        <v>0.31971556000000001</v>
      </c>
    </row>
    <row r="440" spans="1:2" ht="13" x14ac:dyDescent="0.15">
      <c r="A440" s="2">
        <v>2.1749999999999998</v>
      </c>
      <c r="B440" s="2">
        <v>0.31823516000000002</v>
      </c>
    </row>
    <row r="441" spans="1:2" ht="13" x14ac:dyDescent="0.15">
      <c r="A441" s="2">
        <v>2.1849999000000002</v>
      </c>
      <c r="B441" s="2">
        <v>0.31827125000000001</v>
      </c>
    </row>
    <row r="442" spans="1:2" ht="13" x14ac:dyDescent="0.15">
      <c r="A442" s="2">
        <v>2.1949999</v>
      </c>
      <c r="B442" s="2">
        <v>0.31841004000000001</v>
      </c>
    </row>
    <row r="443" spans="1:2" ht="13" x14ac:dyDescent="0.15">
      <c r="A443" s="2">
        <v>2.2050002000000002</v>
      </c>
      <c r="B443" s="2">
        <v>0.32044076999999999</v>
      </c>
    </row>
    <row r="444" spans="1:2" ht="13" x14ac:dyDescent="0.15">
      <c r="A444" s="2">
        <v>2.2150002</v>
      </c>
      <c r="B444" s="2">
        <v>0.32295256999999999</v>
      </c>
    </row>
    <row r="445" spans="1:2" ht="13" x14ac:dyDescent="0.15">
      <c r="A445" s="2">
        <v>2.2250000999999999</v>
      </c>
      <c r="B445" s="2">
        <v>0.32426304</v>
      </c>
    </row>
    <row r="446" spans="1:2" ht="13" x14ac:dyDescent="0.15">
      <c r="A446" s="2">
        <v>2.2350001000000002</v>
      </c>
      <c r="B446" s="2">
        <v>0.32575208</v>
      </c>
    </row>
    <row r="447" spans="1:2" ht="13" x14ac:dyDescent="0.15">
      <c r="A447" s="2">
        <v>2.2450000999999999</v>
      </c>
      <c r="B447" s="2">
        <v>0.32804411999999999</v>
      </c>
    </row>
    <row r="448" spans="1:2" ht="13" x14ac:dyDescent="0.15">
      <c r="A448" s="2">
        <v>2.2550001000000002</v>
      </c>
      <c r="B448" s="2">
        <v>0.33382803</v>
      </c>
    </row>
    <row r="449" spans="1:2" ht="13" x14ac:dyDescent="0.15">
      <c r="A449" s="2">
        <v>2.2650001</v>
      </c>
      <c r="B449" s="2">
        <v>0.34176821000000002</v>
      </c>
    </row>
    <row r="450" spans="1:2" ht="13" x14ac:dyDescent="0.15">
      <c r="A450" s="2">
        <v>2.2750001000000002</v>
      </c>
      <c r="B450" s="2">
        <v>0.34527617999999999</v>
      </c>
    </row>
    <row r="451" spans="1:2" ht="13" x14ac:dyDescent="0.15">
      <c r="A451" s="2">
        <v>2.2850001</v>
      </c>
      <c r="B451" s="2">
        <v>0.34979655999999998</v>
      </c>
    </row>
    <row r="452" spans="1:2" ht="13" x14ac:dyDescent="0.15">
      <c r="A452" s="2">
        <v>2.2950001000000002</v>
      </c>
      <c r="B452" s="2">
        <v>0.34687688999999999</v>
      </c>
    </row>
    <row r="453" spans="1:2" ht="13" x14ac:dyDescent="0.15">
      <c r="A453" s="2">
        <v>2.3050001</v>
      </c>
      <c r="B453" s="2">
        <v>0.35027619999999998</v>
      </c>
    </row>
    <row r="454" spans="1:2" ht="13" x14ac:dyDescent="0.15">
      <c r="A454" s="2">
        <v>2.3150000999999998</v>
      </c>
      <c r="B454" s="2">
        <v>0.34004968000000002</v>
      </c>
    </row>
    <row r="455" spans="1:2" ht="13" x14ac:dyDescent="0.15">
      <c r="A455" s="2">
        <v>2.3250000000000002</v>
      </c>
      <c r="B455" s="2">
        <v>0.33303365000000001</v>
      </c>
    </row>
    <row r="456" spans="1:2" ht="13" x14ac:dyDescent="0.15">
      <c r="A456" s="2">
        <v>2.335</v>
      </c>
      <c r="B456" s="2">
        <v>0.32518156999999998</v>
      </c>
    </row>
    <row r="457" spans="1:2" ht="13" x14ac:dyDescent="0.15">
      <c r="A457" s="2">
        <v>2.3450000000000002</v>
      </c>
      <c r="B457" s="2">
        <v>0.31755227000000003</v>
      </c>
    </row>
    <row r="458" spans="1:2" ht="13" x14ac:dyDescent="0.15">
      <c r="A458" s="2">
        <v>2.355</v>
      </c>
      <c r="B458" s="2">
        <v>0.30809647000000001</v>
      </c>
    </row>
    <row r="459" spans="1:2" ht="13" x14ac:dyDescent="0.15">
      <c r="A459" s="2">
        <v>2.3650000000000002</v>
      </c>
      <c r="B459" s="2">
        <v>0.29788372000000002</v>
      </c>
    </row>
    <row r="460" spans="1:2" ht="13" x14ac:dyDescent="0.15">
      <c r="A460" s="2">
        <v>2.375</v>
      </c>
      <c r="B460" s="2">
        <v>0.28793737000000003</v>
      </c>
    </row>
    <row r="461" spans="1:2" ht="13" x14ac:dyDescent="0.15">
      <c r="A461" s="2">
        <v>2.3859998999999998</v>
      </c>
      <c r="B461" s="2">
        <v>0.27802241</v>
      </c>
    </row>
    <row r="462" spans="1:2" ht="13" x14ac:dyDescent="0.15">
      <c r="A462" s="2">
        <v>2.4000001000000002</v>
      </c>
      <c r="B462" s="2">
        <v>0.26652439999999999</v>
      </c>
    </row>
    <row r="463" spans="1:2" ht="13" x14ac:dyDescent="0.15">
      <c r="A463" s="2">
        <v>2.4180000000000001</v>
      </c>
      <c r="B463" s="2">
        <v>0.25109388999999999</v>
      </c>
    </row>
    <row r="464" spans="1:2" ht="13" x14ac:dyDescent="0.15">
      <c r="A464" s="2">
        <v>2.4400000999999998</v>
      </c>
      <c r="B464" s="2">
        <v>0.23706530000000001</v>
      </c>
    </row>
    <row r="465" spans="1:2" ht="13" x14ac:dyDescent="0.15">
      <c r="A465" s="2">
        <v>2.4660001</v>
      </c>
      <c r="B465" s="2">
        <v>0.22094409000000001</v>
      </c>
    </row>
    <row r="466" spans="1:2" ht="13" x14ac:dyDescent="0.15">
      <c r="A466" s="2">
        <v>2.4960000999999998</v>
      </c>
      <c r="B466" s="2">
        <v>0.21238396000000001</v>
      </c>
    </row>
    <row r="467" spans="1:2" ht="13" x14ac:dyDescent="0.15">
      <c r="A467" s="2">
        <v>2.5279999000000002</v>
      </c>
      <c r="B467" s="2">
        <v>0.21739739</v>
      </c>
    </row>
    <row r="468" spans="1:2" ht="13" x14ac:dyDescent="0.15">
      <c r="A468" s="2">
        <v>2.5599999000000002</v>
      </c>
      <c r="B468" s="2">
        <v>0.22254823000000001</v>
      </c>
    </row>
    <row r="469" spans="1:2" ht="13" x14ac:dyDescent="0.15">
      <c r="A469" s="2">
        <v>2.5920000000000001</v>
      </c>
      <c r="B469" s="2">
        <v>0.2247152</v>
      </c>
    </row>
    <row r="470" spans="1:2" ht="13" x14ac:dyDescent="0.15">
      <c r="A470" s="2">
        <v>2.6239998</v>
      </c>
      <c r="B470" s="2">
        <v>0.21346386000000001</v>
      </c>
    </row>
    <row r="471" spans="1:2" ht="13" x14ac:dyDescent="0.15">
      <c r="A471" s="2">
        <v>2.6559998999999999</v>
      </c>
      <c r="B471" s="2">
        <v>0.19269563000000001</v>
      </c>
    </row>
    <row r="472" spans="1:2" ht="13" x14ac:dyDescent="0.15">
      <c r="A472" s="2">
        <v>2.6879997000000002</v>
      </c>
      <c r="B472" s="2">
        <v>0.16405658000000001</v>
      </c>
    </row>
    <row r="473" spans="1:2" ht="13" x14ac:dyDescent="0.15">
      <c r="A473" s="2">
        <v>2.72</v>
      </c>
      <c r="B473" s="2">
        <v>0.13999689000000001</v>
      </c>
    </row>
    <row r="474" spans="1:2" ht="13" x14ac:dyDescent="0.15">
      <c r="A474" s="2">
        <v>2.7520001000000001</v>
      </c>
      <c r="B474" s="2">
        <v>9.8313011000000006E-2</v>
      </c>
    </row>
    <row r="475" spans="1:2" ht="13" x14ac:dyDescent="0.15">
      <c r="A475" s="2">
        <v>2.7839999</v>
      </c>
      <c r="B475" s="2">
        <v>7.1877412000000002E-2</v>
      </c>
    </row>
    <row r="476" spans="1:2" ht="13" x14ac:dyDescent="0.15">
      <c r="A476" s="2">
        <v>2.8159999999999998</v>
      </c>
      <c r="B476" s="2">
        <v>6.6083564999999997E-2</v>
      </c>
    </row>
    <row r="477" spans="1:2" ht="13" x14ac:dyDescent="0.15">
      <c r="A477" s="2">
        <v>2.8479998000000002</v>
      </c>
      <c r="B477" s="2">
        <v>6.5382837999999999E-2</v>
      </c>
    </row>
    <row r="478" spans="1:2" ht="13" x14ac:dyDescent="0.15">
      <c r="A478" s="2">
        <v>2.8799999000000001</v>
      </c>
      <c r="B478" s="2">
        <v>6.3537239999999995E-2</v>
      </c>
    </row>
    <row r="479" spans="1:2" ht="13" x14ac:dyDescent="0.15">
      <c r="A479" s="2">
        <v>2.9120002</v>
      </c>
      <c r="B479" s="2">
        <v>6.0009572999999997E-2</v>
      </c>
    </row>
    <row r="480" spans="1:2" ht="13" x14ac:dyDescent="0.15">
      <c r="A480" s="2">
        <v>2.944</v>
      </c>
      <c r="B480" s="2">
        <v>5.4470646999999997E-2</v>
      </c>
    </row>
    <row r="481" spans="1:2" ht="13" x14ac:dyDescent="0.15">
      <c r="A481" s="2">
        <v>2.9760000999999998</v>
      </c>
      <c r="B481" s="2">
        <v>4.9801382999999998E-2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33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>
        <v>0.26577979000000002</v>
      </c>
    </row>
    <row r="4" spans="1:2" ht="15.75" customHeight="1" x14ac:dyDescent="0.15">
      <c r="A4" s="2">
        <v>0.22109999999999999</v>
      </c>
      <c r="B4" s="2">
        <v>0.27826511999999998</v>
      </c>
    </row>
    <row r="5" spans="1:2" ht="15.75" customHeight="1" x14ac:dyDescent="0.15">
      <c r="A5" s="2">
        <v>0.2291</v>
      </c>
      <c r="B5" s="2">
        <v>0.28719710999999998</v>
      </c>
    </row>
    <row r="6" spans="1:2" ht="15.75" customHeight="1" x14ac:dyDescent="0.15">
      <c r="A6" s="2">
        <v>0.2361</v>
      </c>
      <c r="B6" s="2">
        <v>0.28825113000000002</v>
      </c>
    </row>
    <row r="7" spans="1:2" ht="15.75" customHeight="1" x14ac:dyDescent="0.15">
      <c r="A7" s="2">
        <v>0.24210002</v>
      </c>
      <c r="B7" s="2">
        <v>0.28824833</v>
      </c>
    </row>
    <row r="8" spans="1:2" ht="15.75" customHeight="1" x14ac:dyDescent="0.15">
      <c r="A8" s="2">
        <v>0.24810001000000001</v>
      </c>
      <c r="B8" s="2">
        <v>0.28764191</v>
      </c>
    </row>
    <row r="9" spans="1:2" ht="15.75" customHeight="1" x14ac:dyDescent="0.15">
      <c r="A9" s="2">
        <v>0.25359999999999999</v>
      </c>
      <c r="B9" s="2">
        <v>0.28842455</v>
      </c>
    </row>
    <row r="10" spans="1:2" ht="15.75" customHeight="1" x14ac:dyDescent="0.15">
      <c r="A10" s="2">
        <v>0.2586</v>
      </c>
      <c r="B10" s="2">
        <v>0.29051682000000001</v>
      </c>
    </row>
    <row r="11" spans="1:2" ht="15.75" customHeight="1" x14ac:dyDescent="0.15">
      <c r="A11" s="2">
        <v>0.26359999000000001</v>
      </c>
      <c r="B11" s="2">
        <v>0.29427385</v>
      </c>
    </row>
    <row r="12" spans="1:2" ht="15.75" customHeight="1" x14ac:dyDescent="0.15">
      <c r="A12" s="2">
        <v>0.26859999000000001</v>
      </c>
      <c r="B12" s="2">
        <v>0.30049521000000001</v>
      </c>
    </row>
    <row r="13" spans="1:2" ht="15.75" customHeight="1" x14ac:dyDescent="0.15">
      <c r="A13" s="2">
        <v>0.27309999000000001</v>
      </c>
      <c r="B13" s="2">
        <v>0.30664381000000002</v>
      </c>
    </row>
    <row r="14" spans="1:2" ht="15.75" customHeight="1" x14ac:dyDescent="0.15">
      <c r="A14" s="2">
        <v>0.27710000000000001</v>
      </c>
      <c r="B14" s="2">
        <v>0.31347173</v>
      </c>
    </row>
    <row r="15" spans="1:2" ht="15.75" customHeight="1" x14ac:dyDescent="0.15">
      <c r="A15" s="2">
        <v>0.28109998000000003</v>
      </c>
      <c r="B15" s="2">
        <v>0.31944177000000001</v>
      </c>
    </row>
    <row r="16" spans="1:2" ht="15.75" customHeight="1" x14ac:dyDescent="0.15">
      <c r="A16" s="2">
        <v>0.28509997999999998</v>
      </c>
      <c r="B16" s="2">
        <v>0.32681127999999998</v>
      </c>
    </row>
    <row r="17" spans="1:2" ht="15.75" customHeight="1" x14ac:dyDescent="0.15">
      <c r="A17" s="2">
        <v>0.28909998999999997</v>
      </c>
      <c r="B17" s="2">
        <v>0.33399454000000001</v>
      </c>
    </row>
    <row r="18" spans="1:2" ht="15.75" customHeight="1" x14ac:dyDescent="0.15">
      <c r="A18" s="2">
        <v>0.29310000000000003</v>
      </c>
      <c r="B18" s="2">
        <v>0.34230968000000001</v>
      </c>
    </row>
    <row r="19" spans="1:2" ht="15.75" customHeight="1" x14ac:dyDescent="0.15">
      <c r="A19" s="2">
        <v>0.29710001000000003</v>
      </c>
      <c r="B19" s="2">
        <v>0.34605846000000001</v>
      </c>
    </row>
    <row r="20" spans="1:2" ht="15.75" customHeight="1" x14ac:dyDescent="0.15">
      <c r="A20" s="2">
        <v>0.30109998999999998</v>
      </c>
      <c r="B20" s="2">
        <v>0.35972056000000002</v>
      </c>
    </row>
    <row r="21" spans="1:2" ht="15.75" customHeight="1" x14ac:dyDescent="0.15">
      <c r="A21" s="2">
        <v>0.30509998999999999</v>
      </c>
      <c r="B21" s="2">
        <v>0.36866875999999998</v>
      </c>
    </row>
    <row r="22" spans="1:2" ht="15.75" customHeight="1" x14ac:dyDescent="0.15">
      <c r="A22" s="2">
        <v>0.30909999999999999</v>
      </c>
      <c r="B22" s="2">
        <v>0.37706687999999999</v>
      </c>
    </row>
    <row r="23" spans="1:2" ht="15.75" customHeight="1" x14ac:dyDescent="0.15">
      <c r="A23" s="2">
        <v>0.31309998</v>
      </c>
      <c r="B23" s="2">
        <v>0.38594921999999998</v>
      </c>
    </row>
    <row r="24" spans="1:2" ht="15.75" customHeight="1" x14ac:dyDescent="0.15">
      <c r="A24" s="2">
        <v>0.31709999</v>
      </c>
      <c r="B24" s="2">
        <v>0.39334235000000001</v>
      </c>
    </row>
    <row r="25" spans="1:2" ht="15.75" customHeight="1" x14ac:dyDescent="0.15">
      <c r="A25" s="2">
        <v>0.3211</v>
      </c>
      <c r="B25" s="2">
        <v>0.40134436000000001</v>
      </c>
    </row>
    <row r="26" spans="1:2" ht="15.75" customHeight="1" x14ac:dyDescent="0.15">
      <c r="A26" s="2">
        <v>0.3251</v>
      </c>
      <c r="B26" s="2">
        <v>0.40861827000000001</v>
      </c>
    </row>
    <row r="27" spans="1:2" ht="15.75" customHeight="1" x14ac:dyDescent="0.15">
      <c r="A27" s="2">
        <v>0.32910001</v>
      </c>
      <c r="B27" s="2">
        <v>0.41562989</v>
      </c>
    </row>
    <row r="28" spans="1:2" ht="15.75" customHeight="1" x14ac:dyDescent="0.15">
      <c r="A28" s="2">
        <v>0.33309999000000001</v>
      </c>
      <c r="B28" s="2">
        <v>0.42208526000000002</v>
      </c>
    </row>
    <row r="29" spans="1:2" ht="15.75" customHeight="1" x14ac:dyDescent="0.15">
      <c r="A29" s="2">
        <v>0.33710000000000001</v>
      </c>
      <c r="B29" s="2">
        <v>0.42847808999999998</v>
      </c>
    </row>
    <row r="30" spans="1:2" ht="15.75" customHeight="1" x14ac:dyDescent="0.15">
      <c r="A30" s="2">
        <v>0.34109998000000002</v>
      </c>
      <c r="B30" s="2">
        <v>0.43383068000000002</v>
      </c>
    </row>
    <row r="31" spans="1:2" ht="15.75" customHeight="1" x14ac:dyDescent="0.15">
      <c r="A31" s="2">
        <v>0.34509999000000002</v>
      </c>
      <c r="B31" s="2">
        <v>0.43919298000000001</v>
      </c>
    </row>
    <row r="32" spans="1:2" ht="15.75" customHeight="1" x14ac:dyDescent="0.15">
      <c r="A32" s="2">
        <v>0.34909999000000003</v>
      </c>
      <c r="B32" s="2">
        <v>0.44305836999999998</v>
      </c>
    </row>
    <row r="33" spans="1:2" ht="15.75" customHeight="1" x14ac:dyDescent="0.15">
      <c r="A33" s="2">
        <v>0.35310000000000002</v>
      </c>
      <c r="B33" s="2">
        <v>0.45138124000000002</v>
      </c>
    </row>
    <row r="34" spans="1:2" ht="15.75" customHeight="1" x14ac:dyDescent="0.15">
      <c r="A34" s="2">
        <v>0.35710001000000002</v>
      </c>
      <c r="B34" s="2">
        <v>0.45648833999999999</v>
      </c>
    </row>
    <row r="35" spans="1:2" ht="15.75" customHeight="1" x14ac:dyDescent="0.15">
      <c r="A35" s="2">
        <v>0.36060002000000002</v>
      </c>
      <c r="B35" s="2">
        <v>0.46041663999999999</v>
      </c>
    </row>
    <row r="36" spans="1:2" ht="15.75" customHeight="1" x14ac:dyDescent="0.15">
      <c r="A36" s="2">
        <v>0.36360002000000002</v>
      </c>
      <c r="B36" s="2">
        <v>0.46320713000000002</v>
      </c>
    </row>
    <row r="37" spans="1:2" ht="15.75" customHeight="1" x14ac:dyDescent="0.15">
      <c r="A37" s="2">
        <v>0.36660004000000002</v>
      </c>
      <c r="B37" s="2">
        <v>0.46553832000000001</v>
      </c>
    </row>
    <row r="38" spans="1:2" ht="15.75" customHeight="1" x14ac:dyDescent="0.15">
      <c r="A38" s="2">
        <v>0.36960003000000002</v>
      </c>
      <c r="B38" s="2">
        <v>0.46820664000000001</v>
      </c>
    </row>
    <row r="39" spans="1:2" ht="15.75" customHeight="1" x14ac:dyDescent="0.15">
      <c r="A39" s="2">
        <v>0.37260001999999998</v>
      </c>
      <c r="B39" s="2">
        <v>0.47128618</v>
      </c>
    </row>
    <row r="40" spans="1:2" ht="15.75" customHeight="1" x14ac:dyDescent="0.15">
      <c r="A40" s="2">
        <v>0.37560000999999998</v>
      </c>
      <c r="B40" s="2">
        <v>0.47376898000000001</v>
      </c>
    </row>
    <row r="41" spans="1:2" ht="15.75" customHeight="1" x14ac:dyDescent="0.15">
      <c r="A41" s="2">
        <v>0.37859999999999999</v>
      </c>
      <c r="B41" s="2">
        <v>0.47738977999999999</v>
      </c>
    </row>
    <row r="42" spans="1:2" ht="15.75" customHeight="1" x14ac:dyDescent="0.15">
      <c r="A42" s="2">
        <v>0.38109997000000001</v>
      </c>
      <c r="B42" s="2">
        <v>0.48037650999999998</v>
      </c>
    </row>
    <row r="43" spans="1:2" ht="15.75" customHeight="1" x14ac:dyDescent="0.15">
      <c r="A43" s="2">
        <v>0.38309997000000001</v>
      </c>
      <c r="B43" s="2">
        <v>0.48191162999999998</v>
      </c>
    </row>
    <row r="44" spans="1:2" ht="15.75" customHeight="1" x14ac:dyDescent="0.15">
      <c r="A44" s="2">
        <v>0.38509998000000001</v>
      </c>
      <c r="B44" s="2">
        <v>0.48400219999999999</v>
      </c>
    </row>
    <row r="45" spans="1:2" ht="15.75" customHeight="1" x14ac:dyDescent="0.15">
      <c r="A45" s="2">
        <v>0.38709998000000001</v>
      </c>
      <c r="B45" s="2">
        <v>0.48568370999999999</v>
      </c>
    </row>
    <row r="46" spans="1:2" ht="15.75" customHeight="1" x14ac:dyDescent="0.15">
      <c r="A46" s="2">
        <v>0.38909999000000001</v>
      </c>
      <c r="B46" s="2">
        <v>0.48721692</v>
      </c>
    </row>
    <row r="47" spans="1:2" ht="15.75" customHeight="1" x14ac:dyDescent="0.15">
      <c r="A47" s="2">
        <v>0.39109999000000001</v>
      </c>
      <c r="B47" s="2">
        <v>0.48820689</v>
      </c>
    </row>
    <row r="48" spans="1:2" ht="15.75" customHeight="1" x14ac:dyDescent="0.15">
      <c r="A48" s="2">
        <v>0.39309999000000001</v>
      </c>
      <c r="B48" s="2">
        <v>0.48932192000000002</v>
      </c>
    </row>
    <row r="49" spans="1:2" ht="15.75" customHeight="1" x14ac:dyDescent="0.15">
      <c r="A49" s="2">
        <v>0.39510000000000001</v>
      </c>
      <c r="B49" s="2">
        <v>0.49080144999999997</v>
      </c>
    </row>
    <row r="50" spans="1:2" ht="15.75" customHeight="1" x14ac:dyDescent="0.15">
      <c r="A50" s="2">
        <v>0.39710000000000001</v>
      </c>
      <c r="B50" s="2">
        <v>0.49241014999999999</v>
      </c>
    </row>
    <row r="51" spans="1:2" ht="15.75" customHeight="1" x14ac:dyDescent="0.15">
      <c r="A51" s="2">
        <v>0.39910001000000001</v>
      </c>
      <c r="B51" s="2">
        <v>0.49305685999999999</v>
      </c>
    </row>
    <row r="52" spans="1:2" ht="15.75" customHeight="1" x14ac:dyDescent="0.15">
      <c r="A52" s="2">
        <v>0.40109998000000002</v>
      </c>
      <c r="B52" s="2">
        <v>0.49437355999999999</v>
      </c>
    </row>
    <row r="53" spans="1:2" ht="15.75" customHeight="1" x14ac:dyDescent="0.15">
      <c r="A53" s="2">
        <v>0.40309998000000002</v>
      </c>
      <c r="B53" s="2">
        <v>0.49488279000000002</v>
      </c>
    </row>
    <row r="54" spans="1:2" ht="15.75" customHeight="1" x14ac:dyDescent="0.15">
      <c r="A54" s="2">
        <v>0.40509999000000002</v>
      </c>
      <c r="B54" s="2">
        <v>0.49669837999999999</v>
      </c>
    </row>
    <row r="55" spans="1:2" ht="15.75" customHeight="1" x14ac:dyDescent="0.15">
      <c r="A55" s="2">
        <v>0.40709999000000002</v>
      </c>
      <c r="B55" s="2">
        <v>0.49729747000000002</v>
      </c>
    </row>
    <row r="56" spans="1:2" ht="15.75" customHeight="1" x14ac:dyDescent="0.15">
      <c r="A56" s="2">
        <v>0.40910000000000002</v>
      </c>
      <c r="B56" s="2">
        <v>0.49860348999999998</v>
      </c>
    </row>
    <row r="57" spans="1:2" ht="15.75" customHeight="1" x14ac:dyDescent="0.15">
      <c r="A57" s="2">
        <v>0.41109996999999998</v>
      </c>
      <c r="B57" s="2">
        <v>0.50094967999999995</v>
      </c>
    </row>
    <row r="58" spans="1:2" ht="15.75" customHeight="1" x14ac:dyDescent="0.15">
      <c r="A58" s="2">
        <v>0.41280001</v>
      </c>
      <c r="B58" s="2">
        <v>0.50089251999999995</v>
      </c>
    </row>
    <row r="59" spans="1:2" ht="15.75" customHeight="1" x14ac:dyDescent="0.15">
      <c r="A59" s="2">
        <v>0.41580001</v>
      </c>
      <c r="B59" s="2">
        <v>0.50224917999999996</v>
      </c>
    </row>
    <row r="60" spans="1:2" ht="15.75" customHeight="1" x14ac:dyDescent="0.15">
      <c r="A60" s="2">
        <v>0.41880000000000001</v>
      </c>
      <c r="B60" s="2">
        <v>0.50418788000000003</v>
      </c>
    </row>
    <row r="61" spans="1:2" ht="15.75" customHeight="1" x14ac:dyDescent="0.15">
      <c r="A61" s="2">
        <v>0.42180002</v>
      </c>
      <c r="B61" s="2">
        <v>0.50587726</v>
      </c>
    </row>
    <row r="62" spans="1:2" ht="15.75" customHeight="1" x14ac:dyDescent="0.15">
      <c r="A62" s="2">
        <v>0.42480003999999999</v>
      </c>
      <c r="B62" s="2">
        <v>0.50794320999999998</v>
      </c>
    </row>
    <row r="63" spans="1:2" ht="15.75" customHeight="1" x14ac:dyDescent="0.15">
      <c r="A63" s="2">
        <v>0.42780003</v>
      </c>
      <c r="B63" s="2">
        <v>0.50920164999999995</v>
      </c>
    </row>
    <row r="64" spans="1:2" ht="15.75" customHeight="1" x14ac:dyDescent="0.15">
      <c r="A64" s="2">
        <v>0.43080002000000001</v>
      </c>
      <c r="B64" s="2">
        <v>0.51111364000000004</v>
      </c>
    </row>
    <row r="65" spans="1:2" ht="13" x14ac:dyDescent="0.15">
      <c r="A65" s="2">
        <v>0.43380001000000001</v>
      </c>
      <c r="B65" s="2">
        <v>0.51254940000000004</v>
      </c>
    </row>
    <row r="66" spans="1:2" ht="13" x14ac:dyDescent="0.15">
      <c r="A66" s="2">
        <v>0.43680003000000001</v>
      </c>
      <c r="B66" s="2">
        <v>0.51420617000000002</v>
      </c>
    </row>
    <row r="67" spans="1:2" ht="13" x14ac:dyDescent="0.15">
      <c r="A67" s="2">
        <v>0.43980002000000001</v>
      </c>
      <c r="B67" s="2">
        <v>0.51607334999999999</v>
      </c>
    </row>
    <row r="68" spans="1:2" ht="13" x14ac:dyDescent="0.15">
      <c r="A68" s="2">
        <v>0.44280002000000002</v>
      </c>
      <c r="B68" s="2">
        <v>0.51741302</v>
      </c>
    </row>
    <row r="69" spans="1:2" ht="13" x14ac:dyDescent="0.15">
      <c r="A69" s="2">
        <v>0.44580001000000002</v>
      </c>
      <c r="B69" s="2">
        <v>0.51883679999999999</v>
      </c>
    </row>
    <row r="70" spans="1:2" ht="13" x14ac:dyDescent="0.15">
      <c r="A70" s="2">
        <v>0.44879999999999998</v>
      </c>
      <c r="B70" s="2">
        <v>0.51987439000000002</v>
      </c>
    </row>
    <row r="71" spans="1:2" ht="13" x14ac:dyDescent="0.15">
      <c r="A71" s="2">
        <v>0.45129999999999998</v>
      </c>
      <c r="B71" s="2">
        <v>0.52236313000000001</v>
      </c>
    </row>
    <row r="72" spans="1:2" ht="13" x14ac:dyDescent="0.15">
      <c r="A72" s="2">
        <v>0.45329999999999998</v>
      </c>
      <c r="B72" s="2">
        <v>0.52247018000000001</v>
      </c>
    </row>
    <row r="73" spans="1:2" ht="13" x14ac:dyDescent="0.15">
      <c r="A73" s="2">
        <v>0.45529999999999998</v>
      </c>
      <c r="B73" s="2">
        <v>0.52410173000000004</v>
      </c>
    </row>
    <row r="74" spans="1:2" ht="13" x14ac:dyDescent="0.15">
      <c r="A74" s="2">
        <v>0.45730000999999998</v>
      </c>
      <c r="B74" s="2">
        <v>0.52380990999999999</v>
      </c>
    </row>
    <row r="75" spans="1:2" ht="13" x14ac:dyDescent="0.15">
      <c r="A75" s="2">
        <v>0.45930000999999998</v>
      </c>
      <c r="B75" s="2">
        <v>0.52563654999999998</v>
      </c>
    </row>
    <row r="76" spans="1:2" ht="13" x14ac:dyDescent="0.15">
      <c r="A76" s="2">
        <v>0.46129998999999999</v>
      </c>
      <c r="B76" s="2">
        <v>0.52525681000000002</v>
      </c>
    </row>
    <row r="77" spans="1:2" ht="13" x14ac:dyDescent="0.15">
      <c r="A77" s="2">
        <v>0.46329998999999999</v>
      </c>
      <c r="B77" s="2">
        <v>0.52715122999999997</v>
      </c>
    </row>
    <row r="78" spans="1:2" ht="13" x14ac:dyDescent="0.15">
      <c r="A78" s="2">
        <v>0.46529999</v>
      </c>
      <c r="B78" s="2">
        <v>0.52794099000000005</v>
      </c>
    </row>
    <row r="79" spans="1:2" ht="13" x14ac:dyDescent="0.15">
      <c r="A79" s="2">
        <v>0.46729999999999999</v>
      </c>
      <c r="B79" s="2">
        <v>0.52820836999999998</v>
      </c>
    </row>
    <row r="80" spans="1:2" ht="13" x14ac:dyDescent="0.15">
      <c r="A80" s="2">
        <v>0.46929999999999999</v>
      </c>
      <c r="B80" s="2">
        <v>0.52919751000000004</v>
      </c>
    </row>
    <row r="81" spans="1:2" ht="13" x14ac:dyDescent="0.15">
      <c r="A81" s="2">
        <v>0.47129998000000001</v>
      </c>
      <c r="B81" s="2">
        <v>0.53050315000000003</v>
      </c>
    </row>
    <row r="82" spans="1:2" ht="13" x14ac:dyDescent="0.15">
      <c r="A82" s="2">
        <v>0.47329998000000001</v>
      </c>
      <c r="B82" s="2">
        <v>0.53140681999999995</v>
      </c>
    </row>
    <row r="83" spans="1:2" ht="13" x14ac:dyDescent="0.15">
      <c r="A83" s="2">
        <v>0.47529998000000001</v>
      </c>
      <c r="B83" s="2">
        <v>0.53090990000000005</v>
      </c>
    </row>
    <row r="84" spans="1:2" ht="13" x14ac:dyDescent="0.15">
      <c r="A84" s="2">
        <v>0.47729999000000001</v>
      </c>
      <c r="B84" s="2">
        <v>0.53262960999999998</v>
      </c>
    </row>
    <row r="85" spans="1:2" ht="13" x14ac:dyDescent="0.15">
      <c r="A85" s="2">
        <v>0.47929999000000001</v>
      </c>
      <c r="B85" s="2">
        <v>0.53359692999999997</v>
      </c>
    </row>
    <row r="86" spans="1:2" ht="13" x14ac:dyDescent="0.15">
      <c r="A86" s="2">
        <v>0.48130000000000001</v>
      </c>
      <c r="B86" s="2">
        <v>0.53388327000000002</v>
      </c>
    </row>
    <row r="87" spans="1:2" ht="13" x14ac:dyDescent="0.15">
      <c r="A87" s="2">
        <v>0.48330000000000001</v>
      </c>
      <c r="B87" s="2">
        <v>0.53504372</v>
      </c>
    </row>
    <row r="88" spans="1:2" ht="13" x14ac:dyDescent="0.15">
      <c r="A88" s="2">
        <v>0.48530000000000001</v>
      </c>
      <c r="B88" s="2">
        <v>0.53493690000000005</v>
      </c>
    </row>
    <row r="89" spans="1:2" ht="13" x14ac:dyDescent="0.15">
      <c r="A89" s="2">
        <v>0.48730001000000001</v>
      </c>
      <c r="B89" s="2">
        <v>0.53624391999999999</v>
      </c>
    </row>
    <row r="90" spans="1:2" ht="13" x14ac:dyDescent="0.15">
      <c r="A90" s="2">
        <v>0.48930001000000001</v>
      </c>
      <c r="B90" s="2">
        <v>0.53642975999999998</v>
      </c>
    </row>
    <row r="91" spans="1:2" ht="13" x14ac:dyDescent="0.15">
      <c r="A91" s="2">
        <v>0.49129999000000002</v>
      </c>
      <c r="B91" s="2">
        <v>0.53759217000000004</v>
      </c>
    </row>
    <row r="92" spans="1:2" ht="13" x14ac:dyDescent="0.15">
      <c r="A92" s="2">
        <v>0.49329999000000002</v>
      </c>
      <c r="B92" s="2">
        <v>0.53854464999999996</v>
      </c>
    </row>
    <row r="93" spans="1:2" ht="13" x14ac:dyDescent="0.15">
      <c r="A93" s="2">
        <v>0.49529999000000002</v>
      </c>
      <c r="B93" s="2">
        <v>0.53930634</v>
      </c>
    </row>
    <row r="94" spans="1:2" ht="13" x14ac:dyDescent="0.15">
      <c r="A94" s="2">
        <v>0.49730000000000002</v>
      </c>
      <c r="B94" s="2">
        <v>0.53911012000000003</v>
      </c>
    </row>
    <row r="95" spans="1:2" ht="13" x14ac:dyDescent="0.15">
      <c r="A95" s="2">
        <v>0.49930000000000002</v>
      </c>
      <c r="B95" s="2">
        <v>0.54034156</v>
      </c>
    </row>
    <row r="96" spans="1:2" ht="13" x14ac:dyDescent="0.15">
      <c r="A96" s="2">
        <v>0.50129997999999998</v>
      </c>
      <c r="B96" s="2">
        <v>0.54088676000000002</v>
      </c>
    </row>
    <row r="97" spans="1:2" ht="13" x14ac:dyDescent="0.15">
      <c r="A97" s="2">
        <v>0.50330001000000002</v>
      </c>
      <c r="B97" s="2">
        <v>0.54189193000000002</v>
      </c>
    </row>
    <row r="98" spans="1:2" ht="13" x14ac:dyDescent="0.15">
      <c r="A98" s="2">
        <v>0.50529999000000003</v>
      </c>
      <c r="B98" s="2">
        <v>0.54239839000000001</v>
      </c>
    </row>
    <row r="99" spans="1:2" ht="13" x14ac:dyDescent="0.15">
      <c r="A99" s="2">
        <v>0.50730001999999996</v>
      </c>
      <c r="B99" s="2">
        <v>0.54314207999999997</v>
      </c>
    </row>
    <row r="100" spans="1:2" ht="13" x14ac:dyDescent="0.15">
      <c r="A100" s="2">
        <v>0.50929999000000004</v>
      </c>
      <c r="B100" s="2">
        <v>0.54358476</v>
      </c>
    </row>
    <row r="101" spans="1:2" ht="13" x14ac:dyDescent="0.15">
      <c r="A101" s="2">
        <v>0.51129997000000005</v>
      </c>
      <c r="B101" s="2">
        <v>0.54421973000000001</v>
      </c>
    </row>
    <row r="102" spans="1:2" ht="13" x14ac:dyDescent="0.15">
      <c r="A102" s="2">
        <v>0.51329999999999998</v>
      </c>
      <c r="B102" s="2">
        <v>0.54464042000000001</v>
      </c>
    </row>
    <row r="103" spans="1:2" ht="13" x14ac:dyDescent="0.15">
      <c r="A103" s="2">
        <v>0.51529997999999999</v>
      </c>
      <c r="B103" s="2">
        <v>0.54592401000000002</v>
      </c>
    </row>
    <row r="104" spans="1:2" ht="13" x14ac:dyDescent="0.15">
      <c r="A104" s="2">
        <v>0.51730001000000003</v>
      </c>
      <c r="B104" s="2">
        <v>0.54613476999999999</v>
      </c>
    </row>
    <row r="105" spans="1:2" ht="13" x14ac:dyDescent="0.15">
      <c r="A105" s="2">
        <v>0.51929997999999999</v>
      </c>
      <c r="B105" s="2">
        <v>0.54660839000000006</v>
      </c>
    </row>
    <row r="106" spans="1:2" ht="13" x14ac:dyDescent="0.15">
      <c r="A106" s="2">
        <v>0.52129996000000001</v>
      </c>
      <c r="B106" s="2">
        <v>0.54783601000000004</v>
      </c>
    </row>
    <row r="107" spans="1:2" ht="13" x14ac:dyDescent="0.15">
      <c r="A107" s="2">
        <v>0.52329999000000005</v>
      </c>
      <c r="B107" s="2">
        <v>0.54881679999999999</v>
      </c>
    </row>
    <row r="108" spans="1:2" ht="13" x14ac:dyDescent="0.15">
      <c r="A108" s="2">
        <v>0.52529996999999995</v>
      </c>
      <c r="B108" s="2">
        <v>0.54958706999999996</v>
      </c>
    </row>
    <row r="109" spans="1:2" ht="13" x14ac:dyDescent="0.15">
      <c r="A109" s="2">
        <v>0.52729999999999999</v>
      </c>
      <c r="B109" s="2">
        <v>0.55005216999999995</v>
      </c>
    </row>
    <row r="110" spans="1:2" ht="13" x14ac:dyDescent="0.15">
      <c r="A110" s="2">
        <v>0.52929996999999995</v>
      </c>
      <c r="B110" s="2">
        <v>0.55009847999999995</v>
      </c>
    </row>
    <row r="111" spans="1:2" ht="13" x14ac:dyDescent="0.15">
      <c r="A111" s="2">
        <v>0.53129994999999997</v>
      </c>
      <c r="B111" s="2">
        <v>0.55176884000000004</v>
      </c>
    </row>
    <row r="112" spans="1:2" ht="13" x14ac:dyDescent="0.15">
      <c r="A112" s="2">
        <v>0.53329998000000001</v>
      </c>
      <c r="B112" s="2">
        <v>0.55123471999999996</v>
      </c>
    </row>
    <row r="113" spans="1:2" ht="13" x14ac:dyDescent="0.15">
      <c r="A113" s="2">
        <v>0.53529996000000002</v>
      </c>
      <c r="B113" s="2">
        <v>0.55152332999999998</v>
      </c>
    </row>
    <row r="114" spans="1:2" ht="13" x14ac:dyDescent="0.15">
      <c r="A114" s="2">
        <v>0.53729998999999995</v>
      </c>
      <c r="B114" s="2">
        <v>0.55302757000000002</v>
      </c>
    </row>
    <row r="115" spans="1:2" ht="13" x14ac:dyDescent="0.15">
      <c r="A115" s="2">
        <v>0.53929996000000002</v>
      </c>
      <c r="B115" s="2">
        <v>0.55227095000000004</v>
      </c>
    </row>
    <row r="116" spans="1:2" ht="13" x14ac:dyDescent="0.15">
      <c r="A116" s="2">
        <v>0.5413</v>
      </c>
      <c r="B116" s="2">
        <v>0.55187321</v>
      </c>
    </row>
    <row r="117" spans="1:2" ht="13" x14ac:dyDescent="0.15">
      <c r="A117" s="2">
        <v>0.54330003000000004</v>
      </c>
      <c r="B117" s="2">
        <v>0.55410081</v>
      </c>
    </row>
    <row r="118" spans="1:2" ht="13" x14ac:dyDescent="0.15">
      <c r="A118" s="2">
        <v>0.54530000999999995</v>
      </c>
      <c r="B118" s="2">
        <v>0.55391776999999998</v>
      </c>
    </row>
    <row r="119" spans="1:2" ht="13" x14ac:dyDescent="0.15">
      <c r="A119" s="2">
        <v>0.54730003999999999</v>
      </c>
      <c r="B119" s="2">
        <v>0.55443697999999997</v>
      </c>
    </row>
    <row r="120" spans="1:2" ht="13" x14ac:dyDescent="0.15">
      <c r="A120" s="2">
        <v>0.54930000999999995</v>
      </c>
      <c r="B120" s="2">
        <v>0.55446154000000003</v>
      </c>
    </row>
    <row r="121" spans="1:2" ht="13" x14ac:dyDescent="0.15">
      <c r="A121" s="2">
        <v>0.55129998999999996</v>
      </c>
      <c r="B121" s="2">
        <v>0.55467951000000004</v>
      </c>
    </row>
    <row r="122" spans="1:2" ht="13" x14ac:dyDescent="0.15">
      <c r="A122" s="2">
        <v>0.55330002</v>
      </c>
      <c r="B122" s="2">
        <v>0.55493051000000004</v>
      </c>
    </row>
    <row r="123" spans="1:2" ht="13" x14ac:dyDescent="0.15">
      <c r="A123" s="2">
        <v>0.55530000000000002</v>
      </c>
      <c r="B123" s="2">
        <v>0.55545765000000002</v>
      </c>
    </row>
    <row r="124" spans="1:2" ht="13" x14ac:dyDescent="0.15">
      <c r="A124" s="2">
        <v>0.55730002999999995</v>
      </c>
      <c r="B124" s="2">
        <v>0.55551231000000001</v>
      </c>
    </row>
    <row r="125" spans="1:2" ht="13" x14ac:dyDescent="0.15">
      <c r="A125" s="2">
        <v>0.55930000999999996</v>
      </c>
      <c r="B125" s="2">
        <v>0.55591804</v>
      </c>
    </row>
    <row r="126" spans="1:2" ht="13" x14ac:dyDescent="0.15">
      <c r="A126" s="2">
        <v>0.56129998000000003</v>
      </c>
      <c r="B126" s="2">
        <v>0.55360335000000005</v>
      </c>
    </row>
    <row r="127" spans="1:2" ht="13" x14ac:dyDescent="0.15">
      <c r="A127" s="2">
        <v>0.56330000999999996</v>
      </c>
      <c r="B127" s="2">
        <v>0.55370843000000003</v>
      </c>
    </row>
    <row r="128" spans="1:2" ht="13" x14ac:dyDescent="0.15">
      <c r="A128" s="2">
        <v>0.56529998999999997</v>
      </c>
      <c r="B128" s="2">
        <v>0.55374104000000002</v>
      </c>
    </row>
    <row r="129" spans="1:2" ht="13" x14ac:dyDescent="0.15">
      <c r="A129" s="2">
        <v>0.56730002000000002</v>
      </c>
      <c r="B129" s="2">
        <v>0.55542647999999994</v>
      </c>
    </row>
    <row r="130" spans="1:2" ht="13" x14ac:dyDescent="0.15">
      <c r="A130" s="2">
        <v>0.56930000000000003</v>
      </c>
      <c r="B130" s="2">
        <v>0.55635899</v>
      </c>
    </row>
    <row r="131" spans="1:2" ht="13" x14ac:dyDescent="0.15">
      <c r="A131" s="2">
        <v>0.57129996999999999</v>
      </c>
      <c r="B131" s="2">
        <v>0.55673700999999998</v>
      </c>
    </row>
    <row r="132" spans="1:2" ht="13" x14ac:dyDescent="0.15">
      <c r="A132" s="2">
        <v>0.57330000000000003</v>
      </c>
      <c r="B132" s="2">
        <v>0.55709611999999997</v>
      </c>
    </row>
    <row r="133" spans="1:2" ht="13" x14ac:dyDescent="0.15">
      <c r="A133" s="2">
        <v>0.57529998000000004</v>
      </c>
      <c r="B133" s="2">
        <v>0.55857294999999996</v>
      </c>
    </row>
    <row r="134" spans="1:2" ht="13" x14ac:dyDescent="0.15">
      <c r="A134" s="2">
        <v>0.57730000999999997</v>
      </c>
      <c r="B134" s="2">
        <v>0.55902779000000002</v>
      </c>
    </row>
    <row r="135" spans="1:2" ht="13" x14ac:dyDescent="0.15">
      <c r="A135" s="2">
        <v>0.57929998999999999</v>
      </c>
      <c r="B135" s="2">
        <v>0.56010508999999997</v>
      </c>
    </row>
    <row r="136" spans="1:2" ht="13" x14ac:dyDescent="0.15">
      <c r="A136" s="2">
        <v>0.58129995999999995</v>
      </c>
      <c r="B136" s="2">
        <v>0.56079780999999995</v>
      </c>
    </row>
    <row r="137" spans="1:2" ht="13" x14ac:dyDescent="0.15">
      <c r="A137" s="2">
        <v>0.58329998999999999</v>
      </c>
      <c r="B137" s="2">
        <v>0.56092017999999999</v>
      </c>
    </row>
    <row r="138" spans="1:2" ht="13" x14ac:dyDescent="0.15">
      <c r="A138" s="2">
        <v>0.58529997</v>
      </c>
      <c r="B138" s="2">
        <v>0.56126171000000002</v>
      </c>
    </row>
    <row r="139" spans="1:2" ht="13" x14ac:dyDescent="0.15">
      <c r="A139" s="2">
        <v>0.58730000000000004</v>
      </c>
      <c r="B139" s="2">
        <v>0.56140685000000001</v>
      </c>
    </row>
    <row r="140" spans="1:2" ht="13" x14ac:dyDescent="0.15">
      <c r="A140" s="2">
        <v>0.58929997999999995</v>
      </c>
      <c r="B140" s="2">
        <v>0.56094038000000002</v>
      </c>
    </row>
    <row r="141" spans="1:2" ht="13" x14ac:dyDescent="0.15">
      <c r="A141" s="2">
        <v>0.59130000999999999</v>
      </c>
      <c r="B141" s="2">
        <v>0.56120502999999999</v>
      </c>
    </row>
    <row r="142" spans="1:2" ht="13" x14ac:dyDescent="0.15">
      <c r="A142" s="2">
        <v>0.59330004000000003</v>
      </c>
      <c r="B142" s="2">
        <v>0.56123482999999996</v>
      </c>
    </row>
    <row r="143" spans="1:2" ht="13" x14ac:dyDescent="0.15">
      <c r="A143" s="2">
        <v>0.59530002000000004</v>
      </c>
      <c r="B143" s="2">
        <v>0.56197505999999997</v>
      </c>
    </row>
    <row r="144" spans="1:2" ht="13" x14ac:dyDescent="0.15">
      <c r="A144" s="2">
        <v>0.59730004999999997</v>
      </c>
      <c r="B144" s="2">
        <v>0.56165975000000001</v>
      </c>
    </row>
    <row r="145" spans="1:2" ht="13" x14ac:dyDescent="0.15">
      <c r="A145" s="2">
        <v>0.59930002999999998</v>
      </c>
      <c r="B145" s="2">
        <v>0.56116933000000002</v>
      </c>
    </row>
    <row r="146" spans="1:2" ht="13" x14ac:dyDescent="0.15">
      <c r="A146" s="2">
        <v>0.60110003000000001</v>
      </c>
      <c r="B146" s="2">
        <v>0.56156552000000004</v>
      </c>
    </row>
    <row r="147" spans="1:2" ht="13" x14ac:dyDescent="0.15">
      <c r="A147" s="2">
        <v>0.60270000000000001</v>
      </c>
      <c r="B147" s="2">
        <v>0.56184268000000004</v>
      </c>
    </row>
    <row r="148" spans="1:2" ht="13" x14ac:dyDescent="0.15">
      <c r="A148" s="2">
        <v>0.60430002000000005</v>
      </c>
      <c r="B148" s="2">
        <v>0.56215095999999998</v>
      </c>
    </row>
    <row r="149" spans="1:2" ht="13" x14ac:dyDescent="0.15">
      <c r="A149" s="2">
        <v>0.60589999000000005</v>
      </c>
      <c r="B149" s="2">
        <v>0.56169431999999997</v>
      </c>
    </row>
    <row r="150" spans="1:2" ht="13" x14ac:dyDescent="0.15">
      <c r="A150" s="2">
        <v>0.60750008</v>
      </c>
      <c r="B150" s="2">
        <v>0.56171340000000003</v>
      </c>
    </row>
    <row r="151" spans="1:2" ht="13" x14ac:dyDescent="0.15">
      <c r="A151" s="2">
        <v>0.60910003999999995</v>
      </c>
      <c r="B151" s="2">
        <v>0.56122970999999999</v>
      </c>
    </row>
    <row r="152" spans="1:2" ht="13" x14ac:dyDescent="0.15">
      <c r="A152" s="2">
        <v>0.61070000999999996</v>
      </c>
      <c r="B152" s="2">
        <v>0.56111239999999996</v>
      </c>
    </row>
    <row r="153" spans="1:2" ht="13" x14ac:dyDescent="0.15">
      <c r="A153" s="2">
        <v>0.61229997999999997</v>
      </c>
      <c r="B153" s="2">
        <v>0.56151998000000003</v>
      </c>
    </row>
    <row r="154" spans="1:2" ht="13" x14ac:dyDescent="0.15">
      <c r="A154" s="2">
        <v>0.61390001000000005</v>
      </c>
      <c r="B154" s="2">
        <v>0.56301730999999999</v>
      </c>
    </row>
    <row r="155" spans="1:2" ht="13" x14ac:dyDescent="0.15">
      <c r="A155" s="2">
        <v>0.61550002999999998</v>
      </c>
      <c r="B155" s="2">
        <v>0.56212413000000006</v>
      </c>
    </row>
    <row r="156" spans="1:2" ht="13" x14ac:dyDescent="0.15">
      <c r="A156" s="2">
        <v>0.61710005999999995</v>
      </c>
      <c r="B156" s="2">
        <v>0.56244658999999997</v>
      </c>
    </row>
    <row r="157" spans="1:2" ht="13" x14ac:dyDescent="0.15">
      <c r="A157" s="2">
        <v>0.61870002999999996</v>
      </c>
      <c r="B157" s="2">
        <v>0.56257491999999998</v>
      </c>
    </row>
    <row r="158" spans="1:2" ht="13" x14ac:dyDescent="0.15">
      <c r="A158" s="2">
        <v>0.62029999000000002</v>
      </c>
      <c r="B158" s="2">
        <v>0.56358748999999997</v>
      </c>
    </row>
    <row r="159" spans="1:2" ht="13" x14ac:dyDescent="0.15">
      <c r="A159" s="2">
        <v>0.62189996000000003</v>
      </c>
      <c r="B159" s="2">
        <v>0.56336617</v>
      </c>
    </row>
    <row r="160" spans="1:2" ht="13" x14ac:dyDescent="0.15">
      <c r="A160" s="2">
        <v>0.62350004999999997</v>
      </c>
      <c r="B160" s="2">
        <v>0.56513268000000005</v>
      </c>
    </row>
    <row r="161" spans="1:2" ht="13" x14ac:dyDescent="0.15">
      <c r="A161" s="2">
        <v>0.62510001999999998</v>
      </c>
      <c r="B161" s="2">
        <v>0.56455624000000004</v>
      </c>
    </row>
    <row r="162" spans="1:2" ht="13" x14ac:dyDescent="0.15">
      <c r="A162" s="2">
        <v>0.62669998000000005</v>
      </c>
      <c r="B162" s="2">
        <v>0.56570142999999995</v>
      </c>
    </row>
    <row r="163" spans="1:2" ht="13" x14ac:dyDescent="0.15">
      <c r="A163" s="2">
        <v>0.62830001000000002</v>
      </c>
      <c r="B163" s="2">
        <v>0.56530475999999996</v>
      </c>
    </row>
    <row r="164" spans="1:2" ht="13" x14ac:dyDescent="0.15">
      <c r="A164" s="2">
        <v>0.62989998000000003</v>
      </c>
      <c r="B164" s="2">
        <v>0.56685518999999995</v>
      </c>
    </row>
    <row r="165" spans="1:2" ht="13" x14ac:dyDescent="0.15">
      <c r="A165" s="2">
        <v>0.63169998000000005</v>
      </c>
      <c r="B165" s="2">
        <v>0.56712746999999997</v>
      </c>
    </row>
    <row r="166" spans="1:2" ht="13" x14ac:dyDescent="0.15">
      <c r="A166" s="2">
        <v>0.63370000999999998</v>
      </c>
      <c r="B166" s="2">
        <v>0.56739901999999998</v>
      </c>
    </row>
    <row r="167" spans="1:2" ht="13" x14ac:dyDescent="0.15">
      <c r="A167" s="2">
        <v>0.63569998999999999</v>
      </c>
      <c r="B167" s="2">
        <v>0.56881309000000002</v>
      </c>
    </row>
    <row r="168" spans="1:2" ht="13" x14ac:dyDescent="0.15">
      <c r="A168" s="2">
        <v>0.63770002000000003</v>
      </c>
      <c r="B168" s="2">
        <v>0.56882410999999999</v>
      </c>
    </row>
    <row r="169" spans="1:2" ht="13" x14ac:dyDescent="0.15">
      <c r="A169" s="2">
        <v>0.63970000000000005</v>
      </c>
      <c r="B169" s="2">
        <v>0.56987089000000002</v>
      </c>
    </row>
    <row r="170" spans="1:2" ht="13" x14ac:dyDescent="0.15">
      <c r="A170" s="2">
        <v>0.64170002999999998</v>
      </c>
      <c r="B170" s="2">
        <v>0.57031065000000003</v>
      </c>
    </row>
    <row r="171" spans="1:2" ht="13" x14ac:dyDescent="0.15">
      <c r="A171" s="2">
        <v>0.64370006000000002</v>
      </c>
      <c r="B171" s="2">
        <v>0.57012271999999997</v>
      </c>
    </row>
    <row r="172" spans="1:2" ht="13" x14ac:dyDescent="0.15">
      <c r="A172" s="2">
        <v>0.64570004000000003</v>
      </c>
      <c r="B172" s="2">
        <v>0.57056194999999998</v>
      </c>
    </row>
    <row r="173" spans="1:2" ht="13" x14ac:dyDescent="0.15">
      <c r="A173" s="2">
        <v>0.64770006999999996</v>
      </c>
      <c r="B173" s="2">
        <v>0.57050979000000002</v>
      </c>
    </row>
    <row r="174" spans="1:2" ht="13" x14ac:dyDescent="0.15">
      <c r="A174" s="2">
        <v>0.64970004999999997</v>
      </c>
      <c r="B174" s="2">
        <v>0.57161282999999996</v>
      </c>
    </row>
    <row r="175" spans="1:2" ht="13" x14ac:dyDescent="0.15">
      <c r="A175" s="2">
        <v>0.65170002000000005</v>
      </c>
      <c r="B175" s="2">
        <v>0.57203525</v>
      </c>
    </row>
    <row r="176" spans="1:2" ht="13" x14ac:dyDescent="0.15">
      <c r="A176" s="2">
        <v>0.65370004999999998</v>
      </c>
      <c r="B176" s="2">
        <v>0.57303649000000001</v>
      </c>
    </row>
    <row r="177" spans="1:2" ht="13" x14ac:dyDescent="0.15">
      <c r="A177" s="2">
        <v>0.65570002999999999</v>
      </c>
      <c r="B177" s="2">
        <v>0.57308625999999996</v>
      </c>
    </row>
    <row r="178" spans="1:2" ht="13" x14ac:dyDescent="0.15">
      <c r="A178" s="2">
        <v>0.65770006000000003</v>
      </c>
      <c r="B178" s="2">
        <v>0.57287604000000003</v>
      </c>
    </row>
    <row r="179" spans="1:2" ht="13" x14ac:dyDescent="0.15">
      <c r="A179" s="2">
        <v>0.65970004000000004</v>
      </c>
      <c r="B179" s="2">
        <v>0.57391596</v>
      </c>
    </row>
    <row r="180" spans="1:2" ht="13" x14ac:dyDescent="0.15">
      <c r="A180" s="2">
        <v>0.66170001000000001</v>
      </c>
      <c r="B180" s="2">
        <v>0.57395821999999996</v>
      </c>
    </row>
    <row r="181" spans="1:2" ht="13" x14ac:dyDescent="0.15">
      <c r="A181" s="2">
        <v>0.66370004000000005</v>
      </c>
      <c r="B181" s="2">
        <v>0.57443922999999997</v>
      </c>
    </row>
    <row r="182" spans="1:2" ht="13" x14ac:dyDescent="0.15">
      <c r="A182" s="2">
        <v>0.66570001999999995</v>
      </c>
      <c r="B182" s="2">
        <v>0.57534390999999996</v>
      </c>
    </row>
    <row r="183" spans="1:2" ht="13" x14ac:dyDescent="0.15">
      <c r="A183" s="2">
        <v>0.66770004999999999</v>
      </c>
      <c r="B183" s="2">
        <v>0.57470244000000004</v>
      </c>
    </row>
    <row r="184" spans="1:2" ht="13" x14ac:dyDescent="0.15">
      <c r="A184" s="2">
        <v>0.67019998999999997</v>
      </c>
      <c r="B184" s="2">
        <v>0.57567327999999995</v>
      </c>
    </row>
    <row r="185" spans="1:2" ht="13" x14ac:dyDescent="0.15">
      <c r="A185" s="2">
        <v>0.67320000999999996</v>
      </c>
      <c r="B185" s="2">
        <v>0.57583094000000001</v>
      </c>
    </row>
    <row r="186" spans="1:2" ht="13" x14ac:dyDescent="0.15">
      <c r="A186" s="2">
        <v>0.67619996999999998</v>
      </c>
      <c r="B186" s="2">
        <v>0.57645672999999997</v>
      </c>
    </row>
    <row r="187" spans="1:2" ht="13" x14ac:dyDescent="0.15">
      <c r="A187" s="2">
        <v>0.67919998999999998</v>
      </c>
      <c r="B187" s="2">
        <v>0.57707505999999997</v>
      </c>
    </row>
    <row r="188" spans="1:2" ht="13" x14ac:dyDescent="0.15">
      <c r="A188" s="2">
        <v>0.68219995</v>
      </c>
      <c r="B188" s="2">
        <v>0.57758277999999996</v>
      </c>
    </row>
    <row r="189" spans="1:2" ht="13" x14ac:dyDescent="0.15">
      <c r="A189" s="2">
        <v>0.68519998000000004</v>
      </c>
      <c r="B189" s="2">
        <v>0.57801342</v>
      </c>
    </row>
    <row r="190" spans="1:2" ht="13" x14ac:dyDescent="0.15">
      <c r="A190" s="2">
        <v>0.68820000000000003</v>
      </c>
      <c r="B190" s="2">
        <v>0.57897012999999997</v>
      </c>
    </row>
    <row r="191" spans="1:2" ht="13" x14ac:dyDescent="0.15">
      <c r="A191" s="2">
        <v>0.69120002000000003</v>
      </c>
      <c r="B191" s="2">
        <v>0.58054417000000003</v>
      </c>
    </row>
    <row r="192" spans="1:2" ht="13" x14ac:dyDescent="0.15">
      <c r="A192" s="2">
        <v>0.69420004000000002</v>
      </c>
      <c r="B192" s="2">
        <v>0.58087849999999996</v>
      </c>
    </row>
    <row r="193" spans="1:2" ht="13" x14ac:dyDescent="0.15">
      <c r="A193" s="2">
        <v>0.69720006000000001</v>
      </c>
      <c r="B193" s="2">
        <v>0.58012706000000003</v>
      </c>
    </row>
    <row r="194" spans="1:2" ht="13" x14ac:dyDescent="0.15">
      <c r="A194" s="2">
        <v>0.70019995999999995</v>
      </c>
      <c r="B194" s="2">
        <v>0.58566403</v>
      </c>
    </row>
    <row r="195" spans="1:2" ht="13" x14ac:dyDescent="0.15">
      <c r="A195" s="2">
        <v>0.70199995999999998</v>
      </c>
      <c r="B195" s="2">
        <v>0.58548968999999995</v>
      </c>
    </row>
    <row r="196" spans="1:2" ht="13" x14ac:dyDescent="0.15">
      <c r="A196" s="2">
        <v>0.70399999999999996</v>
      </c>
      <c r="B196" s="2">
        <v>0.58656949000000003</v>
      </c>
    </row>
    <row r="197" spans="1:2" ht="13" x14ac:dyDescent="0.15">
      <c r="A197" s="2">
        <v>0.70599997000000003</v>
      </c>
      <c r="B197" s="2">
        <v>0.58719695000000005</v>
      </c>
    </row>
    <row r="198" spans="1:2" ht="13" x14ac:dyDescent="0.15">
      <c r="A198" s="2">
        <v>0.70799999999999996</v>
      </c>
      <c r="B198" s="2">
        <v>0.58690405000000001</v>
      </c>
    </row>
    <row r="199" spans="1:2" ht="13" x14ac:dyDescent="0.15">
      <c r="A199" s="2">
        <v>0.70999997999999997</v>
      </c>
      <c r="B199" s="2">
        <v>0.58668058999999995</v>
      </c>
    </row>
    <row r="200" spans="1:2" ht="13" x14ac:dyDescent="0.15">
      <c r="A200" s="2">
        <v>0.71199995000000005</v>
      </c>
      <c r="B200" s="2">
        <v>0.58819078999999996</v>
      </c>
    </row>
    <row r="201" spans="1:2" ht="13" x14ac:dyDescent="0.15">
      <c r="A201" s="2">
        <v>0.71399999000000003</v>
      </c>
      <c r="B201" s="2">
        <v>0.58909434000000005</v>
      </c>
    </row>
    <row r="202" spans="1:2" ht="13" x14ac:dyDescent="0.15">
      <c r="A202" s="2">
        <v>0.71599995999999999</v>
      </c>
      <c r="B202" s="2">
        <v>0.58901155000000005</v>
      </c>
    </row>
    <row r="203" spans="1:2" ht="13" x14ac:dyDescent="0.15">
      <c r="A203" s="2">
        <v>0.71799999000000003</v>
      </c>
      <c r="B203" s="2">
        <v>0.58887856999999999</v>
      </c>
    </row>
    <row r="204" spans="1:2" ht="13" x14ac:dyDescent="0.15">
      <c r="A204" s="2">
        <v>0.71999997000000004</v>
      </c>
      <c r="B204" s="2">
        <v>0.58926708000000005</v>
      </c>
    </row>
    <row r="205" spans="1:2" ht="13" x14ac:dyDescent="0.15">
      <c r="A205" s="2">
        <v>0.72199994000000001</v>
      </c>
      <c r="B205" s="2">
        <v>0.59047305999999999</v>
      </c>
    </row>
    <row r="206" spans="1:2" ht="13" x14ac:dyDescent="0.15">
      <c r="A206" s="2">
        <v>0.72399997999999999</v>
      </c>
      <c r="B206" s="2">
        <v>0.59076583000000005</v>
      </c>
    </row>
    <row r="207" spans="1:2" ht="13" x14ac:dyDescent="0.15">
      <c r="A207" s="2">
        <v>0.72599994999999995</v>
      </c>
      <c r="B207" s="2">
        <v>0.59060531999999999</v>
      </c>
    </row>
    <row r="208" spans="1:2" ht="13" x14ac:dyDescent="0.15">
      <c r="A208" s="2">
        <v>0.72799999000000004</v>
      </c>
      <c r="B208" s="2">
        <v>0.5909605</v>
      </c>
    </row>
    <row r="209" spans="1:2" ht="13" x14ac:dyDescent="0.15">
      <c r="A209" s="2">
        <v>0.72999996</v>
      </c>
      <c r="B209" s="2">
        <v>0.59191340000000003</v>
      </c>
    </row>
    <row r="210" spans="1:2" ht="13" x14ac:dyDescent="0.15">
      <c r="A210" s="2">
        <v>0.73199992999999997</v>
      </c>
      <c r="B210" s="2">
        <v>0.59276991999999995</v>
      </c>
    </row>
    <row r="211" spans="1:2" ht="13" x14ac:dyDescent="0.15">
      <c r="A211" s="2">
        <v>0.73399996999999995</v>
      </c>
      <c r="B211" s="2">
        <v>0.59227174999999999</v>
      </c>
    </row>
    <row r="212" spans="1:2" ht="13" x14ac:dyDescent="0.15">
      <c r="A212" s="2">
        <v>0.73599994000000002</v>
      </c>
      <c r="B212" s="2">
        <v>0.59290396999999995</v>
      </c>
    </row>
    <row r="213" spans="1:2" ht="13" x14ac:dyDescent="0.15">
      <c r="A213" s="2">
        <v>0.73799998</v>
      </c>
      <c r="B213" s="2">
        <v>0.59388989000000003</v>
      </c>
    </row>
    <row r="214" spans="1:2" ht="13" x14ac:dyDescent="0.15">
      <c r="A214" s="2">
        <v>0.74000001000000004</v>
      </c>
      <c r="B214" s="2">
        <v>0.59285456000000003</v>
      </c>
    </row>
    <row r="215" spans="1:2" ht="13" x14ac:dyDescent="0.15">
      <c r="A215" s="2">
        <v>0.74199998</v>
      </c>
      <c r="B215" s="2">
        <v>0.59376143999999997</v>
      </c>
    </row>
    <row r="216" spans="1:2" ht="13" x14ac:dyDescent="0.15">
      <c r="A216" s="2">
        <v>0.74400001999999998</v>
      </c>
      <c r="B216" s="2">
        <v>0.59521877999999995</v>
      </c>
    </row>
    <row r="217" spans="1:2" ht="13" x14ac:dyDescent="0.15">
      <c r="A217" s="2">
        <v>0.74599998999999995</v>
      </c>
      <c r="B217" s="2">
        <v>0.59510331999999999</v>
      </c>
    </row>
    <row r="218" spans="1:2" ht="13" x14ac:dyDescent="0.15">
      <c r="A218" s="2">
        <v>0.74800003000000004</v>
      </c>
      <c r="B218" s="2">
        <v>0.59601623000000004</v>
      </c>
    </row>
    <row r="219" spans="1:2" ht="13" x14ac:dyDescent="0.15">
      <c r="A219" s="2">
        <v>0.75050002000000005</v>
      </c>
      <c r="B219" s="2">
        <v>0.59533685000000003</v>
      </c>
    </row>
    <row r="220" spans="1:2" ht="13" x14ac:dyDescent="0.15">
      <c r="A220" s="2">
        <v>0.75350004000000004</v>
      </c>
      <c r="B220" s="2">
        <v>0.59693682000000003</v>
      </c>
    </row>
    <row r="221" spans="1:2" ht="13" x14ac:dyDescent="0.15">
      <c r="A221" s="2">
        <v>0.75650001</v>
      </c>
      <c r="B221" s="2">
        <v>0.59693640000000003</v>
      </c>
    </row>
    <row r="222" spans="1:2" ht="13" x14ac:dyDescent="0.15">
      <c r="A222" s="2">
        <v>0.75950002999999999</v>
      </c>
      <c r="B222" s="2">
        <v>0.59806239999999999</v>
      </c>
    </row>
    <row r="223" spans="1:2" ht="13" x14ac:dyDescent="0.15">
      <c r="A223" s="2">
        <v>0.76249999000000002</v>
      </c>
      <c r="B223" s="2">
        <v>0.59902018000000001</v>
      </c>
    </row>
    <row r="224" spans="1:2" ht="13" x14ac:dyDescent="0.15">
      <c r="A224" s="2">
        <v>0.76550001000000001</v>
      </c>
      <c r="B224" s="2">
        <v>0.60032481000000004</v>
      </c>
    </row>
    <row r="225" spans="1:2" ht="13" x14ac:dyDescent="0.15">
      <c r="A225" s="2">
        <v>0.76850003</v>
      </c>
      <c r="B225" s="2">
        <v>0.60074896</v>
      </c>
    </row>
    <row r="226" spans="1:2" ht="13" x14ac:dyDescent="0.15">
      <c r="A226" s="2">
        <v>0.77149999000000002</v>
      </c>
      <c r="B226" s="2">
        <v>0.60134697000000004</v>
      </c>
    </row>
    <row r="227" spans="1:2" ht="13" x14ac:dyDescent="0.15">
      <c r="A227" s="2">
        <v>0.77450001000000002</v>
      </c>
      <c r="B227" s="2">
        <v>0.60239958999999998</v>
      </c>
    </row>
    <row r="228" spans="1:2" ht="13" x14ac:dyDescent="0.15">
      <c r="A228" s="2">
        <v>0.77750003000000001</v>
      </c>
      <c r="B228" s="2">
        <v>0.60237211000000002</v>
      </c>
    </row>
    <row r="229" spans="1:2" ht="13" x14ac:dyDescent="0.15">
      <c r="A229" s="2">
        <v>0.78099996000000005</v>
      </c>
      <c r="B229" s="2">
        <v>0.60362196000000001</v>
      </c>
    </row>
    <row r="230" spans="1:2" ht="13" x14ac:dyDescent="0.15">
      <c r="A230" s="2">
        <v>0.78499996999999999</v>
      </c>
      <c r="B230" s="2">
        <v>0.60365926999999997</v>
      </c>
    </row>
    <row r="231" spans="1:2" ht="13" x14ac:dyDescent="0.15">
      <c r="A231" s="2">
        <v>0.78899996999999999</v>
      </c>
      <c r="B231" s="2">
        <v>0.60565555000000004</v>
      </c>
    </row>
    <row r="232" spans="1:2" ht="13" x14ac:dyDescent="0.15">
      <c r="A232" s="2">
        <v>0.79299998000000005</v>
      </c>
      <c r="B232" s="2">
        <v>0.60728543999999995</v>
      </c>
    </row>
    <row r="233" spans="1:2" ht="13" x14ac:dyDescent="0.15">
      <c r="A233" s="2">
        <v>0.79699998999999999</v>
      </c>
      <c r="B233" s="2">
        <v>0.60809731</v>
      </c>
    </row>
    <row r="234" spans="1:2" ht="13" x14ac:dyDescent="0.15">
      <c r="A234" s="2">
        <v>0.80150001999999998</v>
      </c>
      <c r="B234" s="2">
        <v>0.60770482000000003</v>
      </c>
    </row>
    <row r="235" spans="1:2" ht="13" x14ac:dyDescent="0.15">
      <c r="A235" s="2">
        <v>0.80650001999999998</v>
      </c>
      <c r="B235" s="2">
        <v>0.60795944999999996</v>
      </c>
    </row>
    <row r="236" spans="1:2" ht="13" x14ac:dyDescent="0.15">
      <c r="A236" s="2">
        <v>0.81150001000000005</v>
      </c>
      <c r="B236" s="2">
        <v>0.60940665000000005</v>
      </c>
    </row>
    <row r="237" spans="1:2" ht="13" x14ac:dyDescent="0.15">
      <c r="A237" s="2">
        <v>0.81650001000000005</v>
      </c>
      <c r="B237" s="2">
        <v>0.60997164000000004</v>
      </c>
    </row>
    <row r="238" spans="1:2" ht="13" x14ac:dyDescent="0.15">
      <c r="A238" s="2">
        <v>0.82199997000000002</v>
      </c>
      <c r="B238" s="2">
        <v>0.61069368999999996</v>
      </c>
    </row>
    <row r="239" spans="1:2" ht="13" x14ac:dyDescent="0.15">
      <c r="A239" s="2">
        <v>0.82800001000000001</v>
      </c>
      <c r="B239" s="2">
        <v>0.60883640999999999</v>
      </c>
    </row>
    <row r="240" spans="1:2" ht="13" x14ac:dyDescent="0.15">
      <c r="A240" s="2">
        <v>0.83499997999999997</v>
      </c>
      <c r="B240" s="2">
        <v>0.60971761000000002</v>
      </c>
    </row>
    <row r="241" spans="1:2" ht="13" x14ac:dyDescent="0.15">
      <c r="A241" s="2">
        <v>0.84300005</v>
      </c>
      <c r="B241" s="2">
        <v>0.61018556000000002</v>
      </c>
    </row>
    <row r="242" spans="1:2" ht="13" x14ac:dyDescent="0.15">
      <c r="A242" s="2">
        <v>0.85100001000000003</v>
      </c>
      <c r="B242" s="2">
        <v>0.61513494999999996</v>
      </c>
    </row>
    <row r="243" spans="1:2" ht="13" x14ac:dyDescent="0.15">
      <c r="A243" s="2">
        <v>0.85900003000000003</v>
      </c>
      <c r="B243" s="2">
        <v>0.61698514000000004</v>
      </c>
    </row>
    <row r="244" spans="1:2" ht="13" x14ac:dyDescent="0.15">
      <c r="A244" s="2">
        <v>0.87099998999999995</v>
      </c>
      <c r="B244" s="2">
        <v>0.61794596999999996</v>
      </c>
    </row>
    <row r="245" spans="1:2" ht="13" x14ac:dyDescent="0.15">
      <c r="A245" s="2">
        <v>0.88300002</v>
      </c>
      <c r="B245" s="2">
        <v>0.61816311000000002</v>
      </c>
    </row>
    <row r="246" spans="1:2" ht="13" x14ac:dyDescent="0.15">
      <c r="A246" s="2">
        <v>0.89399998999999997</v>
      </c>
      <c r="B246" s="2">
        <v>0.61881542</v>
      </c>
    </row>
    <row r="247" spans="1:2" ht="13" x14ac:dyDescent="0.15">
      <c r="A247" s="2">
        <v>0.90399998000000004</v>
      </c>
      <c r="B247" s="2">
        <v>0.61730415000000005</v>
      </c>
    </row>
    <row r="248" spans="1:2" ht="13" x14ac:dyDescent="0.15">
      <c r="A248" s="2">
        <v>0.91399996999999999</v>
      </c>
      <c r="B248" s="2">
        <v>0.61870426000000001</v>
      </c>
    </row>
    <row r="249" spans="1:2" ht="13" x14ac:dyDescent="0.15">
      <c r="A249" s="2">
        <v>0.92399997</v>
      </c>
      <c r="B249" s="2">
        <v>0.61754697999999997</v>
      </c>
    </row>
    <row r="250" spans="1:2" ht="13" x14ac:dyDescent="0.15">
      <c r="A250" s="2">
        <v>0.93299997000000001</v>
      </c>
      <c r="B250" s="2">
        <v>0.61993158000000004</v>
      </c>
    </row>
    <row r="251" spans="1:2" ht="13" x14ac:dyDescent="0.15">
      <c r="A251" s="2">
        <v>0.94099997999999996</v>
      </c>
      <c r="B251" s="2">
        <v>0.61921524999999999</v>
      </c>
    </row>
    <row r="252" spans="1:2" ht="13" x14ac:dyDescent="0.15">
      <c r="A252" s="2">
        <v>0.94899999999999995</v>
      </c>
      <c r="B252" s="2">
        <v>0.61737365</v>
      </c>
    </row>
    <row r="253" spans="1:2" ht="13" x14ac:dyDescent="0.15">
      <c r="A253" s="2">
        <v>0.95700001999999995</v>
      </c>
      <c r="B253" s="2">
        <v>0.61761056999999997</v>
      </c>
    </row>
    <row r="254" spans="1:2" ht="13" x14ac:dyDescent="0.15">
      <c r="A254" s="2">
        <v>0.96399999000000003</v>
      </c>
      <c r="B254" s="2">
        <v>0.61903441000000003</v>
      </c>
    </row>
    <row r="255" spans="1:2" ht="13" x14ac:dyDescent="0.15">
      <c r="A255" s="2">
        <v>0.96999997000000004</v>
      </c>
      <c r="B255" s="2">
        <v>0.61612104999999995</v>
      </c>
    </row>
    <row r="256" spans="1:2" ht="13" x14ac:dyDescent="0.15">
      <c r="A256" s="2">
        <v>0.97599994999999995</v>
      </c>
      <c r="B256" s="2">
        <v>0.61528152000000003</v>
      </c>
    </row>
    <row r="257" spans="1:2" ht="13" x14ac:dyDescent="0.15">
      <c r="A257" s="2">
        <v>0.98199992999999997</v>
      </c>
      <c r="B257" s="2">
        <v>0.61521727000000004</v>
      </c>
    </row>
    <row r="258" spans="1:2" ht="13" x14ac:dyDescent="0.15">
      <c r="A258" s="2">
        <v>0.98799998</v>
      </c>
      <c r="B258" s="2">
        <v>0.61386865000000002</v>
      </c>
    </row>
    <row r="259" spans="1:2" ht="13" x14ac:dyDescent="0.15">
      <c r="A259" s="2">
        <v>0.99400001999999998</v>
      </c>
      <c r="B259" s="2">
        <v>0.61323053000000005</v>
      </c>
    </row>
    <row r="260" spans="1:2" ht="13" x14ac:dyDescent="0.15">
      <c r="A260" s="2">
        <v>1</v>
      </c>
      <c r="B260" s="2">
        <v>0.61372048000000001</v>
      </c>
    </row>
    <row r="261" spans="1:2" ht="13" x14ac:dyDescent="0.15">
      <c r="A261" s="2">
        <v>1.006</v>
      </c>
      <c r="B261" s="2">
        <v>0.61491627000000004</v>
      </c>
    </row>
    <row r="262" spans="1:2" ht="13" x14ac:dyDescent="0.15">
      <c r="A262" s="2">
        <v>1.012</v>
      </c>
      <c r="B262" s="2">
        <v>0.61533450999999995</v>
      </c>
    </row>
    <row r="263" spans="1:2" ht="13" x14ac:dyDescent="0.15">
      <c r="A263" s="2">
        <v>1.018</v>
      </c>
      <c r="B263" s="2">
        <v>0.61478805999999997</v>
      </c>
    </row>
    <row r="264" spans="1:2" ht="13" x14ac:dyDescent="0.15">
      <c r="A264" s="2">
        <v>1.0235000000000001</v>
      </c>
      <c r="B264" s="2">
        <v>0.61890471000000002</v>
      </c>
    </row>
    <row r="265" spans="1:2" ht="13" x14ac:dyDescent="0.15">
      <c r="A265" s="2">
        <v>1.0285</v>
      </c>
      <c r="B265" s="2">
        <v>0.61746626999999998</v>
      </c>
    </row>
    <row r="266" spans="1:2" ht="13" x14ac:dyDescent="0.15">
      <c r="A266" s="2">
        <v>1.0335000000000001</v>
      </c>
      <c r="B266" s="2">
        <v>0.61963164999999998</v>
      </c>
    </row>
    <row r="267" spans="1:2" ht="13" x14ac:dyDescent="0.15">
      <c r="A267" s="2">
        <v>1.0385</v>
      </c>
      <c r="B267" s="2">
        <v>0.62071549999999998</v>
      </c>
    </row>
    <row r="268" spans="1:2" ht="13" x14ac:dyDescent="0.15">
      <c r="A268" s="2">
        <v>1.0434999</v>
      </c>
      <c r="B268" s="2">
        <v>0.62103622999999997</v>
      </c>
    </row>
    <row r="269" spans="1:2" ht="13" x14ac:dyDescent="0.15">
      <c r="A269" s="2">
        <v>1.0484998999999999</v>
      </c>
      <c r="B269" s="2">
        <v>0.62142688000000001</v>
      </c>
    </row>
    <row r="270" spans="1:2" ht="13" x14ac:dyDescent="0.15">
      <c r="A270" s="2">
        <v>1.0534999</v>
      </c>
      <c r="B270" s="2">
        <v>0.62291861000000004</v>
      </c>
    </row>
    <row r="271" spans="1:2" ht="13" x14ac:dyDescent="0.15">
      <c r="A271" s="2">
        <v>1.0584998999999999</v>
      </c>
      <c r="B271" s="2">
        <v>0.62202287000000001</v>
      </c>
    </row>
    <row r="272" spans="1:2" ht="13" x14ac:dyDescent="0.15">
      <c r="A272" s="2">
        <v>1.0634999000000001</v>
      </c>
      <c r="B272" s="2">
        <v>0.62329847000000005</v>
      </c>
    </row>
    <row r="273" spans="1:2" ht="13" x14ac:dyDescent="0.15">
      <c r="A273" s="2">
        <v>1.0684998999999999</v>
      </c>
      <c r="B273" s="2">
        <v>0.62352960999999996</v>
      </c>
    </row>
    <row r="274" spans="1:2" ht="13" x14ac:dyDescent="0.15">
      <c r="A274" s="2">
        <v>1.0734999999999999</v>
      </c>
      <c r="B274" s="2">
        <v>0.62443084000000004</v>
      </c>
    </row>
    <row r="275" spans="1:2" ht="13" x14ac:dyDescent="0.15">
      <c r="A275" s="2">
        <v>1.0785</v>
      </c>
      <c r="B275" s="2">
        <v>0.62461537</v>
      </c>
    </row>
    <row r="276" spans="1:2" ht="13" x14ac:dyDescent="0.15">
      <c r="A276" s="2">
        <v>1.0834999999999999</v>
      </c>
      <c r="B276" s="2">
        <v>0.62703562000000002</v>
      </c>
    </row>
    <row r="277" spans="1:2" ht="13" x14ac:dyDescent="0.15">
      <c r="A277" s="2">
        <v>1.0885</v>
      </c>
      <c r="B277" s="2">
        <v>0.62561529999999999</v>
      </c>
    </row>
    <row r="278" spans="1:2" ht="13" x14ac:dyDescent="0.15">
      <c r="A278" s="2">
        <v>1.0934999999999999</v>
      </c>
      <c r="B278" s="2">
        <v>0.62594110000000003</v>
      </c>
    </row>
    <row r="279" spans="1:2" ht="13" x14ac:dyDescent="0.15">
      <c r="A279" s="2">
        <v>1.0985</v>
      </c>
      <c r="B279" s="2">
        <v>0.62759763000000002</v>
      </c>
    </row>
    <row r="280" spans="1:2" ht="13" x14ac:dyDescent="0.15">
      <c r="A280" s="2">
        <v>1.1034999999999999</v>
      </c>
      <c r="B280" s="2">
        <v>0.62703889999999995</v>
      </c>
    </row>
    <row r="281" spans="1:2" ht="13" x14ac:dyDescent="0.15">
      <c r="A281" s="2">
        <v>1.1085</v>
      </c>
      <c r="B281" s="2">
        <v>0.62742019000000004</v>
      </c>
    </row>
    <row r="282" spans="1:2" ht="13" x14ac:dyDescent="0.15">
      <c r="A282" s="2">
        <v>1.1134999999999999</v>
      </c>
      <c r="B282" s="2">
        <v>0.62661730999999998</v>
      </c>
    </row>
    <row r="283" spans="1:2" ht="13" x14ac:dyDescent="0.15">
      <c r="A283" s="2">
        <v>1.1185</v>
      </c>
      <c r="B283" s="2">
        <v>0.62717741999999999</v>
      </c>
    </row>
    <row r="284" spans="1:2" ht="13" x14ac:dyDescent="0.15">
      <c r="A284" s="2">
        <v>1.1234999999999999</v>
      </c>
      <c r="B284" s="2">
        <v>0.62724226999999999</v>
      </c>
    </row>
    <row r="285" spans="1:2" ht="13" x14ac:dyDescent="0.15">
      <c r="A285" s="2">
        <v>1.1285000000000001</v>
      </c>
      <c r="B285" s="2">
        <v>0.62776255999999997</v>
      </c>
    </row>
    <row r="286" spans="1:2" ht="13" x14ac:dyDescent="0.15">
      <c r="A286" s="2">
        <v>1.1335</v>
      </c>
      <c r="B286" s="2">
        <v>0.62734502999999997</v>
      </c>
    </row>
    <row r="287" spans="1:2" ht="13" x14ac:dyDescent="0.15">
      <c r="A287" s="2">
        <v>1.1385000000000001</v>
      </c>
      <c r="B287" s="2">
        <v>0.62751120000000005</v>
      </c>
    </row>
    <row r="288" spans="1:2" ht="13" x14ac:dyDescent="0.15">
      <c r="A288" s="2">
        <v>1.1435</v>
      </c>
      <c r="B288" s="2">
        <v>0.62724840999999998</v>
      </c>
    </row>
    <row r="289" spans="1:2" ht="13" x14ac:dyDescent="0.15">
      <c r="A289" s="2">
        <v>1.1485000000000001</v>
      </c>
      <c r="B289" s="2">
        <v>0.62643093000000005</v>
      </c>
    </row>
    <row r="290" spans="1:2" ht="13" x14ac:dyDescent="0.15">
      <c r="A290" s="2">
        <v>1.1535</v>
      </c>
      <c r="B290" s="2">
        <v>0.62562077999999999</v>
      </c>
    </row>
    <row r="291" spans="1:2" ht="13" x14ac:dyDescent="0.15">
      <c r="A291" s="2">
        <v>1.1585000000000001</v>
      </c>
      <c r="B291" s="2">
        <v>0.62430750999999995</v>
      </c>
    </row>
    <row r="292" spans="1:2" ht="13" x14ac:dyDescent="0.15">
      <c r="A292" s="2">
        <v>1.1635</v>
      </c>
      <c r="B292" s="2">
        <v>0.62036902000000005</v>
      </c>
    </row>
    <row r="293" spans="1:2" ht="13" x14ac:dyDescent="0.15">
      <c r="A293" s="2">
        <v>1.1684999</v>
      </c>
      <c r="B293" s="2">
        <v>0.61530399000000002</v>
      </c>
    </row>
    <row r="294" spans="1:2" ht="13" x14ac:dyDescent="0.15">
      <c r="A294" s="2">
        <v>1.1735001</v>
      </c>
      <c r="B294" s="2">
        <v>0.61320764000000005</v>
      </c>
    </row>
    <row r="295" spans="1:2" ht="13" x14ac:dyDescent="0.15">
      <c r="A295" s="2">
        <v>1.1785000999999999</v>
      </c>
      <c r="B295" s="2">
        <v>0.61022562000000002</v>
      </c>
    </row>
    <row r="296" spans="1:2" ht="13" x14ac:dyDescent="0.15">
      <c r="A296" s="2">
        <v>1.1835001000000001</v>
      </c>
      <c r="B296" s="2">
        <v>0.60830360999999999</v>
      </c>
    </row>
    <row r="297" spans="1:2" ht="13" x14ac:dyDescent="0.15">
      <c r="A297" s="2">
        <v>1.1884999999999999</v>
      </c>
      <c r="B297" s="2">
        <v>0.60766578000000004</v>
      </c>
    </row>
    <row r="298" spans="1:2" ht="13" x14ac:dyDescent="0.15">
      <c r="A298" s="2">
        <v>1.1935</v>
      </c>
      <c r="B298" s="2">
        <v>0.60776854000000002</v>
      </c>
    </row>
    <row r="299" spans="1:2" ht="13" x14ac:dyDescent="0.15">
      <c r="A299" s="2">
        <v>1.1984999999999999</v>
      </c>
      <c r="B299" s="2">
        <v>0.60690628999999996</v>
      </c>
    </row>
    <row r="300" spans="1:2" ht="13" x14ac:dyDescent="0.15">
      <c r="A300" s="2">
        <v>1.2035</v>
      </c>
      <c r="B300" s="2">
        <v>0.60602604999999998</v>
      </c>
    </row>
    <row r="301" spans="1:2" ht="13" x14ac:dyDescent="0.15">
      <c r="A301" s="2">
        <v>1.2084999999999999</v>
      </c>
      <c r="B301" s="2">
        <v>0.60504144000000004</v>
      </c>
    </row>
    <row r="302" spans="1:2" ht="13" x14ac:dyDescent="0.15">
      <c r="A302" s="2">
        <v>1.2135</v>
      </c>
      <c r="B302" s="2">
        <v>0.60736656</v>
      </c>
    </row>
    <row r="303" spans="1:2" ht="13" x14ac:dyDescent="0.15">
      <c r="A303" s="2">
        <v>1.2184999999999999</v>
      </c>
      <c r="B303" s="2">
        <v>0.60733055999999996</v>
      </c>
    </row>
    <row r="304" spans="1:2" ht="13" x14ac:dyDescent="0.15">
      <c r="A304" s="2">
        <v>1.2235</v>
      </c>
      <c r="B304" s="2">
        <v>0.60819822999999995</v>
      </c>
    </row>
    <row r="305" spans="1:2" ht="13" x14ac:dyDescent="0.15">
      <c r="A305" s="2">
        <v>1.2284999999999999</v>
      </c>
      <c r="B305" s="2">
        <v>0.60756600000000005</v>
      </c>
    </row>
    <row r="306" spans="1:2" ht="13" x14ac:dyDescent="0.15">
      <c r="A306" s="2">
        <v>1.2335</v>
      </c>
      <c r="B306" s="2">
        <v>0.60801780000000005</v>
      </c>
    </row>
    <row r="307" spans="1:2" ht="13" x14ac:dyDescent="0.15">
      <c r="A307" s="2">
        <v>1.2384999999999999</v>
      </c>
      <c r="B307" s="2">
        <v>0.60764587000000003</v>
      </c>
    </row>
    <row r="308" spans="1:2" ht="13" x14ac:dyDescent="0.15">
      <c r="A308" s="2">
        <v>1.2435</v>
      </c>
      <c r="B308" s="2">
        <v>0.60851275999999999</v>
      </c>
    </row>
    <row r="309" spans="1:2" ht="13" x14ac:dyDescent="0.15">
      <c r="A309" s="2">
        <v>1.2484999999999999</v>
      </c>
      <c r="B309" s="2">
        <v>0.60718888000000004</v>
      </c>
    </row>
    <row r="310" spans="1:2" ht="13" x14ac:dyDescent="0.15">
      <c r="A310" s="2">
        <v>1.2535000000000001</v>
      </c>
      <c r="B310" s="2">
        <v>0.60841495000000001</v>
      </c>
    </row>
    <row r="311" spans="1:2" ht="13" x14ac:dyDescent="0.15">
      <c r="A311" s="2">
        <v>1.2585</v>
      </c>
      <c r="B311" s="2">
        <v>0.60914223999999995</v>
      </c>
    </row>
    <row r="312" spans="1:2" ht="13" x14ac:dyDescent="0.15">
      <c r="A312" s="2">
        <v>1.2635000000000001</v>
      </c>
      <c r="B312" s="2">
        <v>0.60906618999999995</v>
      </c>
    </row>
    <row r="313" spans="1:2" ht="13" x14ac:dyDescent="0.15">
      <c r="A313" s="2">
        <v>1.2685</v>
      </c>
      <c r="B313" s="2">
        <v>0.60933356999999999</v>
      </c>
    </row>
    <row r="314" spans="1:2" ht="13" x14ac:dyDescent="0.15">
      <c r="A314" s="2">
        <v>1.2735000999999999</v>
      </c>
      <c r="B314" s="2">
        <v>0.61133647000000002</v>
      </c>
    </row>
    <row r="315" spans="1:2" ht="13" x14ac:dyDescent="0.15">
      <c r="A315" s="2">
        <v>1.2785001</v>
      </c>
      <c r="B315" s="2">
        <v>0.61165219999999998</v>
      </c>
    </row>
    <row r="316" spans="1:2" ht="13" x14ac:dyDescent="0.15">
      <c r="A316" s="2">
        <v>1.2835000999999999</v>
      </c>
      <c r="B316" s="2">
        <v>0.61277705000000005</v>
      </c>
    </row>
    <row r="317" spans="1:2" ht="13" x14ac:dyDescent="0.15">
      <c r="A317" s="2">
        <v>1.2885001</v>
      </c>
      <c r="B317" s="2">
        <v>0.61317182000000003</v>
      </c>
    </row>
    <row r="318" spans="1:2" ht="13" x14ac:dyDescent="0.15">
      <c r="A318" s="2">
        <v>1.2935000999999999</v>
      </c>
      <c r="B318" s="2">
        <v>0.61386596999999998</v>
      </c>
    </row>
    <row r="319" spans="1:2" ht="13" x14ac:dyDescent="0.15">
      <c r="A319" s="2">
        <v>1.2985001</v>
      </c>
      <c r="B319" s="2">
        <v>0.61250532000000002</v>
      </c>
    </row>
    <row r="320" spans="1:2" ht="13" x14ac:dyDescent="0.15">
      <c r="A320" s="2">
        <v>1.3034999</v>
      </c>
      <c r="B320" s="2">
        <v>0.61319250000000003</v>
      </c>
    </row>
    <row r="321" spans="1:2" ht="13" x14ac:dyDescent="0.15">
      <c r="A321" s="2">
        <v>1.3084998999999999</v>
      </c>
      <c r="B321" s="2">
        <v>0.61150055999999997</v>
      </c>
    </row>
    <row r="322" spans="1:2" ht="13" x14ac:dyDescent="0.15">
      <c r="A322" s="2">
        <v>1.3134999000000001</v>
      </c>
      <c r="B322" s="2">
        <v>0.61101234000000004</v>
      </c>
    </row>
    <row r="323" spans="1:2" ht="13" x14ac:dyDescent="0.15">
      <c r="A323" s="2">
        <v>1.3184998999999999</v>
      </c>
      <c r="B323" s="2">
        <v>0.60880226000000004</v>
      </c>
    </row>
    <row r="324" spans="1:2" ht="13" x14ac:dyDescent="0.15">
      <c r="A324" s="2">
        <v>1.3234999000000001</v>
      </c>
      <c r="B324" s="2">
        <v>0.60665142999999999</v>
      </c>
    </row>
    <row r="325" spans="1:2" ht="13" x14ac:dyDescent="0.15">
      <c r="A325" s="2">
        <v>1.3284999</v>
      </c>
      <c r="B325" s="2">
        <v>0.60383253999999997</v>
      </c>
    </row>
    <row r="326" spans="1:2" ht="13" x14ac:dyDescent="0.15">
      <c r="A326" s="2">
        <v>1.3334999000000001</v>
      </c>
      <c r="B326" s="2">
        <v>0.60014564000000004</v>
      </c>
    </row>
    <row r="327" spans="1:2" ht="13" x14ac:dyDescent="0.15">
      <c r="A327" s="2">
        <v>1.3384999</v>
      </c>
      <c r="B327" s="2">
        <v>0.59693688</v>
      </c>
    </row>
    <row r="328" spans="1:2" ht="13" x14ac:dyDescent="0.15">
      <c r="A328" s="2">
        <v>1.3434999000000001</v>
      </c>
      <c r="B328" s="2">
        <v>0.59264433000000005</v>
      </c>
    </row>
    <row r="329" spans="1:2" ht="13" x14ac:dyDescent="0.15">
      <c r="A329" s="2">
        <v>1.3484999</v>
      </c>
      <c r="B329" s="2">
        <v>0.58847397999999995</v>
      </c>
    </row>
    <row r="330" spans="1:2" ht="13" x14ac:dyDescent="0.15">
      <c r="A330" s="2">
        <v>1.3534999000000001</v>
      </c>
      <c r="B330" s="2">
        <v>0.58527278999999999</v>
      </c>
    </row>
    <row r="331" spans="1:2" ht="13" x14ac:dyDescent="0.15">
      <c r="A331" s="2">
        <v>1.3584999</v>
      </c>
      <c r="B331" s="2">
        <v>0.58046138000000003</v>
      </c>
    </row>
    <row r="332" spans="1:2" ht="13" x14ac:dyDescent="0.15">
      <c r="A332" s="2">
        <v>1.3634999000000001</v>
      </c>
      <c r="B332" s="2">
        <v>0.57772553000000004</v>
      </c>
    </row>
    <row r="333" spans="1:2" ht="13" x14ac:dyDescent="0.15">
      <c r="A333" s="2">
        <v>1.3684999</v>
      </c>
      <c r="B333" s="2">
        <v>0.57454896</v>
      </c>
    </row>
    <row r="334" spans="1:2" ht="13" x14ac:dyDescent="0.15">
      <c r="A334" s="2">
        <v>1.3734999999999999</v>
      </c>
      <c r="B334" s="2">
        <v>0.57296102999999998</v>
      </c>
    </row>
    <row r="335" spans="1:2" ht="13" x14ac:dyDescent="0.15">
      <c r="A335" s="2">
        <v>1.3785000000000001</v>
      </c>
      <c r="B335" s="2">
        <v>0.57029437999999999</v>
      </c>
    </row>
    <row r="336" spans="1:2" ht="13" x14ac:dyDescent="0.15">
      <c r="A336" s="2">
        <v>1.3835</v>
      </c>
      <c r="B336" s="2">
        <v>0.56731606000000001</v>
      </c>
    </row>
    <row r="337" spans="1:2" ht="13" x14ac:dyDescent="0.15">
      <c r="A337" s="2">
        <v>1.3885000000000001</v>
      </c>
      <c r="B337" s="2">
        <v>0.56464934</v>
      </c>
    </row>
    <row r="338" spans="1:2" ht="13" x14ac:dyDescent="0.15">
      <c r="A338" s="2">
        <v>1.3935</v>
      </c>
      <c r="B338" s="2">
        <v>0.56062405999999998</v>
      </c>
    </row>
    <row r="339" spans="1:2" ht="13" x14ac:dyDescent="0.15">
      <c r="A339" s="2">
        <v>1.3985000000000001</v>
      </c>
      <c r="B339" s="2">
        <v>0.55633396000000002</v>
      </c>
    </row>
    <row r="340" spans="1:2" ht="13" x14ac:dyDescent="0.15">
      <c r="A340" s="2">
        <v>1.4035</v>
      </c>
      <c r="B340" s="2">
        <v>0.54947519</v>
      </c>
    </row>
    <row r="341" spans="1:2" ht="13" x14ac:dyDescent="0.15">
      <c r="A341" s="2">
        <v>1.4085000000000001</v>
      </c>
      <c r="B341" s="2">
        <v>0.54042745000000003</v>
      </c>
    </row>
    <row r="342" spans="1:2" ht="13" x14ac:dyDescent="0.15">
      <c r="A342" s="2">
        <v>1.4135</v>
      </c>
      <c r="B342" s="2">
        <v>0.52928500999999994</v>
      </c>
    </row>
    <row r="343" spans="1:2" ht="13" x14ac:dyDescent="0.15">
      <c r="A343" s="2">
        <v>1.4184999</v>
      </c>
      <c r="B343" s="2">
        <v>0.51450567999999997</v>
      </c>
    </row>
    <row r="344" spans="1:2" ht="13" x14ac:dyDescent="0.15">
      <c r="A344" s="2">
        <v>1.4234998999999999</v>
      </c>
      <c r="B344" s="2">
        <v>0.49545540999999998</v>
      </c>
    </row>
    <row r="345" spans="1:2" ht="13" x14ac:dyDescent="0.15">
      <c r="A345" s="2">
        <v>1.4284999</v>
      </c>
      <c r="B345" s="2">
        <v>0.47357800999999999</v>
      </c>
    </row>
    <row r="346" spans="1:2" ht="13" x14ac:dyDescent="0.15">
      <c r="A346" s="2">
        <v>1.4334998999999999</v>
      </c>
      <c r="B346" s="2">
        <v>0.45008748999999998</v>
      </c>
    </row>
    <row r="347" spans="1:2" ht="13" x14ac:dyDescent="0.15">
      <c r="A347" s="2">
        <v>1.4384999000000001</v>
      </c>
      <c r="B347" s="2">
        <v>0.42642870999999999</v>
      </c>
    </row>
    <row r="348" spans="1:2" ht="13" x14ac:dyDescent="0.15">
      <c r="A348" s="2">
        <v>1.4434998999999999</v>
      </c>
      <c r="B348" s="2">
        <v>0.40433127000000002</v>
      </c>
    </row>
    <row r="349" spans="1:2" ht="13" x14ac:dyDescent="0.15">
      <c r="A349" s="2">
        <v>1.4484999000000001</v>
      </c>
      <c r="B349" s="2">
        <v>0.38511129999999999</v>
      </c>
    </row>
    <row r="350" spans="1:2" ht="13" x14ac:dyDescent="0.15">
      <c r="A350" s="2">
        <v>1.4534999</v>
      </c>
      <c r="B350" s="2">
        <v>0.37076297000000003</v>
      </c>
    </row>
    <row r="351" spans="1:2" ht="13" x14ac:dyDescent="0.15">
      <c r="A351" s="2">
        <v>1.4584999000000001</v>
      </c>
      <c r="B351" s="2">
        <v>0.36268333000000003</v>
      </c>
    </row>
    <row r="352" spans="1:2" ht="13" x14ac:dyDescent="0.15">
      <c r="A352" s="2">
        <v>1.4634999</v>
      </c>
      <c r="B352" s="2">
        <v>0.35738075000000002</v>
      </c>
    </row>
    <row r="353" spans="1:2" ht="13" x14ac:dyDescent="0.15">
      <c r="A353" s="2">
        <v>1.4684999000000001</v>
      </c>
      <c r="B353" s="2">
        <v>0.35526711</v>
      </c>
    </row>
    <row r="354" spans="1:2" ht="13" x14ac:dyDescent="0.15">
      <c r="A354" s="2">
        <v>1.4735</v>
      </c>
      <c r="B354" s="2">
        <v>0.35443065000000001</v>
      </c>
    </row>
    <row r="355" spans="1:2" ht="13" x14ac:dyDescent="0.15">
      <c r="A355" s="2">
        <v>1.4784999999999999</v>
      </c>
      <c r="B355" s="2">
        <v>0.35499396999999999</v>
      </c>
    </row>
    <row r="356" spans="1:2" ht="13" x14ac:dyDescent="0.15">
      <c r="A356" s="2">
        <v>1.4835</v>
      </c>
      <c r="B356" s="2">
        <v>0.35586511999999998</v>
      </c>
    </row>
    <row r="357" spans="1:2" ht="13" x14ac:dyDescent="0.15">
      <c r="A357" s="2">
        <v>1.4884999999999999</v>
      </c>
      <c r="B357" s="2">
        <v>0.35719886000000001</v>
      </c>
    </row>
    <row r="358" spans="1:2" ht="13" x14ac:dyDescent="0.15">
      <c r="A358" s="2">
        <v>1.4935</v>
      </c>
      <c r="B358" s="2">
        <v>0.35697317000000001</v>
      </c>
    </row>
    <row r="359" spans="1:2" ht="13" x14ac:dyDescent="0.15">
      <c r="A359" s="2">
        <v>1.4984999999999999</v>
      </c>
      <c r="B359" s="2">
        <v>0.35981697000000001</v>
      </c>
    </row>
    <row r="360" spans="1:2" ht="13" x14ac:dyDescent="0.15">
      <c r="A360" s="2">
        <v>1.5035000000000001</v>
      </c>
      <c r="B360" s="2">
        <v>0.36054739000000002</v>
      </c>
    </row>
    <row r="361" spans="1:2" ht="13" x14ac:dyDescent="0.15">
      <c r="A361" s="2">
        <v>1.5085</v>
      </c>
      <c r="B361" s="2">
        <v>0.36383252999999999</v>
      </c>
    </row>
    <row r="362" spans="1:2" ht="13" x14ac:dyDescent="0.15">
      <c r="A362" s="2">
        <v>1.5135000000000001</v>
      </c>
      <c r="B362" s="2">
        <v>0.36399358999999998</v>
      </c>
    </row>
    <row r="363" spans="1:2" ht="13" x14ac:dyDescent="0.15">
      <c r="A363" s="2">
        <v>1.5185</v>
      </c>
      <c r="B363" s="2">
        <v>0.36699003000000002</v>
      </c>
    </row>
    <row r="364" spans="1:2" ht="13" x14ac:dyDescent="0.15">
      <c r="A364" s="2">
        <v>1.5235000000000001</v>
      </c>
      <c r="B364" s="2">
        <v>0.36833733000000002</v>
      </c>
    </row>
    <row r="365" spans="1:2" ht="13" x14ac:dyDescent="0.15">
      <c r="A365" s="2">
        <v>1.5285</v>
      </c>
      <c r="B365" s="2">
        <v>0.36859542000000001</v>
      </c>
    </row>
    <row r="366" spans="1:2" ht="13" x14ac:dyDescent="0.15">
      <c r="A366" s="2">
        <v>1.5339999</v>
      </c>
      <c r="B366" s="2">
        <v>0.37008613000000001</v>
      </c>
    </row>
    <row r="367" spans="1:2" ht="13" x14ac:dyDescent="0.15">
      <c r="A367" s="2">
        <v>1.54</v>
      </c>
      <c r="B367" s="2">
        <v>0.37078127</v>
      </c>
    </row>
    <row r="368" spans="1:2" ht="13" x14ac:dyDescent="0.15">
      <c r="A368" s="2">
        <v>1.546</v>
      </c>
      <c r="B368" s="2">
        <v>0.36727673</v>
      </c>
    </row>
    <row r="369" spans="1:2" ht="13" x14ac:dyDescent="0.15">
      <c r="A369" s="2">
        <v>1.5519999</v>
      </c>
      <c r="B369" s="2">
        <v>0.36530163999999998</v>
      </c>
    </row>
    <row r="370" spans="1:2" ht="13" x14ac:dyDescent="0.15">
      <c r="A370" s="2">
        <v>1.5580000000000001</v>
      </c>
      <c r="B370" s="2">
        <v>0.36816543000000002</v>
      </c>
    </row>
    <row r="371" spans="1:2" ht="13" x14ac:dyDescent="0.15">
      <c r="A371" s="2">
        <v>1.5639999</v>
      </c>
      <c r="B371" s="2">
        <v>0.37063381000000001</v>
      </c>
    </row>
    <row r="372" spans="1:2" ht="13" x14ac:dyDescent="0.15">
      <c r="A372" s="2">
        <v>1.5705</v>
      </c>
      <c r="B372" s="2">
        <v>0.37141671999999998</v>
      </c>
    </row>
    <row r="373" spans="1:2" ht="13" x14ac:dyDescent="0.15">
      <c r="A373" s="2">
        <v>1.5774999999999999</v>
      </c>
      <c r="B373" s="2">
        <v>0.37083405000000003</v>
      </c>
    </row>
    <row r="374" spans="1:2" ht="13" x14ac:dyDescent="0.15">
      <c r="A374" s="2">
        <v>1.5845</v>
      </c>
      <c r="B374" s="2">
        <v>0.36856228000000002</v>
      </c>
    </row>
    <row r="375" spans="1:2" ht="13" x14ac:dyDescent="0.15">
      <c r="A375" s="2">
        <v>1.5914999999999999</v>
      </c>
      <c r="B375" s="2">
        <v>0.36574656</v>
      </c>
    </row>
    <row r="376" spans="1:2" ht="13" x14ac:dyDescent="0.15">
      <c r="A376" s="2">
        <v>1.5985</v>
      </c>
      <c r="B376" s="2">
        <v>0.36167809000000001</v>
      </c>
    </row>
    <row r="377" spans="1:2" ht="13" x14ac:dyDescent="0.15">
      <c r="A377" s="2">
        <v>1.6054999999999999</v>
      </c>
      <c r="B377" s="2">
        <v>0.35747588000000002</v>
      </c>
    </row>
    <row r="378" spans="1:2" ht="13" x14ac:dyDescent="0.15">
      <c r="A378" s="2">
        <v>1.6125</v>
      </c>
      <c r="B378" s="2">
        <v>0.35355671999999999</v>
      </c>
    </row>
    <row r="379" spans="1:2" ht="13" x14ac:dyDescent="0.15">
      <c r="A379" s="2">
        <v>1.6194999000000001</v>
      </c>
      <c r="B379" s="2">
        <v>0.34819049000000002</v>
      </c>
    </row>
    <row r="380" spans="1:2" ht="13" x14ac:dyDescent="0.15">
      <c r="A380" s="2">
        <v>1.6265000000000001</v>
      </c>
      <c r="B380" s="2">
        <v>0.34522926999999998</v>
      </c>
    </row>
    <row r="381" spans="1:2" ht="13" x14ac:dyDescent="0.15">
      <c r="A381" s="2">
        <v>1.6335</v>
      </c>
      <c r="B381" s="2">
        <v>0.34234962000000002</v>
      </c>
    </row>
    <row r="382" spans="1:2" ht="13" x14ac:dyDescent="0.15">
      <c r="A382" s="2">
        <v>1.6404999</v>
      </c>
      <c r="B382" s="2">
        <v>0.33957349999999997</v>
      </c>
    </row>
    <row r="383" spans="1:2" ht="13" x14ac:dyDescent="0.15">
      <c r="A383" s="2">
        <v>1.6474998999999999</v>
      </c>
      <c r="B383" s="2">
        <v>0.33710213999999999</v>
      </c>
    </row>
    <row r="384" spans="1:2" ht="13" x14ac:dyDescent="0.15">
      <c r="A384" s="2">
        <v>1.6544999</v>
      </c>
      <c r="B384" s="2">
        <v>0.33372423000000001</v>
      </c>
    </row>
    <row r="385" spans="1:2" ht="13" x14ac:dyDescent="0.15">
      <c r="A385" s="2">
        <v>1.6615</v>
      </c>
      <c r="B385" s="2">
        <v>0.33201461999999998</v>
      </c>
    </row>
    <row r="386" spans="1:2" ht="13" x14ac:dyDescent="0.15">
      <c r="A386" s="2">
        <v>1.6684999</v>
      </c>
      <c r="B386" s="2">
        <v>0.32836667000000003</v>
      </c>
    </row>
    <row r="387" spans="1:2" ht="13" x14ac:dyDescent="0.15">
      <c r="A387" s="2">
        <v>1.6760001</v>
      </c>
      <c r="B387" s="2">
        <v>0.32565978000000001</v>
      </c>
    </row>
    <row r="388" spans="1:2" ht="13" x14ac:dyDescent="0.15">
      <c r="A388" s="2">
        <v>1.6839999999999999</v>
      </c>
      <c r="B388" s="2">
        <v>0.32019197999999999</v>
      </c>
    </row>
    <row r="389" spans="1:2" ht="13" x14ac:dyDescent="0.15">
      <c r="A389" s="2">
        <v>1.6919999999999999</v>
      </c>
      <c r="B389" s="2">
        <v>0.32294001999999999</v>
      </c>
    </row>
    <row r="390" spans="1:2" ht="13" x14ac:dyDescent="0.15">
      <c r="A390" s="2">
        <v>1.7</v>
      </c>
      <c r="B390" s="2">
        <v>0.32302250999999998</v>
      </c>
    </row>
    <row r="391" spans="1:2" ht="13" x14ac:dyDescent="0.15">
      <c r="A391" s="2">
        <v>1.7080001</v>
      </c>
      <c r="B391" s="2">
        <v>0.32277790000000001</v>
      </c>
    </row>
    <row r="392" spans="1:2" ht="13" x14ac:dyDescent="0.15">
      <c r="A392" s="2">
        <v>1.7160001</v>
      </c>
      <c r="B392" s="2">
        <v>0.32133177000000002</v>
      </c>
    </row>
    <row r="393" spans="1:2" ht="13" x14ac:dyDescent="0.15">
      <c r="A393" s="2">
        <v>1.724</v>
      </c>
      <c r="B393" s="2">
        <v>0.32209568999999999</v>
      </c>
    </row>
    <row r="394" spans="1:2" ht="13" x14ac:dyDescent="0.15">
      <c r="A394" s="2">
        <v>1.732</v>
      </c>
      <c r="B394" s="2">
        <v>0.32392444999999997</v>
      </c>
    </row>
    <row r="395" spans="1:2" ht="13" x14ac:dyDescent="0.15">
      <c r="A395" s="2">
        <v>1.74</v>
      </c>
      <c r="B395" s="2">
        <v>0.32737926000000001</v>
      </c>
    </row>
    <row r="396" spans="1:2" ht="13" x14ac:dyDescent="0.15">
      <c r="A396" s="2">
        <v>1.748</v>
      </c>
      <c r="B396" s="2">
        <v>0.32756075000000001</v>
      </c>
    </row>
    <row r="397" spans="1:2" ht="13" x14ac:dyDescent="0.15">
      <c r="A397" s="2">
        <v>1.756</v>
      </c>
      <c r="B397" s="2">
        <v>0.33199658999999998</v>
      </c>
    </row>
    <row r="398" spans="1:2" ht="13" x14ac:dyDescent="0.15">
      <c r="A398" s="2">
        <v>1.7639999</v>
      </c>
      <c r="B398" s="2">
        <v>0.33576286</v>
      </c>
    </row>
    <row r="399" spans="1:2" ht="13" x14ac:dyDescent="0.15">
      <c r="A399" s="2">
        <v>1.7720001000000001</v>
      </c>
      <c r="B399" s="2">
        <v>0.33420717999999999</v>
      </c>
    </row>
    <row r="400" spans="1:2" ht="13" x14ac:dyDescent="0.15">
      <c r="A400" s="2">
        <v>1.7800001000000001</v>
      </c>
      <c r="B400" s="2">
        <v>0.33331019000000001</v>
      </c>
    </row>
    <row r="401" spans="1:2" ht="13" x14ac:dyDescent="0.15">
      <c r="A401" s="2">
        <v>1.7880001000000001</v>
      </c>
      <c r="B401" s="2">
        <v>0.33526488999999998</v>
      </c>
    </row>
    <row r="402" spans="1:2" ht="13" x14ac:dyDescent="0.15">
      <c r="A402" s="2">
        <v>1.7960001000000001</v>
      </c>
      <c r="B402" s="2">
        <v>0.33364149999999998</v>
      </c>
    </row>
    <row r="403" spans="1:2" ht="13" x14ac:dyDescent="0.15">
      <c r="A403" s="2">
        <v>1.8049999000000001</v>
      </c>
      <c r="B403" s="2">
        <v>0.33896449000000001</v>
      </c>
    </row>
    <row r="404" spans="1:2" ht="13" x14ac:dyDescent="0.15">
      <c r="A404" s="2">
        <v>1.8149999000000001</v>
      </c>
      <c r="B404" s="2">
        <v>0.34505724999999998</v>
      </c>
    </row>
    <row r="405" spans="1:2" ht="13" x14ac:dyDescent="0.15">
      <c r="A405" s="2">
        <v>1.8249998999999999</v>
      </c>
      <c r="B405" s="2">
        <v>0.35384010999999999</v>
      </c>
    </row>
    <row r="406" spans="1:2" ht="13" x14ac:dyDescent="0.15">
      <c r="A406" s="2">
        <v>1.8349998999999999</v>
      </c>
      <c r="B406" s="2">
        <v>0.36011130000000002</v>
      </c>
    </row>
    <row r="407" spans="1:2" ht="13" x14ac:dyDescent="0.15">
      <c r="A407" s="2">
        <v>1.8449998999999999</v>
      </c>
      <c r="B407" s="2">
        <v>0.36631768999999997</v>
      </c>
    </row>
    <row r="408" spans="1:2" ht="13" x14ac:dyDescent="0.15">
      <c r="A408" s="2">
        <v>1.8549998999999999</v>
      </c>
      <c r="B408" s="2">
        <v>0.37020346999999998</v>
      </c>
    </row>
    <row r="409" spans="1:2" ht="13" x14ac:dyDescent="0.15">
      <c r="A409" s="2">
        <v>1.8649998999999999</v>
      </c>
      <c r="B409" s="2">
        <v>0.36776465000000003</v>
      </c>
    </row>
    <row r="410" spans="1:2" ht="13" x14ac:dyDescent="0.15">
      <c r="A410" s="2">
        <v>1.875</v>
      </c>
      <c r="B410" s="2">
        <v>0.35691424999999999</v>
      </c>
    </row>
    <row r="411" spans="1:2" ht="13" x14ac:dyDescent="0.15">
      <c r="A411" s="2">
        <v>1.885</v>
      </c>
      <c r="B411" s="2">
        <v>0.33890635000000002</v>
      </c>
    </row>
    <row r="412" spans="1:2" ht="13" x14ac:dyDescent="0.15">
      <c r="A412" s="2">
        <v>1.895</v>
      </c>
      <c r="B412" s="2">
        <v>0.31267275999999999</v>
      </c>
    </row>
    <row r="413" spans="1:2" ht="13" x14ac:dyDescent="0.15">
      <c r="A413" s="2">
        <v>1.905</v>
      </c>
      <c r="B413" s="2">
        <v>0.27920407000000003</v>
      </c>
    </row>
    <row r="414" spans="1:2" ht="13" x14ac:dyDescent="0.15">
      <c r="A414" s="2">
        <v>1.915</v>
      </c>
      <c r="B414" s="2">
        <v>0.24525654</v>
      </c>
    </row>
    <row r="415" spans="1:2" ht="13" x14ac:dyDescent="0.15">
      <c r="A415" s="2">
        <v>1.925</v>
      </c>
      <c r="B415" s="2">
        <v>0.21365400000000001</v>
      </c>
    </row>
    <row r="416" spans="1:2" ht="13" x14ac:dyDescent="0.15">
      <c r="A416" s="2">
        <v>1.9349999</v>
      </c>
      <c r="B416" s="2">
        <v>0.18661444999999999</v>
      </c>
    </row>
    <row r="417" spans="1:2" ht="13" x14ac:dyDescent="0.15">
      <c r="A417" s="2">
        <v>1.9449999</v>
      </c>
      <c r="B417" s="2">
        <v>0.16872659000000001</v>
      </c>
    </row>
    <row r="418" spans="1:2" ht="13" x14ac:dyDescent="0.15">
      <c r="A418" s="2">
        <v>1.9549999</v>
      </c>
      <c r="B418" s="2">
        <v>0.16324329000000001</v>
      </c>
    </row>
    <row r="419" spans="1:2" ht="13" x14ac:dyDescent="0.15">
      <c r="A419" s="2">
        <v>1.9649999</v>
      </c>
      <c r="B419" s="2">
        <v>0.16441025000000001</v>
      </c>
    </row>
    <row r="420" spans="1:2" ht="13" x14ac:dyDescent="0.15">
      <c r="A420" s="2">
        <v>1.9750000000000001</v>
      </c>
      <c r="B420" s="2">
        <v>0.16817515</v>
      </c>
    </row>
    <row r="421" spans="1:2" ht="13" x14ac:dyDescent="0.15">
      <c r="A421" s="2">
        <v>1.9850000000000001</v>
      </c>
      <c r="B421" s="2">
        <v>0.16830534</v>
      </c>
    </row>
    <row r="422" spans="1:2" ht="13" x14ac:dyDescent="0.15">
      <c r="A422" s="2">
        <v>1.9950000000000001</v>
      </c>
      <c r="B422" s="2">
        <v>0.17515093000000001</v>
      </c>
    </row>
    <row r="423" spans="1:2" ht="13" x14ac:dyDescent="0.15">
      <c r="A423" s="2">
        <v>2.0050001000000002</v>
      </c>
      <c r="B423" s="2">
        <v>0.1810088</v>
      </c>
    </row>
    <row r="424" spans="1:2" ht="13" x14ac:dyDescent="0.15">
      <c r="A424" s="2">
        <v>2.0150001</v>
      </c>
      <c r="B424" s="2">
        <v>0.18744041</v>
      </c>
    </row>
    <row r="425" spans="1:2" ht="13" x14ac:dyDescent="0.15">
      <c r="A425" s="2">
        <v>2.0250001000000002</v>
      </c>
      <c r="B425" s="2">
        <v>0.19470708</v>
      </c>
    </row>
    <row r="426" spans="1:2" ht="13" x14ac:dyDescent="0.15">
      <c r="A426" s="2">
        <v>2.0350001</v>
      </c>
      <c r="B426" s="2">
        <v>0.20252872</v>
      </c>
    </row>
    <row r="427" spans="1:2" ht="13" x14ac:dyDescent="0.15">
      <c r="A427" s="2">
        <v>2.0450001000000002</v>
      </c>
      <c r="B427" s="2">
        <v>0.20782089000000001</v>
      </c>
    </row>
    <row r="428" spans="1:2" ht="13" x14ac:dyDescent="0.15">
      <c r="A428" s="2">
        <v>2.0550001</v>
      </c>
      <c r="B428" s="2">
        <v>0.20891783</v>
      </c>
    </row>
    <row r="429" spans="1:2" ht="13" x14ac:dyDescent="0.15">
      <c r="A429" s="2">
        <v>2.0650000999999998</v>
      </c>
      <c r="B429" s="2">
        <v>0.20653731</v>
      </c>
    </row>
    <row r="430" spans="1:2" ht="13" x14ac:dyDescent="0.15">
      <c r="A430" s="2">
        <v>2.0750000000000002</v>
      </c>
      <c r="B430" s="2">
        <v>0.20546637000000001</v>
      </c>
    </row>
    <row r="431" spans="1:2" ht="13" x14ac:dyDescent="0.15">
      <c r="A431" s="2">
        <v>2.085</v>
      </c>
      <c r="B431" s="2">
        <v>0.20370126999999999</v>
      </c>
    </row>
    <row r="432" spans="1:2" ht="13" x14ac:dyDescent="0.15">
      <c r="A432" s="2">
        <v>2.0950000000000002</v>
      </c>
      <c r="B432" s="2">
        <v>0.20495194</v>
      </c>
    </row>
    <row r="433" spans="1:2" ht="13" x14ac:dyDescent="0.15">
      <c r="A433" s="2">
        <v>2.105</v>
      </c>
      <c r="B433" s="2">
        <v>0.20723153999999999</v>
      </c>
    </row>
    <row r="434" spans="1:2" ht="13" x14ac:dyDescent="0.15">
      <c r="A434" s="2">
        <v>2.1150000000000002</v>
      </c>
      <c r="B434" s="2">
        <v>0.21633885999999999</v>
      </c>
    </row>
    <row r="435" spans="1:2" ht="13" x14ac:dyDescent="0.15">
      <c r="A435" s="2">
        <v>2.125</v>
      </c>
      <c r="B435" s="2">
        <v>0.22402438999999999</v>
      </c>
    </row>
    <row r="436" spans="1:2" ht="13" x14ac:dyDescent="0.15">
      <c r="A436" s="2">
        <v>2.1349999999999998</v>
      </c>
      <c r="B436" s="2">
        <v>0.23561246999999999</v>
      </c>
    </row>
    <row r="437" spans="1:2" ht="13" x14ac:dyDescent="0.15">
      <c r="A437" s="2">
        <v>2.145</v>
      </c>
      <c r="B437" s="2">
        <v>0.25068098</v>
      </c>
    </row>
    <row r="438" spans="1:2" ht="13" x14ac:dyDescent="0.15">
      <c r="A438" s="2">
        <v>2.1549999999999998</v>
      </c>
      <c r="B438" s="2">
        <v>0.26189046999999999</v>
      </c>
    </row>
    <row r="439" spans="1:2" ht="13" x14ac:dyDescent="0.15">
      <c r="A439" s="2">
        <v>2.165</v>
      </c>
      <c r="B439" s="2">
        <v>0.27065745000000002</v>
      </c>
    </row>
    <row r="440" spans="1:2" ht="13" x14ac:dyDescent="0.15">
      <c r="A440" s="2">
        <v>2.1749999999999998</v>
      </c>
      <c r="B440" s="2">
        <v>0.28054236999999999</v>
      </c>
    </row>
    <row r="441" spans="1:2" ht="13" x14ac:dyDescent="0.15">
      <c r="A441" s="2">
        <v>2.1849999000000002</v>
      </c>
      <c r="B441" s="2">
        <v>0.28560221000000002</v>
      </c>
    </row>
    <row r="442" spans="1:2" ht="13" x14ac:dyDescent="0.15">
      <c r="A442" s="2">
        <v>2.1949999</v>
      </c>
      <c r="B442" s="2">
        <v>0.29384786000000002</v>
      </c>
    </row>
    <row r="443" spans="1:2" ht="13" x14ac:dyDescent="0.15">
      <c r="A443" s="2">
        <v>2.2050002000000002</v>
      </c>
      <c r="B443" s="2">
        <v>0.29406893000000001</v>
      </c>
    </row>
    <row r="444" spans="1:2" ht="13" x14ac:dyDescent="0.15">
      <c r="A444" s="2">
        <v>2.2150002</v>
      </c>
      <c r="B444" s="2">
        <v>0.29999027</v>
      </c>
    </row>
    <row r="445" spans="1:2" ht="13" x14ac:dyDescent="0.15">
      <c r="A445" s="2">
        <v>2.2250000999999999</v>
      </c>
      <c r="B445" s="2">
        <v>0.30127531000000002</v>
      </c>
    </row>
    <row r="446" spans="1:2" ht="13" x14ac:dyDescent="0.15">
      <c r="A446" s="2">
        <v>2.2350001000000002</v>
      </c>
      <c r="B446" s="2">
        <v>0.30097666000000001</v>
      </c>
    </row>
    <row r="447" spans="1:2" ht="13" x14ac:dyDescent="0.15">
      <c r="A447" s="2">
        <v>2.2450000999999999</v>
      </c>
      <c r="B447" s="2">
        <v>0.29852815999999999</v>
      </c>
    </row>
    <row r="448" spans="1:2" ht="13" x14ac:dyDescent="0.15">
      <c r="A448" s="2">
        <v>2.2550001000000002</v>
      </c>
      <c r="B448" s="2">
        <v>0.29427885999999998</v>
      </c>
    </row>
    <row r="449" spans="1:2" ht="13" x14ac:dyDescent="0.15">
      <c r="A449" s="2">
        <v>2.2650001</v>
      </c>
      <c r="B449" s="2">
        <v>0.28943178000000003</v>
      </c>
    </row>
    <row r="450" spans="1:2" ht="13" x14ac:dyDescent="0.15">
      <c r="A450" s="2">
        <v>2.2750001000000002</v>
      </c>
      <c r="B450" s="2">
        <v>0.28357463999999999</v>
      </c>
    </row>
    <row r="451" spans="1:2" ht="13" x14ac:dyDescent="0.15">
      <c r="A451" s="2">
        <v>2.2850001</v>
      </c>
      <c r="B451" s="2">
        <v>0.27878025000000001</v>
      </c>
    </row>
    <row r="452" spans="1:2" ht="13" x14ac:dyDescent="0.15">
      <c r="A452" s="2">
        <v>2.2950001000000002</v>
      </c>
      <c r="B452" s="2">
        <v>0.26237582999999998</v>
      </c>
    </row>
    <row r="453" spans="1:2" ht="13" x14ac:dyDescent="0.15">
      <c r="A453" s="2">
        <v>2.3050001</v>
      </c>
      <c r="B453" s="2">
        <v>0.25636688000000002</v>
      </c>
    </row>
    <row r="454" spans="1:2" ht="13" x14ac:dyDescent="0.15">
      <c r="A454" s="2">
        <v>2.3150000999999998</v>
      </c>
      <c r="B454" s="2">
        <v>0.24055884999999999</v>
      </c>
    </row>
    <row r="455" spans="1:2" ht="13" x14ac:dyDescent="0.15">
      <c r="A455" s="2">
        <v>2.3250000000000002</v>
      </c>
      <c r="B455" s="2">
        <v>0.22889802000000001</v>
      </c>
    </row>
    <row r="456" spans="1:2" ht="13" x14ac:dyDescent="0.15">
      <c r="A456" s="2">
        <v>2.335</v>
      </c>
      <c r="B456" s="2">
        <v>0.21199762999999999</v>
      </c>
    </row>
    <row r="457" spans="1:2" ht="13" x14ac:dyDescent="0.15">
      <c r="A457" s="2">
        <v>2.3450000000000002</v>
      </c>
      <c r="B457" s="2">
        <v>0.19815898000000001</v>
      </c>
    </row>
    <row r="458" spans="1:2" ht="13" x14ac:dyDescent="0.15">
      <c r="A458" s="2">
        <v>2.355</v>
      </c>
      <c r="B458" s="2">
        <v>0.18062004000000001</v>
      </c>
    </row>
    <row r="459" spans="1:2" ht="13" x14ac:dyDescent="0.15">
      <c r="A459" s="2">
        <v>2.3650000000000002</v>
      </c>
      <c r="B459" s="2">
        <v>0.16844872999999999</v>
      </c>
    </row>
    <row r="460" spans="1:2" ht="13" x14ac:dyDescent="0.15">
      <c r="A460" s="2">
        <v>2.375</v>
      </c>
      <c r="B460" s="2">
        <v>0.15452626</v>
      </c>
    </row>
    <row r="461" spans="1:2" ht="13" x14ac:dyDescent="0.15">
      <c r="A461" s="2">
        <v>2.3859998999999998</v>
      </c>
      <c r="B461" s="2">
        <v>0.14168918</v>
      </c>
    </row>
    <row r="462" spans="1:2" ht="13" x14ac:dyDescent="0.15">
      <c r="A462" s="2">
        <v>2.4000001000000002</v>
      </c>
      <c r="B462" s="2">
        <v>0.12385069</v>
      </c>
    </row>
    <row r="463" spans="1:2" ht="13" x14ac:dyDescent="0.15">
      <c r="A463" s="2">
        <v>2.4180000000000001</v>
      </c>
      <c r="B463" s="2">
        <v>0.10066012000000001</v>
      </c>
    </row>
    <row r="464" spans="1:2" ht="13" x14ac:dyDescent="0.15">
      <c r="A464" s="2">
        <v>2.4400000999999998</v>
      </c>
      <c r="B464" s="2">
        <v>8.8550575000000006E-2</v>
      </c>
    </row>
    <row r="465" spans="1:2" ht="13" x14ac:dyDescent="0.15">
      <c r="A465" s="2">
        <v>2.4660001</v>
      </c>
      <c r="B465" s="2">
        <v>9.5904455E-2</v>
      </c>
    </row>
    <row r="466" spans="1:2" ht="13" x14ac:dyDescent="0.15">
      <c r="A466" s="2">
        <v>2.4960000999999998</v>
      </c>
      <c r="B466" s="2">
        <v>0.10118916</v>
      </c>
    </row>
    <row r="467" spans="1:2" ht="13" x14ac:dyDescent="0.15">
      <c r="A467" s="2">
        <v>2.5279999000000002</v>
      </c>
      <c r="B467" s="2">
        <v>8.9327275999999997E-2</v>
      </c>
    </row>
    <row r="468" spans="1:2" ht="13" x14ac:dyDescent="0.15">
      <c r="A468" s="2">
        <v>2.5599999000000002</v>
      </c>
      <c r="B468" s="2">
        <v>7.8916050000000001E-2</v>
      </c>
    </row>
    <row r="469" spans="1:2" ht="13" x14ac:dyDescent="0.15">
      <c r="A469" s="2">
        <v>2.5920000000000001</v>
      </c>
      <c r="B469" s="2">
        <v>8.0378711000000005E-2</v>
      </c>
    </row>
    <row r="470" spans="1:2" ht="13" x14ac:dyDescent="0.15">
      <c r="A470" s="2">
        <v>2.6239998</v>
      </c>
      <c r="B470" s="2">
        <v>8.4399587999999998E-2</v>
      </c>
    </row>
    <row r="471" spans="1:2" ht="13" x14ac:dyDescent="0.15">
      <c r="A471" s="2">
        <v>2.6559998999999999</v>
      </c>
      <c r="B471" s="2">
        <v>7.7065020999999997E-2</v>
      </c>
    </row>
    <row r="472" spans="1:2" ht="13" x14ac:dyDescent="0.15">
      <c r="A472" s="2">
        <v>2.6879997000000002</v>
      </c>
      <c r="B472" s="2">
        <v>6.8230166999999994E-2</v>
      </c>
    </row>
    <row r="473" spans="1:2" ht="13" x14ac:dyDescent="0.15">
      <c r="A473" s="2">
        <v>2.72</v>
      </c>
      <c r="B473" s="2">
        <v>4.8828232999999999E-2</v>
      </c>
    </row>
    <row r="474" spans="1:2" ht="13" x14ac:dyDescent="0.15">
      <c r="A474" s="2">
        <v>2.7520001000000001</v>
      </c>
      <c r="B474" s="2">
        <v>3.5434871999999999E-2</v>
      </c>
    </row>
    <row r="475" spans="1:2" ht="13" x14ac:dyDescent="0.15">
      <c r="A475" s="2">
        <v>2.7839999</v>
      </c>
      <c r="B475" s="2">
        <v>1.6616176999999999E-2</v>
      </c>
    </row>
    <row r="476" spans="1:2" ht="13" x14ac:dyDescent="0.15">
      <c r="A476" s="2">
        <v>2.8159999999999998</v>
      </c>
      <c r="B476" s="2">
        <v>5.5514383000000002E-3</v>
      </c>
    </row>
    <row r="477" spans="1:2" ht="13" x14ac:dyDescent="0.15">
      <c r="A477" s="2">
        <v>2.8479998000000002</v>
      </c>
      <c r="B477" s="2">
        <v>2.7509138000000001E-3</v>
      </c>
    </row>
    <row r="478" spans="1:2" ht="13" x14ac:dyDescent="0.15">
      <c r="A478" s="2">
        <v>2.8799999000000001</v>
      </c>
      <c r="B478" s="2">
        <v>5.2369996000000002E-3</v>
      </c>
    </row>
    <row r="479" spans="1:2" ht="13" x14ac:dyDescent="0.15">
      <c r="A479" s="2">
        <v>2.9120002</v>
      </c>
      <c r="B479" s="2">
        <v>8.4814532000000008E-3</v>
      </c>
    </row>
    <row r="480" spans="1:2" ht="13" x14ac:dyDescent="0.15">
      <c r="A480" s="2">
        <v>2.944</v>
      </c>
      <c r="B480" s="2">
        <v>7.9841259999999994E-3</v>
      </c>
    </row>
    <row r="481" spans="1:2" ht="13" x14ac:dyDescent="0.15">
      <c r="A481" s="2">
        <v>2.9760000999999998</v>
      </c>
      <c r="B481" s="2">
        <v>7.7415998000000003E-3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34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>
        <v>0.65789693999999999</v>
      </c>
    </row>
    <row r="4" spans="1:2" ht="15.75" customHeight="1" x14ac:dyDescent="0.15">
      <c r="A4" s="2">
        <v>0.22109999999999999</v>
      </c>
      <c r="B4" s="2">
        <v>0.65120940999999999</v>
      </c>
    </row>
    <row r="5" spans="1:2" ht="15.75" customHeight="1" x14ac:dyDescent="0.15">
      <c r="A5" s="2">
        <v>0.2291</v>
      </c>
      <c r="B5" s="2">
        <v>0.63563621000000003</v>
      </c>
    </row>
    <row r="6" spans="1:2" ht="15.75" customHeight="1" x14ac:dyDescent="0.15">
      <c r="A6" s="2">
        <v>0.2361</v>
      </c>
      <c r="B6" s="2">
        <v>0.65159595000000003</v>
      </c>
    </row>
    <row r="7" spans="1:2" ht="15.75" customHeight="1" x14ac:dyDescent="0.15">
      <c r="A7" s="2">
        <v>0.24210002</v>
      </c>
      <c r="B7" s="2">
        <v>0.69643944999999996</v>
      </c>
    </row>
    <row r="8" spans="1:2" ht="15.75" customHeight="1" x14ac:dyDescent="0.15">
      <c r="A8" s="2">
        <v>0.24810001000000001</v>
      </c>
      <c r="B8" s="2">
        <v>0.74820966</v>
      </c>
    </row>
    <row r="9" spans="1:2" ht="15.75" customHeight="1" x14ac:dyDescent="0.15">
      <c r="A9" s="2">
        <v>0.25359999999999999</v>
      </c>
      <c r="B9" s="2">
        <v>0.78278267000000001</v>
      </c>
    </row>
    <row r="10" spans="1:2" ht="15.75" customHeight="1" x14ac:dyDescent="0.15">
      <c r="A10" s="2">
        <v>0.2586</v>
      </c>
      <c r="B10" s="2">
        <v>0.79830210999999995</v>
      </c>
    </row>
    <row r="11" spans="1:2" ht="15.75" customHeight="1" x14ac:dyDescent="0.15">
      <c r="A11" s="2">
        <v>0.26359999000000001</v>
      </c>
      <c r="B11" s="2">
        <v>0.80235087999999999</v>
      </c>
    </row>
    <row r="12" spans="1:2" ht="15.75" customHeight="1" x14ac:dyDescent="0.15">
      <c r="A12" s="2">
        <v>0.26859999000000001</v>
      </c>
      <c r="B12" s="2">
        <v>0.80343604000000002</v>
      </c>
    </row>
    <row r="13" spans="1:2" ht="15.75" customHeight="1" x14ac:dyDescent="0.15">
      <c r="A13" s="2">
        <v>0.27309999000000001</v>
      </c>
      <c r="B13" s="2">
        <v>0.80371481</v>
      </c>
    </row>
    <row r="14" spans="1:2" ht="15.75" customHeight="1" x14ac:dyDescent="0.15">
      <c r="A14" s="2">
        <v>0.27710000000000001</v>
      </c>
      <c r="B14" s="2">
        <v>0.80593216000000001</v>
      </c>
    </row>
    <row r="15" spans="1:2" ht="15.75" customHeight="1" x14ac:dyDescent="0.15">
      <c r="A15" s="2">
        <v>0.28109998000000003</v>
      </c>
      <c r="B15" s="2">
        <v>0.81052732000000005</v>
      </c>
    </row>
    <row r="16" spans="1:2" ht="15.75" customHeight="1" x14ac:dyDescent="0.15">
      <c r="A16" s="2">
        <v>0.28509997999999998</v>
      </c>
      <c r="B16" s="2">
        <v>0.81957429999999998</v>
      </c>
    </row>
    <row r="17" spans="1:2" ht="15.75" customHeight="1" x14ac:dyDescent="0.15">
      <c r="A17" s="2">
        <v>0.28909998999999997</v>
      </c>
      <c r="B17" s="2">
        <v>0.83372979999999997</v>
      </c>
    </row>
    <row r="18" spans="1:2" ht="15.75" customHeight="1" x14ac:dyDescent="0.15">
      <c r="A18" s="2">
        <v>0.29310000000000003</v>
      </c>
      <c r="B18" s="2">
        <v>0.84583538999999996</v>
      </c>
    </row>
    <row r="19" spans="1:2" ht="15.75" customHeight="1" x14ac:dyDescent="0.15">
      <c r="A19" s="2">
        <v>0.29710001000000003</v>
      </c>
      <c r="B19" s="2">
        <v>0.84978259</v>
      </c>
    </row>
    <row r="20" spans="1:2" ht="15.75" customHeight="1" x14ac:dyDescent="0.15">
      <c r="A20" s="2">
        <v>0.30109998999999998</v>
      </c>
      <c r="B20" s="2">
        <v>0.85486357999999996</v>
      </c>
    </row>
    <row r="21" spans="1:2" ht="15.75" customHeight="1" x14ac:dyDescent="0.15">
      <c r="A21" s="2">
        <v>0.30509998999999999</v>
      </c>
      <c r="B21" s="2">
        <v>0.85758029999999996</v>
      </c>
    </row>
    <row r="22" spans="1:2" ht="15.75" customHeight="1" x14ac:dyDescent="0.15">
      <c r="A22" s="2">
        <v>0.30909999999999999</v>
      </c>
      <c r="B22" s="2">
        <v>0.85863643999999995</v>
      </c>
    </row>
    <row r="23" spans="1:2" ht="15.75" customHeight="1" x14ac:dyDescent="0.15">
      <c r="A23" s="2">
        <v>0.31309998</v>
      </c>
      <c r="B23" s="2">
        <v>0.86087440999999998</v>
      </c>
    </row>
    <row r="24" spans="1:2" ht="15.75" customHeight="1" x14ac:dyDescent="0.15">
      <c r="A24" s="2">
        <v>0.31709999</v>
      </c>
      <c r="B24" s="2">
        <v>0.86155605000000002</v>
      </c>
    </row>
    <row r="25" spans="1:2" ht="15.75" customHeight="1" x14ac:dyDescent="0.15">
      <c r="A25" s="2">
        <v>0.3211</v>
      </c>
      <c r="B25" s="2">
        <v>0.86196423</v>
      </c>
    </row>
    <row r="26" spans="1:2" ht="15.75" customHeight="1" x14ac:dyDescent="0.15">
      <c r="A26" s="2">
        <v>0.3251</v>
      </c>
      <c r="B26" s="2">
        <v>0.86351734000000002</v>
      </c>
    </row>
    <row r="27" spans="1:2" ht="15.75" customHeight="1" x14ac:dyDescent="0.15">
      <c r="A27" s="2">
        <v>0.32910001</v>
      </c>
      <c r="B27" s="2">
        <v>0.86329138000000005</v>
      </c>
    </row>
    <row r="28" spans="1:2" ht="15.75" customHeight="1" x14ac:dyDescent="0.15">
      <c r="A28" s="2">
        <v>0.33309999000000001</v>
      </c>
      <c r="B28" s="2">
        <v>0.86193454000000003</v>
      </c>
    </row>
    <row r="29" spans="1:2" ht="15.75" customHeight="1" x14ac:dyDescent="0.15">
      <c r="A29" s="2">
        <v>0.33710000000000001</v>
      </c>
      <c r="B29" s="2">
        <v>0.86192060000000004</v>
      </c>
    </row>
    <row r="30" spans="1:2" ht="15.75" customHeight="1" x14ac:dyDescent="0.15">
      <c r="A30" s="2">
        <v>0.34109998000000002</v>
      </c>
      <c r="B30" s="2">
        <v>0.86001289000000003</v>
      </c>
    </row>
    <row r="31" spans="1:2" ht="15.75" customHeight="1" x14ac:dyDescent="0.15">
      <c r="A31" s="2">
        <v>0.34509999000000002</v>
      </c>
      <c r="B31" s="2">
        <v>0.85938506999999997</v>
      </c>
    </row>
    <row r="32" spans="1:2" ht="15.75" customHeight="1" x14ac:dyDescent="0.15">
      <c r="A32" s="2">
        <v>0.34909999000000003</v>
      </c>
      <c r="B32" s="2">
        <v>0.85563730999999998</v>
      </c>
    </row>
    <row r="33" spans="1:2" ht="15.75" customHeight="1" x14ac:dyDescent="0.15">
      <c r="A33" s="2">
        <v>0.35310000000000002</v>
      </c>
      <c r="B33" s="2">
        <v>0.85400914999999999</v>
      </c>
    </row>
    <row r="34" spans="1:2" ht="15.75" customHeight="1" x14ac:dyDescent="0.15">
      <c r="A34" s="2">
        <v>0.35710001000000002</v>
      </c>
      <c r="B34" s="2">
        <v>0.85411256999999996</v>
      </c>
    </row>
    <row r="35" spans="1:2" ht="15.75" customHeight="1" x14ac:dyDescent="0.15">
      <c r="A35" s="2">
        <v>0.36060002000000002</v>
      </c>
      <c r="B35" s="2">
        <v>0.85400551999999996</v>
      </c>
    </row>
    <row r="36" spans="1:2" ht="15.75" customHeight="1" x14ac:dyDescent="0.15">
      <c r="A36" s="2">
        <v>0.36360002000000002</v>
      </c>
      <c r="B36" s="2">
        <v>0.85163522000000003</v>
      </c>
    </row>
    <row r="37" spans="1:2" ht="15.75" customHeight="1" x14ac:dyDescent="0.15">
      <c r="A37" s="2">
        <v>0.36660004000000002</v>
      </c>
      <c r="B37" s="2">
        <v>0.85124093000000001</v>
      </c>
    </row>
    <row r="38" spans="1:2" ht="15.75" customHeight="1" x14ac:dyDescent="0.15">
      <c r="A38" s="2">
        <v>0.36960003000000002</v>
      </c>
      <c r="B38" s="2">
        <v>0.85212916000000005</v>
      </c>
    </row>
    <row r="39" spans="1:2" ht="15.75" customHeight="1" x14ac:dyDescent="0.15">
      <c r="A39" s="2">
        <v>0.37260001999999998</v>
      </c>
      <c r="B39" s="2">
        <v>0.85320163000000004</v>
      </c>
    </row>
    <row r="40" spans="1:2" ht="15.75" customHeight="1" x14ac:dyDescent="0.15">
      <c r="A40" s="2">
        <v>0.37560000999999998</v>
      </c>
      <c r="B40" s="2">
        <v>0.85259938000000002</v>
      </c>
    </row>
    <row r="41" spans="1:2" ht="15.75" customHeight="1" x14ac:dyDescent="0.15">
      <c r="A41" s="2">
        <v>0.37859999999999999</v>
      </c>
      <c r="B41" s="2">
        <v>0.85496198999999995</v>
      </c>
    </row>
    <row r="42" spans="1:2" ht="15.75" customHeight="1" x14ac:dyDescent="0.15">
      <c r="A42" s="2">
        <v>0.38109997000000001</v>
      </c>
      <c r="B42" s="2">
        <v>0.85621440000000004</v>
      </c>
    </row>
    <row r="43" spans="1:2" ht="15.75" customHeight="1" x14ac:dyDescent="0.15">
      <c r="A43" s="2">
        <v>0.38309997000000001</v>
      </c>
      <c r="B43" s="2">
        <v>0.85759525999999997</v>
      </c>
    </row>
    <row r="44" spans="1:2" ht="15.75" customHeight="1" x14ac:dyDescent="0.15">
      <c r="A44" s="2">
        <v>0.38509998000000001</v>
      </c>
      <c r="B44" s="2">
        <v>0.85951471000000002</v>
      </c>
    </row>
    <row r="45" spans="1:2" ht="15.75" customHeight="1" x14ac:dyDescent="0.15">
      <c r="A45" s="2">
        <v>0.38709998000000001</v>
      </c>
      <c r="B45" s="2">
        <v>0.86021143</v>
      </c>
    </row>
    <row r="46" spans="1:2" ht="15.75" customHeight="1" x14ac:dyDescent="0.15">
      <c r="A46" s="2">
        <v>0.38909999000000001</v>
      </c>
      <c r="B46" s="2">
        <v>0.86296432999999995</v>
      </c>
    </row>
    <row r="47" spans="1:2" ht="15.75" customHeight="1" x14ac:dyDescent="0.15">
      <c r="A47" s="2">
        <v>0.39109999000000001</v>
      </c>
      <c r="B47" s="2">
        <v>0.86377983999999997</v>
      </c>
    </row>
    <row r="48" spans="1:2" ht="15.75" customHeight="1" x14ac:dyDescent="0.15">
      <c r="A48" s="2">
        <v>0.39309999000000001</v>
      </c>
      <c r="B48" s="2">
        <v>0.86523402000000005</v>
      </c>
    </row>
    <row r="49" spans="1:2" ht="15.75" customHeight="1" x14ac:dyDescent="0.15">
      <c r="A49" s="2">
        <v>0.39510000000000001</v>
      </c>
      <c r="B49" s="2">
        <v>0.86807120000000004</v>
      </c>
    </row>
    <row r="50" spans="1:2" ht="15.75" customHeight="1" x14ac:dyDescent="0.15">
      <c r="A50" s="2">
        <v>0.39710000000000001</v>
      </c>
      <c r="B50" s="2">
        <v>0.86820691999999999</v>
      </c>
    </row>
    <row r="51" spans="1:2" ht="15.75" customHeight="1" x14ac:dyDescent="0.15">
      <c r="A51" s="2">
        <v>0.39910001000000001</v>
      </c>
      <c r="B51" s="2">
        <v>0.86997974</v>
      </c>
    </row>
    <row r="52" spans="1:2" ht="15.75" customHeight="1" x14ac:dyDescent="0.15">
      <c r="A52" s="2">
        <v>0.40109998000000002</v>
      </c>
      <c r="B52" s="2">
        <v>0.87065643000000004</v>
      </c>
    </row>
    <row r="53" spans="1:2" ht="15.75" customHeight="1" x14ac:dyDescent="0.15">
      <c r="A53" s="2">
        <v>0.40309998000000002</v>
      </c>
      <c r="B53" s="2">
        <v>0.87076014000000002</v>
      </c>
    </row>
    <row r="54" spans="1:2" ht="15.75" customHeight="1" x14ac:dyDescent="0.15">
      <c r="A54" s="2">
        <v>0.40509999000000002</v>
      </c>
      <c r="B54" s="2">
        <v>0.87325775999999999</v>
      </c>
    </row>
    <row r="55" spans="1:2" ht="15.75" customHeight="1" x14ac:dyDescent="0.15">
      <c r="A55" s="2">
        <v>0.40709999000000002</v>
      </c>
      <c r="B55" s="2">
        <v>0.87400115</v>
      </c>
    </row>
    <row r="56" spans="1:2" ht="15.75" customHeight="1" x14ac:dyDescent="0.15">
      <c r="A56" s="2">
        <v>0.40910000000000002</v>
      </c>
      <c r="B56" s="2">
        <v>0.87497026</v>
      </c>
    </row>
    <row r="57" spans="1:2" ht="15.75" customHeight="1" x14ac:dyDescent="0.15">
      <c r="A57" s="2">
        <v>0.41109996999999998</v>
      </c>
      <c r="B57" s="2">
        <v>0.87630522</v>
      </c>
    </row>
    <row r="58" spans="1:2" ht="15.75" customHeight="1" x14ac:dyDescent="0.15">
      <c r="A58" s="2">
        <v>0.41280001</v>
      </c>
      <c r="B58" s="2">
        <v>0.87490385999999998</v>
      </c>
    </row>
    <row r="59" spans="1:2" ht="15.75" customHeight="1" x14ac:dyDescent="0.15">
      <c r="A59" s="2">
        <v>0.41580001</v>
      </c>
      <c r="B59" s="2">
        <v>0.87477159999999998</v>
      </c>
    </row>
    <row r="60" spans="1:2" ht="15.75" customHeight="1" x14ac:dyDescent="0.15">
      <c r="A60" s="2">
        <v>0.41880000000000001</v>
      </c>
      <c r="B60" s="2">
        <v>0.87500155000000002</v>
      </c>
    </row>
    <row r="61" spans="1:2" ht="15.75" customHeight="1" x14ac:dyDescent="0.15">
      <c r="A61" s="2">
        <v>0.42180002</v>
      </c>
      <c r="B61" s="2">
        <v>0.87632142999999996</v>
      </c>
    </row>
    <row r="62" spans="1:2" ht="15.75" customHeight="1" x14ac:dyDescent="0.15">
      <c r="A62" s="2">
        <v>0.42480003999999999</v>
      </c>
      <c r="B62" s="2">
        <v>0.87781494999999998</v>
      </c>
    </row>
    <row r="63" spans="1:2" ht="15.75" customHeight="1" x14ac:dyDescent="0.15">
      <c r="A63" s="2">
        <v>0.42780003</v>
      </c>
      <c r="B63" s="2">
        <v>0.87653868999999995</v>
      </c>
    </row>
    <row r="64" spans="1:2" ht="15.75" customHeight="1" x14ac:dyDescent="0.15">
      <c r="A64" s="2">
        <v>0.43080002000000001</v>
      </c>
      <c r="B64" s="2">
        <v>0.87754589000000005</v>
      </c>
    </row>
    <row r="65" spans="1:2" ht="13" x14ac:dyDescent="0.15">
      <c r="A65" s="2">
        <v>0.43380001000000001</v>
      </c>
      <c r="B65" s="2">
        <v>0.87781023999999996</v>
      </c>
    </row>
    <row r="66" spans="1:2" ht="13" x14ac:dyDescent="0.15">
      <c r="A66" s="2">
        <v>0.43680003000000001</v>
      </c>
      <c r="B66" s="2">
        <v>0.87805283000000001</v>
      </c>
    </row>
    <row r="67" spans="1:2" ht="13" x14ac:dyDescent="0.15">
      <c r="A67" s="2">
        <v>0.43980002000000001</v>
      </c>
      <c r="B67" s="2">
        <v>0.87901759000000002</v>
      </c>
    </row>
    <row r="68" spans="1:2" ht="13" x14ac:dyDescent="0.15">
      <c r="A68" s="2">
        <v>0.44280002000000002</v>
      </c>
      <c r="B68" s="2">
        <v>0.87909466000000003</v>
      </c>
    </row>
    <row r="69" spans="1:2" ht="13" x14ac:dyDescent="0.15">
      <c r="A69" s="2">
        <v>0.44580001000000002</v>
      </c>
      <c r="B69" s="2">
        <v>0.87984461000000003</v>
      </c>
    </row>
    <row r="70" spans="1:2" ht="13" x14ac:dyDescent="0.15">
      <c r="A70" s="2">
        <v>0.44879999999999998</v>
      </c>
      <c r="B70" s="2">
        <v>0.87962264000000001</v>
      </c>
    </row>
    <row r="71" spans="1:2" ht="13" x14ac:dyDescent="0.15">
      <c r="A71" s="2">
        <v>0.45129999999999998</v>
      </c>
      <c r="B71" s="2">
        <v>0.88085568000000003</v>
      </c>
    </row>
    <row r="72" spans="1:2" ht="13" x14ac:dyDescent="0.15">
      <c r="A72" s="2">
        <v>0.45329999999999998</v>
      </c>
      <c r="B72" s="2">
        <v>0.88000011</v>
      </c>
    </row>
    <row r="73" spans="1:2" ht="13" x14ac:dyDescent="0.15">
      <c r="A73" s="2">
        <v>0.45529999999999998</v>
      </c>
      <c r="B73" s="2">
        <v>0.88079560000000001</v>
      </c>
    </row>
    <row r="74" spans="1:2" ht="13" x14ac:dyDescent="0.15">
      <c r="A74" s="2">
        <v>0.45730000999999998</v>
      </c>
      <c r="B74" s="2">
        <v>0.88165992000000004</v>
      </c>
    </row>
    <row r="75" spans="1:2" ht="13" x14ac:dyDescent="0.15">
      <c r="A75" s="2">
        <v>0.45930000999999998</v>
      </c>
      <c r="B75" s="2">
        <v>0.88018560000000001</v>
      </c>
    </row>
    <row r="76" spans="1:2" ht="13" x14ac:dyDescent="0.15">
      <c r="A76" s="2">
        <v>0.46129998999999999</v>
      </c>
      <c r="B76" s="2">
        <v>0.88077634999999999</v>
      </c>
    </row>
    <row r="77" spans="1:2" ht="13" x14ac:dyDescent="0.15">
      <c r="A77" s="2">
        <v>0.46329998999999999</v>
      </c>
      <c r="B77" s="2">
        <v>0.88270037999999995</v>
      </c>
    </row>
    <row r="78" spans="1:2" ht="13" x14ac:dyDescent="0.15">
      <c r="A78" s="2">
        <v>0.46529999</v>
      </c>
      <c r="B78" s="2">
        <v>0.88081354000000001</v>
      </c>
    </row>
    <row r="79" spans="1:2" ht="13" x14ac:dyDescent="0.15">
      <c r="A79" s="2">
        <v>0.46729999999999999</v>
      </c>
      <c r="B79" s="2">
        <v>0.88072806999999997</v>
      </c>
    </row>
    <row r="80" spans="1:2" ht="13" x14ac:dyDescent="0.15">
      <c r="A80" s="2">
        <v>0.46929999999999999</v>
      </c>
      <c r="B80" s="2">
        <v>0.88179063999999996</v>
      </c>
    </row>
    <row r="81" spans="1:2" ht="13" x14ac:dyDescent="0.15">
      <c r="A81" s="2">
        <v>0.47129998000000001</v>
      </c>
      <c r="B81" s="2">
        <v>0.88156747999999996</v>
      </c>
    </row>
    <row r="82" spans="1:2" ht="13" x14ac:dyDescent="0.15">
      <c r="A82" s="2">
        <v>0.47329998000000001</v>
      </c>
      <c r="B82" s="2">
        <v>0.88304526000000005</v>
      </c>
    </row>
    <row r="83" spans="1:2" ht="13" x14ac:dyDescent="0.15">
      <c r="A83" s="2">
        <v>0.47529998000000001</v>
      </c>
      <c r="B83" s="2">
        <v>0.88158864000000003</v>
      </c>
    </row>
    <row r="84" spans="1:2" ht="13" x14ac:dyDescent="0.15">
      <c r="A84" s="2">
        <v>0.47729999000000001</v>
      </c>
      <c r="B84" s="2">
        <v>0.88192296000000003</v>
      </c>
    </row>
    <row r="85" spans="1:2" ht="13" x14ac:dyDescent="0.15">
      <c r="A85" s="2">
        <v>0.47929999000000001</v>
      </c>
      <c r="B85" s="2">
        <v>0.88275700999999995</v>
      </c>
    </row>
    <row r="86" spans="1:2" ht="13" x14ac:dyDescent="0.15">
      <c r="A86" s="2">
        <v>0.48130000000000001</v>
      </c>
      <c r="B86" s="2">
        <v>0.88308662000000004</v>
      </c>
    </row>
    <row r="87" spans="1:2" ht="13" x14ac:dyDescent="0.15">
      <c r="A87" s="2">
        <v>0.48330000000000001</v>
      </c>
      <c r="B87" s="2">
        <v>0.88250470000000003</v>
      </c>
    </row>
    <row r="88" spans="1:2" ht="13" x14ac:dyDescent="0.15">
      <c r="A88" s="2">
        <v>0.48530000000000001</v>
      </c>
      <c r="B88" s="2">
        <v>0.88216591</v>
      </c>
    </row>
    <row r="89" spans="1:2" ht="13" x14ac:dyDescent="0.15">
      <c r="A89" s="2">
        <v>0.48730001000000001</v>
      </c>
      <c r="B89" s="2">
        <v>0.88147962000000002</v>
      </c>
    </row>
    <row r="90" spans="1:2" ht="13" x14ac:dyDescent="0.15">
      <c r="A90" s="2">
        <v>0.48930001000000001</v>
      </c>
      <c r="B90" s="2">
        <v>0.88249290000000002</v>
      </c>
    </row>
    <row r="91" spans="1:2" ht="13" x14ac:dyDescent="0.15">
      <c r="A91" s="2">
        <v>0.49129999000000002</v>
      </c>
      <c r="B91" s="2">
        <v>0.88244873000000001</v>
      </c>
    </row>
    <row r="92" spans="1:2" ht="13" x14ac:dyDescent="0.15">
      <c r="A92" s="2">
        <v>0.49329999000000002</v>
      </c>
      <c r="B92" s="2">
        <v>0.88419592000000002</v>
      </c>
    </row>
    <row r="93" spans="1:2" ht="13" x14ac:dyDescent="0.15">
      <c r="A93" s="2">
        <v>0.49529999000000002</v>
      </c>
      <c r="B93" s="2">
        <v>0.88398014999999996</v>
      </c>
    </row>
    <row r="94" spans="1:2" ht="13" x14ac:dyDescent="0.15">
      <c r="A94" s="2">
        <v>0.49730000000000002</v>
      </c>
      <c r="B94" s="2">
        <v>0.88233888000000005</v>
      </c>
    </row>
    <row r="95" spans="1:2" ht="13" x14ac:dyDescent="0.15">
      <c r="A95" s="2">
        <v>0.49930000000000002</v>
      </c>
      <c r="B95" s="2">
        <v>0.88236725000000005</v>
      </c>
    </row>
    <row r="96" spans="1:2" ht="13" x14ac:dyDescent="0.15">
      <c r="A96" s="2">
        <v>0.50129997999999998</v>
      </c>
      <c r="B96" s="2">
        <v>0.88484949000000002</v>
      </c>
    </row>
    <row r="97" spans="1:2" ht="13" x14ac:dyDescent="0.15">
      <c r="A97" s="2">
        <v>0.50330001000000002</v>
      </c>
      <c r="B97" s="2">
        <v>0.88319314000000004</v>
      </c>
    </row>
    <row r="98" spans="1:2" ht="13" x14ac:dyDescent="0.15">
      <c r="A98" s="2">
        <v>0.50529999000000003</v>
      </c>
      <c r="B98" s="2">
        <v>0.88265585999999996</v>
      </c>
    </row>
    <row r="99" spans="1:2" ht="13" x14ac:dyDescent="0.15">
      <c r="A99" s="2">
        <v>0.50730001999999996</v>
      </c>
      <c r="B99" s="2">
        <v>0.88427794000000004</v>
      </c>
    </row>
    <row r="100" spans="1:2" ht="13" x14ac:dyDescent="0.15">
      <c r="A100" s="2">
        <v>0.50929999000000004</v>
      </c>
      <c r="B100" s="2">
        <v>0.88431448000000001</v>
      </c>
    </row>
    <row r="101" spans="1:2" ht="13" x14ac:dyDescent="0.15">
      <c r="A101" s="2">
        <v>0.51129997000000005</v>
      </c>
      <c r="B101" s="2">
        <v>0.88330573000000001</v>
      </c>
    </row>
    <row r="102" spans="1:2" ht="13" x14ac:dyDescent="0.15">
      <c r="A102" s="2">
        <v>0.51329999999999998</v>
      </c>
      <c r="B102" s="2">
        <v>0.88352083999999997</v>
      </c>
    </row>
    <row r="103" spans="1:2" ht="13" x14ac:dyDescent="0.15">
      <c r="A103" s="2">
        <v>0.51529997999999999</v>
      </c>
      <c r="B103" s="2">
        <v>0.88455742999999998</v>
      </c>
    </row>
    <row r="104" spans="1:2" ht="13" x14ac:dyDescent="0.15">
      <c r="A104" s="2">
        <v>0.51730001000000003</v>
      </c>
      <c r="B104" s="2">
        <v>0.88428366000000003</v>
      </c>
    </row>
    <row r="105" spans="1:2" ht="13" x14ac:dyDescent="0.15">
      <c r="A105" s="2">
        <v>0.51929997999999999</v>
      </c>
      <c r="B105" s="2">
        <v>0.88375150999999996</v>
      </c>
    </row>
    <row r="106" spans="1:2" ht="13" x14ac:dyDescent="0.15">
      <c r="A106" s="2">
        <v>0.52129996000000001</v>
      </c>
      <c r="B106" s="2">
        <v>0.88425058000000001</v>
      </c>
    </row>
    <row r="107" spans="1:2" ht="13" x14ac:dyDescent="0.15">
      <c r="A107" s="2">
        <v>0.52329999000000005</v>
      </c>
      <c r="B107" s="2">
        <v>0.88505858000000004</v>
      </c>
    </row>
    <row r="108" spans="1:2" ht="13" x14ac:dyDescent="0.15">
      <c r="A108" s="2">
        <v>0.52529996999999995</v>
      </c>
      <c r="B108" s="2">
        <v>0.88374107999999996</v>
      </c>
    </row>
    <row r="109" spans="1:2" ht="13" x14ac:dyDescent="0.15">
      <c r="A109" s="2">
        <v>0.52729999999999999</v>
      </c>
      <c r="B109" s="2">
        <v>0.88301419999999997</v>
      </c>
    </row>
    <row r="110" spans="1:2" ht="13" x14ac:dyDescent="0.15">
      <c r="A110" s="2">
        <v>0.52929996999999995</v>
      </c>
      <c r="B110" s="2">
        <v>0.88572501999999997</v>
      </c>
    </row>
    <row r="111" spans="1:2" ht="13" x14ac:dyDescent="0.15">
      <c r="A111" s="2">
        <v>0.53129994999999997</v>
      </c>
      <c r="B111" s="2">
        <v>0.88552660000000005</v>
      </c>
    </row>
    <row r="112" spans="1:2" ht="13" x14ac:dyDescent="0.15">
      <c r="A112" s="2">
        <v>0.53329998000000001</v>
      </c>
      <c r="B112" s="2">
        <v>0.88421351000000004</v>
      </c>
    </row>
    <row r="113" spans="1:2" ht="13" x14ac:dyDescent="0.15">
      <c r="A113" s="2">
        <v>0.53529996000000002</v>
      </c>
      <c r="B113" s="2">
        <v>0.88486516000000004</v>
      </c>
    </row>
    <row r="114" spans="1:2" ht="13" x14ac:dyDescent="0.15">
      <c r="A114" s="2">
        <v>0.53729998999999995</v>
      </c>
      <c r="B114" s="2">
        <v>0.88497859000000001</v>
      </c>
    </row>
    <row r="115" spans="1:2" ht="13" x14ac:dyDescent="0.15">
      <c r="A115" s="2">
        <v>0.53929996000000002</v>
      </c>
      <c r="B115" s="2">
        <v>0.88365667999999997</v>
      </c>
    </row>
    <row r="116" spans="1:2" ht="13" x14ac:dyDescent="0.15">
      <c r="A116" s="2">
        <v>0.5413</v>
      </c>
      <c r="B116" s="2">
        <v>0.88301545000000004</v>
      </c>
    </row>
    <row r="117" spans="1:2" ht="13" x14ac:dyDescent="0.15">
      <c r="A117" s="2">
        <v>0.54330003000000004</v>
      </c>
      <c r="B117" s="2">
        <v>0.88413149000000002</v>
      </c>
    </row>
    <row r="118" spans="1:2" ht="13" x14ac:dyDescent="0.15">
      <c r="A118" s="2">
        <v>0.54530000999999995</v>
      </c>
      <c r="B118" s="2">
        <v>0.88381600000000005</v>
      </c>
    </row>
    <row r="119" spans="1:2" ht="13" x14ac:dyDescent="0.15">
      <c r="A119" s="2">
        <v>0.54730003999999999</v>
      </c>
      <c r="B119" s="2">
        <v>0.88447927999999998</v>
      </c>
    </row>
    <row r="120" spans="1:2" ht="13" x14ac:dyDescent="0.15">
      <c r="A120" s="2">
        <v>0.54930000999999995</v>
      </c>
      <c r="B120" s="2">
        <v>0.88307862999999998</v>
      </c>
    </row>
    <row r="121" spans="1:2" ht="13" x14ac:dyDescent="0.15">
      <c r="A121" s="2">
        <v>0.55129998999999996</v>
      </c>
      <c r="B121" s="2">
        <v>0.88205838000000003</v>
      </c>
    </row>
    <row r="122" spans="1:2" ht="13" x14ac:dyDescent="0.15">
      <c r="A122" s="2">
        <v>0.55330002</v>
      </c>
      <c r="B122" s="2">
        <v>0.88288789999999995</v>
      </c>
    </row>
    <row r="123" spans="1:2" ht="13" x14ac:dyDescent="0.15">
      <c r="A123" s="2">
        <v>0.55530000000000002</v>
      </c>
      <c r="B123" s="2">
        <v>0.88244122000000003</v>
      </c>
    </row>
    <row r="124" spans="1:2" ht="13" x14ac:dyDescent="0.15">
      <c r="A124" s="2">
        <v>0.55730002999999995</v>
      </c>
      <c r="B124" s="2">
        <v>0.88150024000000005</v>
      </c>
    </row>
    <row r="125" spans="1:2" ht="13" x14ac:dyDescent="0.15">
      <c r="A125" s="2">
        <v>0.55930000999999996</v>
      </c>
      <c r="B125" s="2">
        <v>0.88257015000000005</v>
      </c>
    </row>
    <row r="126" spans="1:2" ht="13" x14ac:dyDescent="0.15">
      <c r="A126" s="2">
        <v>0.56129998000000003</v>
      </c>
      <c r="B126" s="2">
        <v>0.87713629000000004</v>
      </c>
    </row>
    <row r="127" spans="1:2" ht="13" x14ac:dyDescent="0.15">
      <c r="A127" s="2">
        <v>0.56330000999999996</v>
      </c>
      <c r="B127" s="2">
        <v>0.87639928</v>
      </c>
    </row>
    <row r="128" spans="1:2" ht="13" x14ac:dyDescent="0.15">
      <c r="A128" s="2">
        <v>0.56529998999999997</v>
      </c>
      <c r="B128" s="2">
        <v>0.87689059999999996</v>
      </c>
    </row>
    <row r="129" spans="1:2" ht="13" x14ac:dyDescent="0.15">
      <c r="A129" s="2">
        <v>0.56730002000000002</v>
      </c>
      <c r="B129" s="2">
        <v>0.87736296999999996</v>
      </c>
    </row>
    <row r="130" spans="1:2" ht="13" x14ac:dyDescent="0.15">
      <c r="A130" s="2">
        <v>0.56930000000000003</v>
      </c>
      <c r="B130" s="2">
        <v>0.87806094000000001</v>
      </c>
    </row>
    <row r="131" spans="1:2" ht="13" x14ac:dyDescent="0.15">
      <c r="A131" s="2">
        <v>0.57129996999999999</v>
      </c>
      <c r="B131" s="2">
        <v>0.87882590000000005</v>
      </c>
    </row>
    <row r="132" spans="1:2" ht="13" x14ac:dyDescent="0.15">
      <c r="A132" s="2">
        <v>0.57330000000000003</v>
      </c>
      <c r="B132" s="2">
        <v>0.87783294999999995</v>
      </c>
    </row>
    <row r="133" spans="1:2" ht="13" x14ac:dyDescent="0.15">
      <c r="A133" s="2">
        <v>0.57529998000000004</v>
      </c>
      <c r="B133" s="2">
        <v>0.87942361999999996</v>
      </c>
    </row>
    <row r="134" spans="1:2" ht="13" x14ac:dyDescent="0.15">
      <c r="A134" s="2">
        <v>0.57730000999999997</v>
      </c>
      <c r="B134" s="2">
        <v>0.88002294000000003</v>
      </c>
    </row>
    <row r="135" spans="1:2" ht="13" x14ac:dyDescent="0.15">
      <c r="A135" s="2">
        <v>0.57929998999999999</v>
      </c>
      <c r="B135" s="2">
        <v>0.87938726</v>
      </c>
    </row>
    <row r="136" spans="1:2" ht="13" x14ac:dyDescent="0.15">
      <c r="A136" s="2">
        <v>0.58129995999999995</v>
      </c>
      <c r="B136" s="2">
        <v>0.87890798000000003</v>
      </c>
    </row>
    <row r="137" spans="1:2" ht="13" x14ac:dyDescent="0.15">
      <c r="A137" s="2">
        <v>0.58329998999999999</v>
      </c>
      <c r="B137" s="2">
        <v>0.87901247000000005</v>
      </c>
    </row>
    <row r="138" spans="1:2" ht="13" x14ac:dyDescent="0.15">
      <c r="A138" s="2">
        <v>0.58529997</v>
      </c>
      <c r="B138" s="2">
        <v>0.87931382999999996</v>
      </c>
    </row>
    <row r="139" spans="1:2" ht="13" x14ac:dyDescent="0.15">
      <c r="A139" s="2">
        <v>0.58730000000000004</v>
      </c>
      <c r="B139" s="2">
        <v>0.87949180999999998</v>
      </c>
    </row>
    <row r="140" spans="1:2" ht="13" x14ac:dyDescent="0.15">
      <c r="A140" s="2">
        <v>0.58929997999999995</v>
      </c>
      <c r="B140" s="2">
        <v>0.87922602999999999</v>
      </c>
    </row>
    <row r="141" spans="1:2" ht="13" x14ac:dyDescent="0.15">
      <c r="A141" s="2">
        <v>0.59130000999999999</v>
      </c>
      <c r="B141" s="2">
        <v>0.87875795000000001</v>
      </c>
    </row>
    <row r="142" spans="1:2" ht="13" x14ac:dyDescent="0.15">
      <c r="A142" s="2">
        <v>0.59330004000000003</v>
      </c>
      <c r="B142" s="2">
        <v>0.87822281999999996</v>
      </c>
    </row>
    <row r="143" spans="1:2" ht="13" x14ac:dyDescent="0.15">
      <c r="A143" s="2">
        <v>0.59530002000000004</v>
      </c>
      <c r="B143" s="2">
        <v>0.87934548000000001</v>
      </c>
    </row>
    <row r="144" spans="1:2" ht="13" x14ac:dyDescent="0.15">
      <c r="A144" s="2">
        <v>0.59730004999999997</v>
      </c>
      <c r="B144" s="2">
        <v>0.87739175999999997</v>
      </c>
    </row>
    <row r="145" spans="1:2" ht="13" x14ac:dyDescent="0.15">
      <c r="A145" s="2">
        <v>0.59930002999999998</v>
      </c>
      <c r="B145" s="2">
        <v>0.87665462000000005</v>
      </c>
    </row>
    <row r="146" spans="1:2" ht="13" x14ac:dyDescent="0.15">
      <c r="A146" s="2">
        <v>0.60110003000000001</v>
      </c>
      <c r="B146" s="2">
        <v>0.87661385999999997</v>
      </c>
    </row>
    <row r="147" spans="1:2" ht="13" x14ac:dyDescent="0.15">
      <c r="A147" s="2">
        <v>0.60270000000000001</v>
      </c>
      <c r="B147" s="2">
        <v>0.87658828</v>
      </c>
    </row>
    <row r="148" spans="1:2" ht="13" x14ac:dyDescent="0.15">
      <c r="A148" s="2">
        <v>0.60430002000000005</v>
      </c>
      <c r="B148" s="2">
        <v>0.87617683000000002</v>
      </c>
    </row>
    <row r="149" spans="1:2" ht="13" x14ac:dyDescent="0.15">
      <c r="A149" s="2">
        <v>0.60589999000000005</v>
      </c>
      <c r="B149" s="2">
        <v>0.87590003000000005</v>
      </c>
    </row>
    <row r="150" spans="1:2" ht="13" x14ac:dyDescent="0.15">
      <c r="A150" s="2">
        <v>0.60750008</v>
      </c>
      <c r="B150" s="2">
        <v>0.87431537999999998</v>
      </c>
    </row>
    <row r="151" spans="1:2" ht="13" x14ac:dyDescent="0.15">
      <c r="A151" s="2">
        <v>0.60910003999999995</v>
      </c>
      <c r="B151" s="2">
        <v>0.87461542999999997</v>
      </c>
    </row>
    <row r="152" spans="1:2" ht="13" x14ac:dyDescent="0.15">
      <c r="A152" s="2">
        <v>0.61070000999999996</v>
      </c>
      <c r="B152" s="2">
        <v>0.87443994999999997</v>
      </c>
    </row>
    <row r="153" spans="1:2" ht="13" x14ac:dyDescent="0.15">
      <c r="A153" s="2">
        <v>0.61229997999999997</v>
      </c>
      <c r="B153" s="2">
        <v>0.87484092000000002</v>
      </c>
    </row>
    <row r="154" spans="1:2" ht="13" x14ac:dyDescent="0.15">
      <c r="A154" s="2">
        <v>0.61390001000000005</v>
      </c>
      <c r="B154" s="2">
        <v>0.87298578000000004</v>
      </c>
    </row>
    <row r="155" spans="1:2" ht="13" x14ac:dyDescent="0.15">
      <c r="A155" s="2">
        <v>0.61550002999999998</v>
      </c>
      <c r="B155" s="2">
        <v>0.87339193000000004</v>
      </c>
    </row>
    <row r="156" spans="1:2" ht="13" x14ac:dyDescent="0.15">
      <c r="A156" s="2">
        <v>0.61710005999999995</v>
      </c>
      <c r="B156" s="2">
        <v>0.87384194000000004</v>
      </c>
    </row>
    <row r="157" spans="1:2" ht="13" x14ac:dyDescent="0.15">
      <c r="A157" s="2">
        <v>0.61870002999999996</v>
      </c>
      <c r="B157" s="2">
        <v>0.87426906999999998</v>
      </c>
    </row>
    <row r="158" spans="1:2" ht="13" x14ac:dyDescent="0.15">
      <c r="A158" s="2">
        <v>0.62029999000000002</v>
      </c>
      <c r="B158" s="2">
        <v>0.87333572000000004</v>
      </c>
    </row>
    <row r="159" spans="1:2" ht="13" x14ac:dyDescent="0.15">
      <c r="A159" s="2">
        <v>0.62189996000000003</v>
      </c>
      <c r="B159" s="2">
        <v>0.87404519000000003</v>
      </c>
    </row>
    <row r="160" spans="1:2" ht="13" x14ac:dyDescent="0.15">
      <c r="A160" s="2">
        <v>0.62350004999999997</v>
      </c>
      <c r="B160" s="2">
        <v>0.87384116999999994</v>
      </c>
    </row>
    <row r="161" spans="1:2" ht="13" x14ac:dyDescent="0.15">
      <c r="A161" s="2">
        <v>0.62510001999999998</v>
      </c>
      <c r="B161" s="2">
        <v>0.87470977999999999</v>
      </c>
    </row>
    <row r="162" spans="1:2" ht="13" x14ac:dyDescent="0.15">
      <c r="A162" s="2">
        <v>0.62669998000000005</v>
      </c>
      <c r="B162" s="2">
        <v>0.87518560999999995</v>
      </c>
    </row>
    <row r="163" spans="1:2" ht="13" x14ac:dyDescent="0.15">
      <c r="A163" s="2">
        <v>0.62830001000000002</v>
      </c>
      <c r="B163" s="2">
        <v>0.87528585999999997</v>
      </c>
    </row>
    <row r="164" spans="1:2" ht="13" x14ac:dyDescent="0.15">
      <c r="A164" s="2">
        <v>0.62989998000000003</v>
      </c>
      <c r="B164" s="2">
        <v>0.87593067000000002</v>
      </c>
    </row>
    <row r="165" spans="1:2" ht="13" x14ac:dyDescent="0.15">
      <c r="A165" s="2">
        <v>0.63169998000000005</v>
      </c>
      <c r="B165" s="2">
        <v>0.87557845999999995</v>
      </c>
    </row>
    <row r="166" spans="1:2" ht="13" x14ac:dyDescent="0.15">
      <c r="A166" s="2">
        <v>0.63370000999999998</v>
      </c>
      <c r="B166" s="2">
        <v>0.87608277999999995</v>
      </c>
    </row>
    <row r="167" spans="1:2" ht="13" x14ac:dyDescent="0.15">
      <c r="A167" s="2">
        <v>0.63569998999999999</v>
      </c>
      <c r="B167" s="2">
        <v>0.87591218999999998</v>
      </c>
    </row>
    <row r="168" spans="1:2" ht="13" x14ac:dyDescent="0.15">
      <c r="A168" s="2">
        <v>0.63770002000000003</v>
      </c>
      <c r="B168" s="2">
        <v>0.87602460000000004</v>
      </c>
    </row>
    <row r="169" spans="1:2" ht="13" x14ac:dyDescent="0.15">
      <c r="A169" s="2">
        <v>0.63970000000000005</v>
      </c>
      <c r="B169" s="2">
        <v>0.8763957</v>
      </c>
    </row>
    <row r="170" spans="1:2" ht="13" x14ac:dyDescent="0.15">
      <c r="A170" s="2">
        <v>0.64170002999999998</v>
      </c>
      <c r="B170" s="2">
        <v>0.87669348999999996</v>
      </c>
    </row>
    <row r="171" spans="1:2" ht="13" x14ac:dyDescent="0.15">
      <c r="A171" s="2">
        <v>0.64370006000000002</v>
      </c>
      <c r="B171" s="2">
        <v>0.87670857000000002</v>
      </c>
    </row>
    <row r="172" spans="1:2" ht="13" x14ac:dyDescent="0.15">
      <c r="A172" s="2">
        <v>0.64570004000000003</v>
      </c>
      <c r="B172" s="2">
        <v>0.87679510999999999</v>
      </c>
    </row>
    <row r="173" spans="1:2" ht="13" x14ac:dyDescent="0.15">
      <c r="A173" s="2">
        <v>0.64770006999999996</v>
      </c>
      <c r="B173" s="2">
        <v>0.87719071000000004</v>
      </c>
    </row>
    <row r="174" spans="1:2" ht="13" x14ac:dyDescent="0.15">
      <c r="A174" s="2">
        <v>0.64970004999999997</v>
      </c>
      <c r="B174" s="2">
        <v>0.87682735999999994</v>
      </c>
    </row>
    <row r="175" spans="1:2" ht="13" x14ac:dyDescent="0.15">
      <c r="A175" s="2">
        <v>0.65170002000000005</v>
      </c>
      <c r="B175" s="2">
        <v>0.87667918</v>
      </c>
    </row>
    <row r="176" spans="1:2" ht="13" x14ac:dyDescent="0.15">
      <c r="A176" s="2">
        <v>0.65370004999999998</v>
      </c>
      <c r="B176" s="2">
        <v>0.87686312</v>
      </c>
    </row>
    <row r="177" spans="1:2" ht="13" x14ac:dyDescent="0.15">
      <c r="A177" s="2">
        <v>0.65570002999999999</v>
      </c>
      <c r="B177" s="2">
        <v>0.87657552999999999</v>
      </c>
    </row>
    <row r="178" spans="1:2" ht="13" x14ac:dyDescent="0.15">
      <c r="A178" s="2">
        <v>0.65770006000000003</v>
      </c>
      <c r="B178" s="2">
        <v>0.87685937000000003</v>
      </c>
    </row>
    <row r="179" spans="1:2" ht="13" x14ac:dyDescent="0.15">
      <c r="A179" s="2">
        <v>0.65970004000000004</v>
      </c>
      <c r="B179" s="2">
        <v>0.87659752000000002</v>
      </c>
    </row>
    <row r="180" spans="1:2" ht="13" x14ac:dyDescent="0.15">
      <c r="A180" s="2">
        <v>0.66170001000000001</v>
      </c>
      <c r="B180" s="2">
        <v>0.87789178000000001</v>
      </c>
    </row>
    <row r="181" spans="1:2" ht="13" x14ac:dyDescent="0.15">
      <c r="A181" s="2">
        <v>0.66370004000000005</v>
      </c>
      <c r="B181" s="2">
        <v>0.87695723999999997</v>
      </c>
    </row>
    <row r="182" spans="1:2" ht="13" x14ac:dyDescent="0.15">
      <c r="A182" s="2">
        <v>0.66570001999999995</v>
      </c>
      <c r="B182" s="2">
        <v>0.87787216999999995</v>
      </c>
    </row>
    <row r="183" spans="1:2" ht="13" x14ac:dyDescent="0.15">
      <c r="A183" s="2">
        <v>0.66770004999999999</v>
      </c>
      <c r="B183" s="2">
        <v>0.87596649000000004</v>
      </c>
    </row>
    <row r="184" spans="1:2" ht="13" x14ac:dyDescent="0.15">
      <c r="A184" s="2">
        <v>0.67019998999999997</v>
      </c>
      <c r="B184" s="2">
        <v>0.87744999000000001</v>
      </c>
    </row>
    <row r="185" spans="1:2" ht="13" x14ac:dyDescent="0.15">
      <c r="A185" s="2">
        <v>0.67320000999999996</v>
      </c>
      <c r="B185" s="2">
        <v>0.87765329999999997</v>
      </c>
    </row>
    <row r="186" spans="1:2" ht="13" x14ac:dyDescent="0.15">
      <c r="A186" s="2">
        <v>0.67619996999999998</v>
      </c>
      <c r="B186" s="2">
        <v>0.87570256000000002</v>
      </c>
    </row>
    <row r="187" spans="1:2" ht="13" x14ac:dyDescent="0.15">
      <c r="A187" s="2">
        <v>0.67919998999999998</v>
      </c>
      <c r="B187" s="2">
        <v>0.87746352000000005</v>
      </c>
    </row>
    <row r="188" spans="1:2" ht="13" x14ac:dyDescent="0.15">
      <c r="A188" s="2">
        <v>0.68219995</v>
      </c>
      <c r="B188" s="2">
        <v>0.87727003999999997</v>
      </c>
    </row>
    <row r="189" spans="1:2" ht="13" x14ac:dyDescent="0.15">
      <c r="A189" s="2">
        <v>0.68519998000000004</v>
      </c>
      <c r="B189" s="2">
        <v>0.87680632000000003</v>
      </c>
    </row>
    <row r="190" spans="1:2" ht="13" x14ac:dyDescent="0.15">
      <c r="A190" s="2">
        <v>0.68820000000000003</v>
      </c>
      <c r="B190" s="2">
        <v>0.87753499000000001</v>
      </c>
    </row>
    <row r="191" spans="1:2" ht="13" x14ac:dyDescent="0.15">
      <c r="A191" s="2">
        <v>0.69120002000000003</v>
      </c>
      <c r="B191" s="2">
        <v>0.87747043000000002</v>
      </c>
    </row>
    <row r="192" spans="1:2" ht="13" x14ac:dyDescent="0.15">
      <c r="A192" s="2">
        <v>0.69420004000000002</v>
      </c>
      <c r="B192" s="2">
        <v>0.87730651999999998</v>
      </c>
    </row>
    <row r="193" spans="1:2" ht="13" x14ac:dyDescent="0.15">
      <c r="A193" s="2">
        <v>0.69720006000000001</v>
      </c>
      <c r="B193" s="2">
        <v>0.87696819999999998</v>
      </c>
    </row>
    <row r="194" spans="1:2" ht="13" x14ac:dyDescent="0.15">
      <c r="A194" s="2">
        <v>0.70019995999999995</v>
      </c>
      <c r="B194" s="2">
        <v>0.88139993000000005</v>
      </c>
    </row>
    <row r="195" spans="1:2" ht="13" x14ac:dyDescent="0.15">
      <c r="A195" s="2">
        <v>0.70199995999999998</v>
      </c>
      <c r="B195" s="2">
        <v>0.88164812000000004</v>
      </c>
    </row>
    <row r="196" spans="1:2" ht="13" x14ac:dyDescent="0.15">
      <c r="A196" s="2">
        <v>0.70399999999999996</v>
      </c>
      <c r="B196" s="2">
        <v>0.88217734999999997</v>
      </c>
    </row>
    <row r="197" spans="1:2" ht="13" x14ac:dyDescent="0.15">
      <c r="A197" s="2">
        <v>0.70599997000000003</v>
      </c>
      <c r="B197" s="2">
        <v>0.88206768000000002</v>
      </c>
    </row>
    <row r="198" spans="1:2" ht="13" x14ac:dyDescent="0.15">
      <c r="A198" s="2">
        <v>0.70799999999999996</v>
      </c>
      <c r="B198" s="2">
        <v>0.88242644000000003</v>
      </c>
    </row>
    <row r="199" spans="1:2" ht="13" x14ac:dyDescent="0.15">
      <c r="A199" s="2">
        <v>0.70999997999999997</v>
      </c>
      <c r="B199" s="2">
        <v>0.87917363999999998</v>
      </c>
    </row>
    <row r="200" spans="1:2" ht="13" x14ac:dyDescent="0.15">
      <c r="A200" s="2">
        <v>0.71199995000000005</v>
      </c>
      <c r="B200" s="2">
        <v>0.88113629999999998</v>
      </c>
    </row>
    <row r="201" spans="1:2" ht="13" x14ac:dyDescent="0.15">
      <c r="A201" s="2">
        <v>0.71399999000000003</v>
      </c>
      <c r="B201" s="2">
        <v>0.88075161000000002</v>
      </c>
    </row>
    <row r="202" spans="1:2" ht="13" x14ac:dyDescent="0.15">
      <c r="A202" s="2">
        <v>0.71599995999999999</v>
      </c>
      <c r="B202" s="2">
        <v>0.88011371999999999</v>
      </c>
    </row>
    <row r="203" spans="1:2" ht="13" x14ac:dyDescent="0.15">
      <c r="A203" s="2">
        <v>0.71799999000000003</v>
      </c>
      <c r="B203" s="2">
        <v>0.87909453999999998</v>
      </c>
    </row>
    <row r="204" spans="1:2" ht="13" x14ac:dyDescent="0.15">
      <c r="A204" s="2">
        <v>0.71999997000000004</v>
      </c>
      <c r="B204" s="2">
        <v>0.87862437999999998</v>
      </c>
    </row>
    <row r="205" spans="1:2" ht="13" x14ac:dyDescent="0.15">
      <c r="A205" s="2">
        <v>0.72199994000000001</v>
      </c>
      <c r="B205" s="2">
        <v>0.87840043999999995</v>
      </c>
    </row>
    <row r="206" spans="1:2" ht="13" x14ac:dyDescent="0.15">
      <c r="A206" s="2">
        <v>0.72399997999999999</v>
      </c>
      <c r="B206" s="2">
        <v>0.87840688</v>
      </c>
    </row>
    <row r="207" spans="1:2" ht="13" x14ac:dyDescent="0.15">
      <c r="A207" s="2">
        <v>0.72599994999999995</v>
      </c>
      <c r="B207" s="2">
        <v>0.87802511000000005</v>
      </c>
    </row>
    <row r="208" spans="1:2" ht="13" x14ac:dyDescent="0.15">
      <c r="A208" s="2">
        <v>0.72799999000000004</v>
      </c>
      <c r="B208" s="2">
        <v>0.87639493000000002</v>
      </c>
    </row>
    <row r="209" spans="1:2" ht="13" x14ac:dyDescent="0.15">
      <c r="A209" s="2">
        <v>0.72999996</v>
      </c>
      <c r="B209" s="2">
        <v>0.87761860999999997</v>
      </c>
    </row>
    <row r="210" spans="1:2" ht="13" x14ac:dyDescent="0.15">
      <c r="A210" s="2">
        <v>0.73199992999999997</v>
      </c>
      <c r="B210" s="2">
        <v>0.87579459000000004</v>
      </c>
    </row>
    <row r="211" spans="1:2" ht="13" x14ac:dyDescent="0.15">
      <c r="A211" s="2">
        <v>0.73399996999999995</v>
      </c>
      <c r="B211" s="2">
        <v>0.87575619999999998</v>
      </c>
    </row>
    <row r="212" spans="1:2" ht="13" x14ac:dyDescent="0.15">
      <c r="A212" s="2">
        <v>0.73599994000000002</v>
      </c>
      <c r="B212" s="2">
        <v>0.87419236</v>
      </c>
    </row>
    <row r="213" spans="1:2" ht="13" x14ac:dyDescent="0.15">
      <c r="A213" s="2">
        <v>0.73799998</v>
      </c>
      <c r="B213" s="2">
        <v>0.87425333000000005</v>
      </c>
    </row>
    <row r="214" spans="1:2" ht="13" x14ac:dyDescent="0.15">
      <c r="A214" s="2">
        <v>0.74000001000000004</v>
      </c>
      <c r="B214" s="2">
        <v>0.87344401999999999</v>
      </c>
    </row>
    <row r="215" spans="1:2" ht="13" x14ac:dyDescent="0.15">
      <c r="A215" s="2">
        <v>0.74199998</v>
      </c>
      <c r="B215" s="2">
        <v>0.87240313999999997</v>
      </c>
    </row>
    <row r="216" spans="1:2" ht="13" x14ac:dyDescent="0.15">
      <c r="A216" s="2">
        <v>0.74400001999999998</v>
      </c>
      <c r="B216" s="2">
        <v>0.87283533999999996</v>
      </c>
    </row>
    <row r="217" spans="1:2" ht="13" x14ac:dyDescent="0.15">
      <c r="A217" s="2">
        <v>0.74599998999999995</v>
      </c>
      <c r="B217" s="2">
        <v>0.87089211</v>
      </c>
    </row>
    <row r="218" spans="1:2" ht="13" x14ac:dyDescent="0.15">
      <c r="A218" s="2">
        <v>0.74800003000000004</v>
      </c>
      <c r="B218" s="2">
        <v>0.87058550000000001</v>
      </c>
    </row>
    <row r="219" spans="1:2" ht="13" x14ac:dyDescent="0.15">
      <c r="A219" s="2">
        <v>0.75050002000000005</v>
      </c>
      <c r="B219" s="2">
        <v>0.86983412999999998</v>
      </c>
    </row>
    <row r="220" spans="1:2" ht="13" x14ac:dyDescent="0.15">
      <c r="A220" s="2">
        <v>0.75350004000000004</v>
      </c>
      <c r="B220" s="2">
        <v>0.86972647999999997</v>
      </c>
    </row>
    <row r="221" spans="1:2" ht="13" x14ac:dyDescent="0.15">
      <c r="A221" s="2">
        <v>0.75650001</v>
      </c>
      <c r="B221" s="2">
        <v>0.86871081999999999</v>
      </c>
    </row>
    <row r="222" spans="1:2" ht="13" x14ac:dyDescent="0.15">
      <c r="A222" s="2">
        <v>0.75950002999999999</v>
      </c>
      <c r="B222" s="2">
        <v>0.86884033999999999</v>
      </c>
    </row>
    <row r="223" spans="1:2" ht="13" x14ac:dyDescent="0.15">
      <c r="A223" s="2">
        <v>0.76249999000000002</v>
      </c>
      <c r="B223" s="2">
        <v>0.86808348000000002</v>
      </c>
    </row>
    <row r="224" spans="1:2" ht="13" x14ac:dyDescent="0.15">
      <c r="A224" s="2">
        <v>0.76550001000000001</v>
      </c>
      <c r="B224" s="2">
        <v>0.86824232000000001</v>
      </c>
    </row>
    <row r="225" spans="1:2" ht="13" x14ac:dyDescent="0.15">
      <c r="A225" s="2">
        <v>0.76850003</v>
      </c>
      <c r="B225" s="2">
        <v>0.86930852999999997</v>
      </c>
    </row>
    <row r="226" spans="1:2" ht="13" x14ac:dyDescent="0.15">
      <c r="A226" s="2">
        <v>0.77149999000000002</v>
      </c>
      <c r="B226" s="2">
        <v>0.86790036999999998</v>
      </c>
    </row>
    <row r="227" spans="1:2" ht="13" x14ac:dyDescent="0.15">
      <c r="A227" s="2">
        <v>0.77450001000000002</v>
      </c>
      <c r="B227" s="2">
        <v>0.86812674999999995</v>
      </c>
    </row>
    <row r="228" spans="1:2" ht="13" x14ac:dyDescent="0.15">
      <c r="A228" s="2">
        <v>0.77750003000000001</v>
      </c>
      <c r="B228" s="2">
        <v>0.86728168000000005</v>
      </c>
    </row>
    <row r="229" spans="1:2" ht="13" x14ac:dyDescent="0.15">
      <c r="A229" s="2">
        <v>0.78099996000000005</v>
      </c>
      <c r="B229" s="2">
        <v>0.86800820000000001</v>
      </c>
    </row>
    <row r="230" spans="1:2" ht="13" x14ac:dyDescent="0.15">
      <c r="A230" s="2">
        <v>0.78499996999999999</v>
      </c>
      <c r="B230" s="2">
        <v>0.86804663999999998</v>
      </c>
    </row>
    <row r="231" spans="1:2" ht="13" x14ac:dyDescent="0.15">
      <c r="A231" s="2">
        <v>0.78899996999999999</v>
      </c>
      <c r="B231" s="2">
        <v>0.86808956000000004</v>
      </c>
    </row>
    <row r="232" spans="1:2" ht="13" x14ac:dyDescent="0.15">
      <c r="A232" s="2">
        <v>0.79299998000000005</v>
      </c>
      <c r="B232" s="2">
        <v>0.86860192000000003</v>
      </c>
    </row>
    <row r="233" spans="1:2" ht="13" x14ac:dyDescent="0.15">
      <c r="A233" s="2">
        <v>0.79699998999999999</v>
      </c>
      <c r="B233" s="2">
        <v>0.86883509000000003</v>
      </c>
    </row>
    <row r="234" spans="1:2" ht="13" x14ac:dyDescent="0.15">
      <c r="A234" s="2">
        <v>0.80150001999999998</v>
      </c>
      <c r="B234" s="2">
        <v>0.86735034</v>
      </c>
    </row>
    <row r="235" spans="1:2" ht="13" x14ac:dyDescent="0.15">
      <c r="A235" s="2">
        <v>0.80650001999999998</v>
      </c>
      <c r="B235" s="2">
        <v>0.86749171999999997</v>
      </c>
    </row>
    <row r="236" spans="1:2" ht="13" x14ac:dyDescent="0.15">
      <c r="A236" s="2">
        <v>0.81150001000000005</v>
      </c>
      <c r="B236" s="2">
        <v>0.86818618000000003</v>
      </c>
    </row>
    <row r="237" spans="1:2" ht="13" x14ac:dyDescent="0.15">
      <c r="A237" s="2">
        <v>0.81650001000000005</v>
      </c>
      <c r="B237" s="2">
        <v>0.86886573</v>
      </c>
    </row>
    <row r="238" spans="1:2" ht="13" x14ac:dyDescent="0.15">
      <c r="A238" s="2">
        <v>0.82199997000000002</v>
      </c>
      <c r="B238" s="2">
        <v>0.86666953999999996</v>
      </c>
    </row>
    <row r="239" spans="1:2" ht="13" x14ac:dyDescent="0.15">
      <c r="A239" s="2">
        <v>0.82800001000000001</v>
      </c>
      <c r="B239" s="2">
        <v>0.86452788000000003</v>
      </c>
    </row>
    <row r="240" spans="1:2" ht="13" x14ac:dyDescent="0.15">
      <c r="A240" s="2">
        <v>0.83499997999999997</v>
      </c>
      <c r="B240" s="2">
        <v>0.86361390000000005</v>
      </c>
    </row>
    <row r="241" spans="1:2" ht="13" x14ac:dyDescent="0.15">
      <c r="A241" s="2">
        <v>0.84300005</v>
      </c>
      <c r="B241" s="2">
        <v>0.86123084999999999</v>
      </c>
    </row>
    <row r="242" spans="1:2" ht="13" x14ac:dyDescent="0.15">
      <c r="A242" s="2">
        <v>0.85100001000000003</v>
      </c>
      <c r="B242" s="2">
        <v>0.85962605000000003</v>
      </c>
    </row>
    <row r="243" spans="1:2" ht="13" x14ac:dyDescent="0.15">
      <c r="A243" s="2">
        <v>0.85900003000000003</v>
      </c>
      <c r="B243" s="2">
        <v>0.85613328</v>
      </c>
    </row>
    <row r="244" spans="1:2" ht="13" x14ac:dyDescent="0.15">
      <c r="A244" s="2">
        <v>0.87099998999999995</v>
      </c>
      <c r="B244" s="2">
        <v>0.85208887</v>
      </c>
    </row>
    <row r="245" spans="1:2" ht="13" x14ac:dyDescent="0.15">
      <c r="A245" s="2">
        <v>0.88300002</v>
      </c>
      <c r="B245" s="2">
        <v>0.84801751000000003</v>
      </c>
    </row>
    <row r="246" spans="1:2" ht="13" x14ac:dyDescent="0.15">
      <c r="A246" s="2">
        <v>0.89399998999999997</v>
      </c>
      <c r="B246" s="2">
        <v>0.84484970999999998</v>
      </c>
    </row>
    <row r="247" spans="1:2" ht="13" x14ac:dyDescent="0.15">
      <c r="A247" s="2">
        <v>0.90399998000000004</v>
      </c>
      <c r="B247" s="2">
        <v>0.83614551999999998</v>
      </c>
    </row>
    <row r="248" spans="1:2" ht="13" x14ac:dyDescent="0.15">
      <c r="A248" s="2">
        <v>0.91399996999999999</v>
      </c>
      <c r="B248" s="2">
        <v>0.82667875000000002</v>
      </c>
    </row>
    <row r="249" spans="1:2" ht="13" x14ac:dyDescent="0.15">
      <c r="A249" s="2">
        <v>0.92399997</v>
      </c>
      <c r="B249" s="2">
        <v>0.81757986999999999</v>
      </c>
    </row>
    <row r="250" spans="1:2" ht="13" x14ac:dyDescent="0.15">
      <c r="A250" s="2">
        <v>0.93299997000000001</v>
      </c>
      <c r="B250" s="2">
        <v>0.81397151999999995</v>
      </c>
    </row>
    <row r="251" spans="1:2" ht="13" x14ac:dyDescent="0.15">
      <c r="A251" s="2">
        <v>0.94099997999999996</v>
      </c>
      <c r="B251" s="2">
        <v>0.80343657999999996</v>
      </c>
    </row>
    <row r="252" spans="1:2" ht="13" x14ac:dyDescent="0.15">
      <c r="A252" s="2">
        <v>0.94899999999999995</v>
      </c>
      <c r="B252" s="2">
        <v>0.78736382999999999</v>
      </c>
    </row>
    <row r="253" spans="1:2" ht="13" x14ac:dyDescent="0.15">
      <c r="A253" s="2">
        <v>0.95700001999999995</v>
      </c>
      <c r="B253" s="2">
        <v>0.76924091999999999</v>
      </c>
    </row>
    <row r="254" spans="1:2" ht="13" x14ac:dyDescent="0.15">
      <c r="A254" s="2">
        <v>0.96399999000000003</v>
      </c>
      <c r="B254" s="2">
        <v>0.75102484000000003</v>
      </c>
    </row>
    <row r="255" spans="1:2" ht="13" x14ac:dyDescent="0.15">
      <c r="A255" s="2">
        <v>0.96999997000000004</v>
      </c>
      <c r="B255" s="2">
        <v>0.73571317999999997</v>
      </c>
    </row>
    <row r="256" spans="1:2" ht="13" x14ac:dyDescent="0.15">
      <c r="A256" s="2">
        <v>0.97599994999999995</v>
      </c>
      <c r="B256" s="2">
        <v>0.72521274999999996</v>
      </c>
    </row>
    <row r="257" spans="1:2" ht="13" x14ac:dyDescent="0.15">
      <c r="A257" s="2">
        <v>0.98199992999999997</v>
      </c>
      <c r="B257" s="2">
        <v>0.71934103999999999</v>
      </c>
    </row>
    <row r="258" spans="1:2" ht="13" x14ac:dyDescent="0.15">
      <c r="A258" s="2">
        <v>0.98799998</v>
      </c>
      <c r="B258" s="2">
        <v>0.71777575999999998</v>
      </c>
    </row>
    <row r="259" spans="1:2" ht="13" x14ac:dyDescent="0.15">
      <c r="A259" s="2">
        <v>0.99400001999999998</v>
      </c>
      <c r="B259" s="2">
        <v>0.71815759000000001</v>
      </c>
    </row>
    <row r="260" spans="1:2" ht="13" x14ac:dyDescent="0.15">
      <c r="A260" s="2">
        <v>1</v>
      </c>
      <c r="B260" s="2">
        <v>0.72202915000000001</v>
      </c>
    </row>
    <row r="261" spans="1:2" ht="13" x14ac:dyDescent="0.15">
      <c r="A261" s="2">
        <v>1.006</v>
      </c>
      <c r="B261" s="2">
        <v>0.72448736000000002</v>
      </c>
    </row>
    <row r="262" spans="1:2" ht="13" x14ac:dyDescent="0.15">
      <c r="A262" s="2">
        <v>1.012</v>
      </c>
      <c r="B262" s="2">
        <v>0.72803359999999995</v>
      </c>
    </row>
    <row r="263" spans="1:2" ht="13" x14ac:dyDescent="0.15">
      <c r="A263" s="2">
        <v>1.018</v>
      </c>
      <c r="B263" s="2">
        <v>0.73320364999999998</v>
      </c>
    </row>
    <row r="264" spans="1:2" ht="13" x14ac:dyDescent="0.15">
      <c r="A264" s="2">
        <v>1.0235000000000001</v>
      </c>
      <c r="B264" s="2">
        <v>0.74189221999999999</v>
      </c>
    </row>
    <row r="265" spans="1:2" ht="13" x14ac:dyDescent="0.15">
      <c r="A265" s="2">
        <v>1.0285</v>
      </c>
      <c r="B265" s="2">
        <v>0.74687552000000001</v>
      </c>
    </row>
    <row r="266" spans="1:2" ht="13" x14ac:dyDescent="0.15">
      <c r="A266" s="2">
        <v>1.0335000000000001</v>
      </c>
      <c r="B266" s="2">
        <v>0.75545454000000001</v>
      </c>
    </row>
    <row r="267" spans="1:2" ht="13" x14ac:dyDescent="0.15">
      <c r="A267" s="2">
        <v>1.0385</v>
      </c>
      <c r="B267" s="2">
        <v>0.76336002000000003</v>
      </c>
    </row>
    <row r="268" spans="1:2" ht="13" x14ac:dyDescent="0.15">
      <c r="A268" s="2">
        <v>1.0434999</v>
      </c>
      <c r="B268" s="2">
        <v>0.76663870000000001</v>
      </c>
    </row>
    <row r="269" spans="1:2" ht="13" x14ac:dyDescent="0.15">
      <c r="A269" s="2">
        <v>1.0484998999999999</v>
      </c>
      <c r="B269" s="2">
        <v>0.77567494000000003</v>
      </c>
    </row>
    <row r="270" spans="1:2" ht="13" x14ac:dyDescent="0.15">
      <c r="A270" s="2">
        <v>1.0534999</v>
      </c>
      <c r="B270" s="2">
        <v>0.78122586000000005</v>
      </c>
    </row>
    <row r="271" spans="1:2" ht="13" x14ac:dyDescent="0.15">
      <c r="A271" s="2">
        <v>1.0584998999999999</v>
      </c>
      <c r="B271" s="2">
        <v>0.78395605000000002</v>
      </c>
    </row>
    <row r="272" spans="1:2" ht="13" x14ac:dyDescent="0.15">
      <c r="A272" s="2">
        <v>1.0634999000000001</v>
      </c>
      <c r="B272" s="2">
        <v>0.78921949999999996</v>
      </c>
    </row>
    <row r="273" spans="1:2" ht="13" x14ac:dyDescent="0.15">
      <c r="A273" s="2">
        <v>1.0684998999999999</v>
      </c>
      <c r="B273" s="2">
        <v>0.78973769999999999</v>
      </c>
    </row>
    <row r="274" spans="1:2" ht="13" x14ac:dyDescent="0.15">
      <c r="A274" s="2">
        <v>1.0734999999999999</v>
      </c>
      <c r="B274" s="2">
        <v>0.7900874</v>
      </c>
    </row>
    <row r="275" spans="1:2" ht="13" x14ac:dyDescent="0.15">
      <c r="A275" s="2">
        <v>1.0785</v>
      </c>
      <c r="B275" s="2">
        <v>0.79241651000000002</v>
      </c>
    </row>
    <row r="276" spans="1:2" ht="13" x14ac:dyDescent="0.15">
      <c r="A276" s="2">
        <v>1.0834999999999999</v>
      </c>
      <c r="B276" s="2">
        <v>0.79022402000000003</v>
      </c>
    </row>
    <row r="277" spans="1:2" ht="13" x14ac:dyDescent="0.15">
      <c r="A277" s="2">
        <v>1.0885</v>
      </c>
      <c r="B277" s="2">
        <v>0.78687971999999995</v>
      </c>
    </row>
    <row r="278" spans="1:2" ht="13" x14ac:dyDescent="0.15">
      <c r="A278" s="2">
        <v>1.0934999999999999</v>
      </c>
      <c r="B278" s="2">
        <v>0.78709644000000001</v>
      </c>
    </row>
    <row r="279" spans="1:2" ht="13" x14ac:dyDescent="0.15">
      <c r="A279" s="2">
        <v>1.0985</v>
      </c>
      <c r="B279" s="2">
        <v>0.78150171000000002</v>
      </c>
    </row>
    <row r="280" spans="1:2" ht="13" x14ac:dyDescent="0.15">
      <c r="A280" s="2">
        <v>1.1034999999999999</v>
      </c>
      <c r="B280" s="2">
        <v>0.77873844000000003</v>
      </c>
    </row>
    <row r="281" spans="1:2" ht="13" x14ac:dyDescent="0.15">
      <c r="A281" s="2">
        <v>1.1085</v>
      </c>
      <c r="B281" s="2">
        <v>0.77491080999999995</v>
      </c>
    </row>
    <row r="282" spans="1:2" ht="13" x14ac:dyDescent="0.15">
      <c r="A282" s="2">
        <v>1.1134999999999999</v>
      </c>
      <c r="B282" s="2">
        <v>0.76945353000000005</v>
      </c>
    </row>
    <row r="283" spans="1:2" ht="13" x14ac:dyDescent="0.15">
      <c r="A283" s="2">
        <v>1.1185</v>
      </c>
      <c r="B283" s="2">
        <v>0.76340216000000005</v>
      </c>
    </row>
    <row r="284" spans="1:2" ht="13" x14ac:dyDescent="0.15">
      <c r="A284" s="2">
        <v>1.1234999999999999</v>
      </c>
      <c r="B284" s="2">
        <v>0.75956482000000003</v>
      </c>
    </row>
    <row r="285" spans="1:2" ht="13" x14ac:dyDescent="0.15">
      <c r="A285" s="2">
        <v>1.1285000000000001</v>
      </c>
      <c r="B285" s="2">
        <v>0.75179600999999996</v>
      </c>
    </row>
    <row r="286" spans="1:2" ht="13" x14ac:dyDescent="0.15">
      <c r="A286" s="2">
        <v>1.1335</v>
      </c>
      <c r="B286" s="2">
        <v>0.74260645999999997</v>
      </c>
    </row>
    <row r="287" spans="1:2" ht="13" x14ac:dyDescent="0.15">
      <c r="A287" s="2">
        <v>1.1385000000000001</v>
      </c>
      <c r="B287" s="2">
        <v>0.72989482000000006</v>
      </c>
    </row>
    <row r="288" spans="1:2" ht="13" x14ac:dyDescent="0.15">
      <c r="A288" s="2">
        <v>1.1435</v>
      </c>
      <c r="B288" s="2">
        <v>0.71324878999999997</v>
      </c>
    </row>
    <row r="289" spans="1:2" ht="13" x14ac:dyDescent="0.15">
      <c r="A289" s="2">
        <v>1.1485000000000001</v>
      </c>
      <c r="B289" s="2">
        <v>0.69133884000000001</v>
      </c>
    </row>
    <row r="290" spans="1:2" ht="13" x14ac:dyDescent="0.15">
      <c r="A290" s="2">
        <v>1.1535</v>
      </c>
      <c r="B290" s="2">
        <v>0.66751521999999996</v>
      </c>
    </row>
    <row r="291" spans="1:2" ht="13" x14ac:dyDescent="0.15">
      <c r="A291" s="2">
        <v>1.1585000000000001</v>
      </c>
      <c r="B291" s="2">
        <v>0.64108341999999996</v>
      </c>
    </row>
    <row r="292" spans="1:2" ht="13" x14ac:dyDescent="0.15">
      <c r="A292" s="2">
        <v>1.1635</v>
      </c>
      <c r="B292" s="2">
        <v>0.62161361999999998</v>
      </c>
    </row>
    <row r="293" spans="1:2" ht="13" x14ac:dyDescent="0.15">
      <c r="A293" s="2">
        <v>1.1684999</v>
      </c>
      <c r="B293" s="2">
        <v>0.60611367000000005</v>
      </c>
    </row>
    <row r="294" spans="1:2" ht="13" x14ac:dyDescent="0.15">
      <c r="A294" s="2">
        <v>1.1735001</v>
      </c>
      <c r="B294" s="2">
        <v>0.59741728999999999</v>
      </c>
    </row>
    <row r="295" spans="1:2" ht="13" x14ac:dyDescent="0.15">
      <c r="A295" s="2">
        <v>1.1785000999999999</v>
      </c>
      <c r="B295" s="2">
        <v>0.59003359</v>
      </c>
    </row>
    <row r="296" spans="1:2" ht="13" x14ac:dyDescent="0.15">
      <c r="A296" s="2">
        <v>1.1835001000000001</v>
      </c>
      <c r="B296" s="2">
        <v>0.58485847999999996</v>
      </c>
    </row>
    <row r="297" spans="1:2" ht="13" x14ac:dyDescent="0.15">
      <c r="A297" s="2">
        <v>1.1884999999999999</v>
      </c>
      <c r="B297" s="2">
        <v>0.57831997000000002</v>
      </c>
    </row>
    <row r="298" spans="1:2" ht="13" x14ac:dyDescent="0.15">
      <c r="A298" s="2">
        <v>1.1935</v>
      </c>
      <c r="B298" s="2">
        <v>0.56953310999999995</v>
      </c>
    </row>
    <row r="299" spans="1:2" ht="13" x14ac:dyDescent="0.15">
      <c r="A299" s="2">
        <v>1.1984999999999999</v>
      </c>
      <c r="B299" s="2">
        <v>0.56236618999999999</v>
      </c>
    </row>
    <row r="300" spans="1:2" ht="13" x14ac:dyDescent="0.15">
      <c r="A300" s="2">
        <v>1.2035</v>
      </c>
      <c r="B300" s="2">
        <v>0.55618714999999996</v>
      </c>
    </row>
    <row r="301" spans="1:2" ht="13" x14ac:dyDescent="0.15">
      <c r="A301" s="2">
        <v>1.2084999999999999</v>
      </c>
      <c r="B301" s="2">
        <v>0.55231905000000003</v>
      </c>
    </row>
    <row r="302" spans="1:2" ht="13" x14ac:dyDescent="0.15">
      <c r="A302" s="2">
        <v>1.2135</v>
      </c>
      <c r="B302" s="2">
        <v>0.54922402000000003</v>
      </c>
    </row>
    <row r="303" spans="1:2" ht="13" x14ac:dyDescent="0.15">
      <c r="A303" s="2">
        <v>1.2184999999999999</v>
      </c>
      <c r="B303" s="2">
        <v>0.54816628000000001</v>
      </c>
    </row>
    <row r="304" spans="1:2" ht="13" x14ac:dyDescent="0.15">
      <c r="A304" s="2">
        <v>1.2235</v>
      </c>
      <c r="B304" s="2">
        <v>0.54405378999999998</v>
      </c>
    </row>
    <row r="305" spans="1:2" ht="13" x14ac:dyDescent="0.15">
      <c r="A305" s="2">
        <v>1.2284999999999999</v>
      </c>
      <c r="B305" s="2">
        <v>0.54139769000000004</v>
      </c>
    </row>
    <row r="306" spans="1:2" ht="13" x14ac:dyDescent="0.15">
      <c r="A306" s="2">
        <v>1.2335</v>
      </c>
      <c r="B306" s="2">
        <v>0.5406301</v>
      </c>
    </row>
    <row r="307" spans="1:2" ht="13" x14ac:dyDescent="0.15">
      <c r="A307" s="2">
        <v>1.2384999999999999</v>
      </c>
      <c r="B307" s="2">
        <v>0.53940737000000005</v>
      </c>
    </row>
    <row r="308" spans="1:2" ht="13" x14ac:dyDescent="0.15">
      <c r="A308" s="2">
        <v>1.2435</v>
      </c>
      <c r="B308" s="2">
        <v>0.53861921999999995</v>
      </c>
    </row>
    <row r="309" spans="1:2" ht="13" x14ac:dyDescent="0.15">
      <c r="A309" s="2">
        <v>1.2484999999999999</v>
      </c>
      <c r="B309" s="2">
        <v>0.53804976000000004</v>
      </c>
    </row>
    <row r="310" spans="1:2" ht="13" x14ac:dyDescent="0.15">
      <c r="A310" s="2">
        <v>1.2535000000000001</v>
      </c>
      <c r="B310" s="2">
        <v>0.53879993999999998</v>
      </c>
    </row>
    <row r="311" spans="1:2" ht="13" x14ac:dyDescent="0.15">
      <c r="A311" s="2">
        <v>1.2585</v>
      </c>
      <c r="B311" s="2">
        <v>0.54129875000000005</v>
      </c>
    </row>
    <row r="312" spans="1:2" ht="13" x14ac:dyDescent="0.15">
      <c r="A312" s="2">
        <v>1.2635000000000001</v>
      </c>
      <c r="B312" s="2">
        <v>0.54197209999999996</v>
      </c>
    </row>
    <row r="313" spans="1:2" ht="13" x14ac:dyDescent="0.15">
      <c r="A313" s="2">
        <v>1.2685</v>
      </c>
      <c r="B313" s="2">
        <v>0.54350030000000005</v>
      </c>
    </row>
    <row r="314" spans="1:2" ht="13" x14ac:dyDescent="0.15">
      <c r="A314" s="2">
        <v>1.2735000999999999</v>
      </c>
      <c r="B314" s="2">
        <v>0.54417479000000002</v>
      </c>
    </row>
    <row r="315" spans="1:2" ht="13" x14ac:dyDescent="0.15">
      <c r="A315" s="2">
        <v>1.2785001</v>
      </c>
      <c r="B315" s="2">
        <v>0.54486489000000005</v>
      </c>
    </row>
    <row r="316" spans="1:2" ht="13" x14ac:dyDescent="0.15">
      <c r="A316" s="2">
        <v>1.2835000999999999</v>
      </c>
      <c r="B316" s="2">
        <v>0.54709339000000001</v>
      </c>
    </row>
    <row r="317" spans="1:2" ht="13" x14ac:dyDescent="0.15">
      <c r="A317" s="2">
        <v>1.2885001</v>
      </c>
      <c r="B317" s="2">
        <v>0.54594659999999995</v>
      </c>
    </row>
    <row r="318" spans="1:2" ht="13" x14ac:dyDescent="0.15">
      <c r="A318" s="2">
        <v>1.2935000999999999</v>
      </c>
      <c r="B318" s="2">
        <v>0.54490989000000001</v>
      </c>
    </row>
    <row r="319" spans="1:2" ht="13" x14ac:dyDescent="0.15">
      <c r="A319" s="2">
        <v>1.2985001</v>
      </c>
      <c r="B319" s="2">
        <v>0.54060083999999997</v>
      </c>
    </row>
    <row r="320" spans="1:2" ht="13" x14ac:dyDescent="0.15">
      <c r="A320" s="2">
        <v>1.3034999</v>
      </c>
      <c r="B320" s="2">
        <v>0.53741013999999998</v>
      </c>
    </row>
    <row r="321" spans="1:2" ht="13" x14ac:dyDescent="0.15">
      <c r="A321" s="2">
        <v>1.3084998999999999</v>
      </c>
      <c r="B321" s="2">
        <v>0.53071420999999996</v>
      </c>
    </row>
    <row r="322" spans="1:2" ht="13" x14ac:dyDescent="0.15">
      <c r="A322" s="2">
        <v>1.3134999000000001</v>
      </c>
      <c r="B322" s="2">
        <v>0.52266729000000001</v>
      </c>
    </row>
    <row r="323" spans="1:2" ht="13" x14ac:dyDescent="0.15">
      <c r="A323" s="2">
        <v>1.3184998999999999</v>
      </c>
      <c r="B323" s="2">
        <v>0.51368749000000002</v>
      </c>
    </row>
    <row r="324" spans="1:2" ht="13" x14ac:dyDescent="0.15">
      <c r="A324" s="2">
        <v>1.3234999000000001</v>
      </c>
      <c r="B324" s="2">
        <v>0.50277585000000002</v>
      </c>
    </row>
    <row r="325" spans="1:2" ht="13" x14ac:dyDescent="0.15">
      <c r="A325" s="2">
        <v>1.3284999</v>
      </c>
      <c r="B325" s="2">
        <v>0.49159637</v>
      </c>
    </row>
    <row r="326" spans="1:2" ht="13" x14ac:dyDescent="0.15">
      <c r="A326" s="2">
        <v>1.3334999000000001</v>
      </c>
      <c r="B326" s="2">
        <v>0.47867148999999998</v>
      </c>
    </row>
    <row r="327" spans="1:2" ht="13" x14ac:dyDescent="0.15">
      <c r="A327" s="2">
        <v>1.3384999</v>
      </c>
      <c r="B327" s="2">
        <v>0.46354780000000001</v>
      </c>
    </row>
    <row r="328" spans="1:2" ht="13" x14ac:dyDescent="0.15">
      <c r="A328" s="2">
        <v>1.3434999000000001</v>
      </c>
      <c r="B328" s="2">
        <v>0.44975527999999998</v>
      </c>
    </row>
    <row r="329" spans="1:2" ht="13" x14ac:dyDescent="0.15">
      <c r="A329" s="2">
        <v>1.3484999</v>
      </c>
      <c r="B329" s="2">
        <v>0.43431193000000001</v>
      </c>
    </row>
    <row r="330" spans="1:2" ht="13" x14ac:dyDescent="0.15">
      <c r="A330" s="2">
        <v>1.3534999000000001</v>
      </c>
      <c r="B330" s="2">
        <v>0.41800028</v>
      </c>
    </row>
    <row r="331" spans="1:2" ht="13" x14ac:dyDescent="0.15">
      <c r="A331" s="2">
        <v>1.3584999</v>
      </c>
      <c r="B331" s="2">
        <v>0.40440488000000002</v>
      </c>
    </row>
    <row r="332" spans="1:2" ht="13" x14ac:dyDescent="0.15">
      <c r="A332" s="2">
        <v>1.3634999000000001</v>
      </c>
      <c r="B332" s="2">
        <v>0.39311656</v>
      </c>
    </row>
    <row r="333" spans="1:2" ht="13" x14ac:dyDescent="0.15">
      <c r="A333" s="2">
        <v>1.3684999</v>
      </c>
      <c r="B333" s="2">
        <v>0.37969774000000001</v>
      </c>
    </row>
    <row r="334" spans="1:2" ht="13" x14ac:dyDescent="0.15">
      <c r="A334" s="2">
        <v>1.3734999999999999</v>
      </c>
      <c r="B334" s="2">
        <v>0.37004805000000002</v>
      </c>
    </row>
    <row r="335" spans="1:2" ht="13" x14ac:dyDescent="0.15">
      <c r="A335" s="2">
        <v>1.3785000000000001</v>
      </c>
      <c r="B335" s="2">
        <v>0.35729977000000002</v>
      </c>
    </row>
    <row r="336" spans="1:2" ht="13" x14ac:dyDescent="0.15">
      <c r="A336" s="2">
        <v>1.3835</v>
      </c>
      <c r="B336" s="2">
        <v>0.34680667999999998</v>
      </c>
    </row>
    <row r="337" spans="1:2" ht="13" x14ac:dyDescent="0.15">
      <c r="A337" s="2">
        <v>1.3885000000000001</v>
      </c>
      <c r="B337" s="2">
        <v>0.33069542000000002</v>
      </c>
    </row>
    <row r="338" spans="1:2" ht="13" x14ac:dyDescent="0.15">
      <c r="A338" s="2">
        <v>1.3935</v>
      </c>
      <c r="B338" s="2">
        <v>0.31151739000000001</v>
      </c>
    </row>
    <row r="339" spans="1:2" ht="13" x14ac:dyDescent="0.15">
      <c r="A339" s="2">
        <v>1.3985000000000001</v>
      </c>
      <c r="B339" s="2">
        <v>0.29206728999999998</v>
      </c>
    </row>
    <row r="340" spans="1:2" ht="13" x14ac:dyDescent="0.15">
      <c r="A340" s="2">
        <v>1.4035</v>
      </c>
      <c r="B340" s="2">
        <v>0.26557416</v>
      </c>
    </row>
    <row r="341" spans="1:2" ht="13" x14ac:dyDescent="0.15">
      <c r="A341" s="2">
        <v>1.4085000000000001</v>
      </c>
      <c r="B341" s="2">
        <v>0.24141224</v>
      </c>
    </row>
    <row r="342" spans="1:2" ht="13" x14ac:dyDescent="0.15">
      <c r="A342" s="2">
        <v>1.4135</v>
      </c>
      <c r="B342" s="2">
        <v>0.21760357999999999</v>
      </c>
    </row>
    <row r="343" spans="1:2" ht="13" x14ac:dyDescent="0.15">
      <c r="A343" s="2">
        <v>1.4184999</v>
      </c>
      <c r="B343" s="2">
        <v>0.19410847000000001</v>
      </c>
    </row>
    <row r="344" spans="1:2" ht="13" x14ac:dyDescent="0.15">
      <c r="A344" s="2">
        <v>1.4234998999999999</v>
      </c>
      <c r="B344" s="2">
        <v>0.17492487000000001</v>
      </c>
    </row>
    <row r="345" spans="1:2" ht="13" x14ac:dyDescent="0.15">
      <c r="A345" s="2">
        <v>1.4284999</v>
      </c>
      <c r="B345" s="2">
        <v>0.16086891</v>
      </c>
    </row>
    <row r="346" spans="1:2" ht="13" x14ac:dyDescent="0.15">
      <c r="A346" s="2">
        <v>1.4334998999999999</v>
      </c>
      <c r="B346" s="2">
        <v>0.14838815999999999</v>
      </c>
    </row>
    <row r="347" spans="1:2" ht="13" x14ac:dyDescent="0.15">
      <c r="A347" s="2">
        <v>1.4384999000000001</v>
      </c>
      <c r="B347" s="2">
        <v>0.13884610999999999</v>
      </c>
    </row>
    <row r="348" spans="1:2" ht="13" x14ac:dyDescent="0.15">
      <c r="A348" s="2">
        <v>1.4434998999999999</v>
      </c>
      <c r="B348" s="2">
        <v>0.13020706000000001</v>
      </c>
    </row>
    <row r="349" spans="1:2" ht="13" x14ac:dyDescent="0.15">
      <c r="A349" s="2">
        <v>1.4484999000000001</v>
      </c>
      <c r="B349" s="2">
        <v>0.12554494999999999</v>
      </c>
    </row>
    <row r="350" spans="1:2" ht="13" x14ac:dyDescent="0.15">
      <c r="A350" s="2">
        <v>1.4534999</v>
      </c>
      <c r="B350" s="2">
        <v>0.12200398</v>
      </c>
    </row>
    <row r="351" spans="1:2" ht="13" x14ac:dyDescent="0.15">
      <c r="A351" s="2">
        <v>1.4584999000000001</v>
      </c>
      <c r="B351" s="2">
        <v>0.11951753</v>
      </c>
    </row>
    <row r="352" spans="1:2" ht="13" x14ac:dyDescent="0.15">
      <c r="A352" s="2">
        <v>1.4634999</v>
      </c>
      <c r="B352" s="2">
        <v>0.11745582</v>
      </c>
    </row>
    <row r="353" spans="1:2" ht="13" x14ac:dyDescent="0.15">
      <c r="A353" s="2">
        <v>1.4684999000000001</v>
      </c>
      <c r="B353" s="2">
        <v>0.11539739</v>
      </c>
    </row>
    <row r="354" spans="1:2" ht="13" x14ac:dyDescent="0.15">
      <c r="A354" s="2">
        <v>1.4735</v>
      </c>
      <c r="B354" s="2">
        <v>0.11390071</v>
      </c>
    </row>
    <row r="355" spans="1:2" ht="13" x14ac:dyDescent="0.15">
      <c r="A355" s="2">
        <v>1.4784999999999999</v>
      </c>
      <c r="B355" s="2">
        <v>0.11497962</v>
      </c>
    </row>
    <row r="356" spans="1:2" ht="13" x14ac:dyDescent="0.15">
      <c r="A356" s="2">
        <v>1.4835</v>
      </c>
      <c r="B356" s="2">
        <v>0.11847401</v>
      </c>
    </row>
    <row r="357" spans="1:2" ht="13" x14ac:dyDescent="0.15">
      <c r="A357" s="2">
        <v>1.4884999999999999</v>
      </c>
      <c r="B357" s="2">
        <v>0.12235617999999999</v>
      </c>
    </row>
    <row r="358" spans="1:2" ht="13" x14ac:dyDescent="0.15">
      <c r="A358" s="2">
        <v>1.4935</v>
      </c>
      <c r="B358" s="2">
        <v>0.12346031</v>
      </c>
    </row>
    <row r="359" spans="1:2" ht="13" x14ac:dyDescent="0.15">
      <c r="A359" s="2">
        <v>1.4984999999999999</v>
      </c>
      <c r="B359" s="2">
        <v>0.12761752000000001</v>
      </c>
    </row>
    <row r="360" spans="1:2" ht="13" x14ac:dyDescent="0.15">
      <c r="A360" s="2">
        <v>1.5035000000000001</v>
      </c>
      <c r="B360" s="2">
        <v>0.13096785999999999</v>
      </c>
    </row>
    <row r="361" spans="1:2" ht="13" x14ac:dyDescent="0.15">
      <c r="A361" s="2">
        <v>1.5085</v>
      </c>
      <c r="B361" s="2">
        <v>0.13409069000000001</v>
      </c>
    </row>
    <row r="362" spans="1:2" ht="13" x14ac:dyDescent="0.15">
      <c r="A362" s="2">
        <v>1.5135000000000001</v>
      </c>
      <c r="B362" s="2">
        <v>0.13547545999999999</v>
      </c>
    </row>
    <row r="363" spans="1:2" ht="13" x14ac:dyDescent="0.15">
      <c r="A363" s="2">
        <v>1.5185</v>
      </c>
      <c r="B363" s="2">
        <v>0.13623904000000001</v>
      </c>
    </row>
    <row r="364" spans="1:2" ht="13" x14ac:dyDescent="0.15">
      <c r="A364" s="2">
        <v>1.5235000000000001</v>
      </c>
      <c r="B364" s="2">
        <v>0.13952415000000001</v>
      </c>
    </row>
    <row r="365" spans="1:2" ht="13" x14ac:dyDescent="0.15">
      <c r="A365" s="2">
        <v>1.5285</v>
      </c>
      <c r="B365" s="2">
        <v>0.14081082</v>
      </c>
    </row>
    <row r="366" spans="1:2" ht="13" x14ac:dyDescent="0.15">
      <c r="A366" s="2">
        <v>1.5339999</v>
      </c>
      <c r="B366" s="2">
        <v>0.14193416</v>
      </c>
    </row>
    <row r="367" spans="1:2" ht="13" x14ac:dyDescent="0.15">
      <c r="A367" s="2">
        <v>1.54</v>
      </c>
      <c r="B367" s="2">
        <v>0.14186603</v>
      </c>
    </row>
    <row r="368" spans="1:2" ht="13" x14ac:dyDescent="0.15">
      <c r="A368" s="2">
        <v>1.546</v>
      </c>
      <c r="B368" s="2">
        <v>0.14297990999999999</v>
      </c>
    </row>
    <row r="369" spans="1:2" ht="13" x14ac:dyDescent="0.15">
      <c r="A369" s="2">
        <v>1.5519999</v>
      </c>
      <c r="B369" s="2">
        <v>0.14430351999999999</v>
      </c>
    </row>
    <row r="370" spans="1:2" ht="13" x14ac:dyDescent="0.15">
      <c r="A370" s="2">
        <v>1.5580000000000001</v>
      </c>
      <c r="B370" s="2">
        <v>0.14269430999999999</v>
      </c>
    </row>
    <row r="371" spans="1:2" ht="13" x14ac:dyDescent="0.15">
      <c r="A371" s="2">
        <v>1.5639999</v>
      </c>
      <c r="B371" s="2">
        <v>0.14324108999999999</v>
      </c>
    </row>
    <row r="372" spans="1:2" ht="13" x14ac:dyDescent="0.15">
      <c r="A372" s="2">
        <v>1.5705</v>
      </c>
      <c r="B372" s="2">
        <v>0.14384601</v>
      </c>
    </row>
    <row r="373" spans="1:2" ht="13" x14ac:dyDescent="0.15">
      <c r="A373" s="2">
        <v>1.5774999999999999</v>
      </c>
      <c r="B373" s="2">
        <v>0.14341338000000001</v>
      </c>
    </row>
    <row r="374" spans="1:2" ht="13" x14ac:dyDescent="0.15">
      <c r="A374" s="2">
        <v>1.5845</v>
      </c>
      <c r="B374" s="2">
        <v>0.14291897000000001</v>
      </c>
    </row>
    <row r="375" spans="1:2" ht="13" x14ac:dyDescent="0.15">
      <c r="A375" s="2">
        <v>1.5914999999999999</v>
      </c>
      <c r="B375" s="2">
        <v>0.14221378000000001</v>
      </c>
    </row>
    <row r="376" spans="1:2" ht="13" x14ac:dyDescent="0.15">
      <c r="A376" s="2">
        <v>1.5985</v>
      </c>
      <c r="B376" s="2">
        <v>0.14223857000000001</v>
      </c>
    </row>
    <row r="377" spans="1:2" ht="13" x14ac:dyDescent="0.15">
      <c r="A377" s="2">
        <v>1.6054999999999999</v>
      </c>
      <c r="B377" s="2">
        <v>0.14422620999999999</v>
      </c>
    </row>
    <row r="378" spans="1:2" ht="13" x14ac:dyDescent="0.15">
      <c r="A378" s="2">
        <v>1.6125</v>
      </c>
      <c r="B378" s="2">
        <v>0.14479738</v>
      </c>
    </row>
    <row r="379" spans="1:2" ht="13" x14ac:dyDescent="0.15">
      <c r="A379" s="2">
        <v>1.6194999000000001</v>
      </c>
      <c r="B379" s="2">
        <v>0.14637156000000001</v>
      </c>
    </row>
    <row r="380" spans="1:2" ht="13" x14ac:dyDescent="0.15">
      <c r="A380" s="2">
        <v>1.6265000000000001</v>
      </c>
      <c r="B380" s="2">
        <v>0.14835325999999999</v>
      </c>
    </row>
    <row r="381" spans="1:2" ht="13" x14ac:dyDescent="0.15">
      <c r="A381" s="2">
        <v>1.6335</v>
      </c>
      <c r="B381" s="2">
        <v>0.15114169</v>
      </c>
    </row>
    <row r="382" spans="1:2" ht="13" x14ac:dyDescent="0.15">
      <c r="A382" s="2">
        <v>1.6404999</v>
      </c>
      <c r="B382" s="2">
        <v>0.15482634000000001</v>
      </c>
    </row>
    <row r="383" spans="1:2" ht="13" x14ac:dyDescent="0.15">
      <c r="A383" s="2">
        <v>1.6474998999999999</v>
      </c>
      <c r="B383" s="2">
        <v>0.15852289999999999</v>
      </c>
    </row>
    <row r="384" spans="1:2" ht="13" x14ac:dyDescent="0.15">
      <c r="A384" s="2">
        <v>1.6544999</v>
      </c>
      <c r="B384" s="2">
        <v>0.16114469000000001</v>
      </c>
    </row>
    <row r="385" spans="1:2" ht="13" x14ac:dyDescent="0.15">
      <c r="A385" s="2">
        <v>1.6615</v>
      </c>
      <c r="B385" s="2">
        <v>0.16587238000000001</v>
      </c>
    </row>
    <row r="386" spans="1:2" ht="13" x14ac:dyDescent="0.15">
      <c r="A386" s="2">
        <v>1.6684999</v>
      </c>
      <c r="B386" s="2">
        <v>0.16929279</v>
      </c>
    </row>
    <row r="387" spans="1:2" ht="13" x14ac:dyDescent="0.15">
      <c r="A387" s="2">
        <v>1.6760001</v>
      </c>
      <c r="B387" s="2">
        <v>0.17171031</v>
      </c>
    </row>
    <row r="388" spans="1:2" ht="13" x14ac:dyDescent="0.15">
      <c r="A388" s="2">
        <v>1.6839999999999999</v>
      </c>
      <c r="B388" s="2">
        <v>0.17540248</v>
      </c>
    </row>
    <row r="389" spans="1:2" ht="13" x14ac:dyDescent="0.15">
      <c r="A389" s="2">
        <v>1.6919999999999999</v>
      </c>
      <c r="B389" s="2">
        <v>0.17817664</v>
      </c>
    </row>
    <row r="390" spans="1:2" ht="13" x14ac:dyDescent="0.15">
      <c r="A390" s="2">
        <v>1.7</v>
      </c>
      <c r="B390" s="2">
        <v>0.18246511000000001</v>
      </c>
    </row>
    <row r="391" spans="1:2" ht="13" x14ac:dyDescent="0.15">
      <c r="A391" s="2">
        <v>1.7080001</v>
      </c>
      <c r="B391" s="2">
        <v>0.18661456000000001</v>
      </c>
    </row>
    <row r="392" spans="1:2" ht="13" x14ac:dyDescent="0.15">
      <c r="A392" s="2">
        <v>1.7160001</v>
      </c>
      <c r="B392" s="2">
        <v>0.18914346000000001</v>
      </c>
    </row>
    <row r="393" spans="1:2" ht="13" x14ac:dyDescent="0.15">
      <c r="A393" s="2">
        <v>1.724</v>
      </c>
      <c r="B393" s="2">
        <v>0.18931741999999999</v>
      </c>
    </row>
    <row r="394" spans="1:2" ht="13" x14ac:dyDescent="0.15">
      <c r="A394" s="2">
        <v>1.732</v>
      </c>
      <c r="B394" s="2">
        <v>0.19426921</v>
      </c>
    </row>
    <row r="395" spans="1:2" ht="13" x14ac:dyDescent="0.15">
      <c r="A395" s="2">
        <v>1.74</v>
      </c>
      <c r="B395" s="2">
        <v>0.19730998999999999</v>
      </c>
    </row>
    <row r="396" spans="1:2" ht="13" x14ac:dyDescent="0.15">
      <c r="A396" s="2">
        <v>1.748</v>
      </c>
      <c r="B396" s="2">
        <v>0.19904061000000001</v>
      </c>
    </row>
    <row r="397" spans="1:2" ht="13" x14ac:dyDescent="0.15">
      <c r="A397" s="2">
        <v>1.756</v>
      </c>
      <c r="B397" s="2">
        <v>0.20309901</v>
      </c>
    </row>
    <row r="398" spans="1:2" ht="13" x14ac:dyDescent="0.15">
      <c r="A398" s="2">
        <v>1.7639999</v>
      </c>
      <c r="B398" s="2">
        <v>0.20665212999999999</v>
      </c>
    </row>
    <row r="399" spans="1:2" ht="13" x14ac:dyDescent="0.15">
      <c r="A399" s="2">
        <v>1.7720001000000001</v>
      </c>
      <c r="B399" s="2">
        <v>0.20774055</v>
      </c>
    </row>
    <row r="400" spans="1:2" ht="13" x14ac:dyDescent="0.15">
      <c r="A400" s="2">
        <v>1.7800001000000001</v>
      </c>
      <c r="B400" s="2">
        <v>0.21199915</v>
      </c>
    </row>
    <row r="401" spans="1:2" ht="13" x14ac:dyDescent="0.15">
      <c r="A401" s="2">
        <v>1.7880001000000001</v>
      </c>
      <c r="B401" s="2">
        <v>0.21606691</v>
      </c>
    </row>
    <row r="402" spans="1:2" ht="13" x14ac:dyDescent="0.15">
      <c r="A402" s="2">
        <v>1.7960001000000001</v>
      </c>
      <c r="B402" s="2">
        <v>0.22037726999999999</v>
      </c>
    </row>
    <row r="403" spans="1:2" ht="13" x14ac:dyDescent="0.15">
      <c r="A403" s="2">
        <v>1.8049999000000001</v>
      </c>
      <c r="B403" s="2">
        <v>0.22353803</v>
      </c>
    </row>
    <row r="404" spans="1:2" ht="13" x14ac:dyDescent="0.15">
      <c r="A404" s="2">
        <v>1.8149999000000001</v>
      </c>
      <c r="B404" s="2">
        <v>0.22812356</v>
      </c>
    </row>
    <row r="405" spans="1:2" ht="13" x14ac:dyDescent="0.15">
      <c r="A405" s="2">
        <v>1.8249998999999999</v>
      </c>
      <c r="B405" s="2">
        <v>0.23133825999999999</v>
      </c>
    </row>
    <row r="406" spans="1:2" ht="13" x14ac:dyDescent="0.15">
      <c r="A406" s="2">
        <v>1.8349998999999999</v>
      </c>
      <c r="B406" s="2">
        <v>0.22950338000000001</v>
      </c>
    </row>
    <row r="407" spans="1:2" ht="13" x14ac:dyDescent="0.15">
      <c r="A407" s="2">
        <v>1.8449998999999999</v>
      </c>
      <c r="B407" s="2">
        <v>0.22357698000000001</v>
      </c>
    </row>
    <row r="408" spans="1:2" ht="13" x14ac:dyDescent="0.15">
      <c r="A408" s="2">
        <v>1.8549998999999999</v>
      </c>
      <c r="B408" s="2">
        <v>0.21048201999999999</v>
      </c>
    </row>
    <row r="409" spans="1:2" ht="13" x14ac:dyDescent="0.15">
      <c r="A409" s="2">
        <v>1.8649998999999999</v>
      </c>
      <c r="B409" s="2">
        <v>0.18547747000000001</v>
      </c>
    </row>
    <row r="410" spans="1:2" ht="13" x14ac:dyDescent="0.15">
      <c r="A410" s="2">
        <v>1.875</v>
      </c>
      <c r="B410" s="2">
        <v>0.14952408</v>
      </c>
    </row>
    <row r="411" spans="1:2" ht="13" x14ac:dyDescent="0.15">
      <c r="A411" s="2">
        <v>1.885</v>
      </c>
      <c r="B411" s="2">
        <v>0.11199351</v>
      </c>
    </row>
    <row r="412" spans="1:2" ht="13" x14ac:dyDescent="0.15">
      <c r="A412" s="2">
        <v>1.895</v>
      </c>
      <c r="B412" s="2">
        <v>7.6015592000000007E-2</v>
      </c>
    </row>
    <row r="413" spans="1:2" ht="13" x14ac:dyDescent="0.15">
      <c r="A413" s="2">
        <v>1.905</v>
      </c>
      <c r="B413" s="2">
        <v>5.0230753000000003E-2</v>
      </c>
    </row>
    <row r="414" spans="1:2" ht="13" x14ac:dyDescent="0.15">
      <c r="A414" s="2">
        <v>1.915</v>
      </c>
      <c r="B414" s="2">
        <v>3.4016218000000001E-2</v>
      </c>
    </row>
    <row r="415" spans="1:2" ht="13" x14ac:dyDescent="0.15">
      <c r="A415" s="2">
        <v>1.925</v>
      </c>
      <c r="B415" s="2">
        <v>2.6364859000000001E-2</v>
      </c>
    </row>
    <row r="416" spans="1:2" ht="13" x14ac:dyDescent="0.15">
      <c r="A416" s="2">
        <v>1.9349999</v>
      </c>
      <c r="B416" s="2">
        <v>2.4777666E-2</v>
      </c>
    </row>
    <row r="417" spans="1:2" ht="13" x14ac:dyDescent="0.15">
      <c r="A417" s="2">
        <v>1.9449999</v>
      </c>
      <c r="B417" s="2">
        <v>2.4605002000000001E-2</v>
      </c>
    </row>
    <row r="418" spans="1:2" ht="13" x14ac:dyDescent="0.15">
      <c r="A418" s="2">
        <v>1.9549999</v>
      </c>
      <c r="B418" s="2">
        <v>2.4516105999999999E-2</v>
      </c>
    </row>
    <row r="419" spans="1:2" ht="13" x14ac:dyDescent="0.15">
      <c r="A419" s="2">
        <v>1.9649999</v>
      </c>
      <c r="B419" s="2">
        <v>2.4654151999999999E-2</v>
      </c>
    </row>
    <row r="420" spans="1:2" ht="13" x14ac:dyDescent="0.15">
      <c r="A420" s="2">
        <v>1.9750000000000001</v>
      </c>
      <c r="B420" s="2">
        <v>2.2462823999999999E-2</v>
      </c>
    </row>
    <row r="421" spans="1:2" ht="13" x14ac:dyDescent="0.15">
      <c r="A421" s="2">
        <v>1.9850000000000001</v>
      </c>
      <c r="B421" s="2">
        <v>2.3102609E-2</v>
      </c>
    </row>
    <row r="422" spans="1:2" ht="13" x14ac:dyDescent="0.15">
      <c r="A422" s="2">
        <v>1.9950000000000001</v>
      </c>
      <c r="B422" s="2">
        <v>2.6471295999999998E-2</v>
      </c>
    </row>
    <row r="423" spans="1:2" ht="13" x14ac:dyDescent="0.15">
      <c r="A423" s="2">
        <v>2.0050001000000002</v>
      </c>
      <c r="B423" s="2">
        <v>2.8617720999999999E-2</v>
      </c>
    </row>
    <row r="424" spans="1:2" ht="13" x14ac:dyDescent="0.15">
      <c r="A424" s="2">
        <v>2.0150001</v>
      </c>
      <c r="B424" s="2">
        <v>3.1433771999999999E-2</v>
      </c>
    </row>
    <row r="425" spans="1:2" ht="13" x14ac:dyDescent="0.15">
      <c r="A425" s="2">
        <v>2.0250001000000002</v>
      </c>
      <c r="B425" s="2">
        <v>3.6127421999999999E-2</v>
      </c>
    </row>
    <row r="426" spans="1:2" ht="13" x14ac:dyDescent="0.15">
      <c r="A426" s="2">
        <v>2.0350001</v>
      </c>
      <c r="B426" s="2">
        <v>3.7459087000000002E-2</v>
      </c>
    </row>
    <row r="427" spans="1:2" ht="13" x14ac:dyDescent="0.15">
      <c r="A427" s="2">
        <v>2.0450001000000002</v>
      </c>
      <c r="B427" s="2">
        <v>4.2676389000000002E-2</v>
      </c>
    </row>
    <row r="428" spans="1:2" ht="13" x14ac:dyDescent="0.15">
      <c r="A428" s="2">
        <v>2.0550001</v>
      </c>
      <c r="B428" s="2">
        <v>4.7556835999999998E-2</v>
      </c>
    </row>
    <row r="429" spans="1:2" ht="13" x14ac:dyDescent="0.15">
      <c r="A429" s="2">
        <v>2.0650000999999998</v>
      </c>
      <c r="B429" s="2">
        <v>5.0389756000000001E-2</v>
      </c>
    </row>
    <row r="430" spans="1:2" ht="13" x14ac:dyDescent="0.15">
      <c r="A430" s="2">
        <v>2.0750000000000002</v>
      </c>
      <c r="B430" s="2">
        <v>5.3047121000000003E-2</v>
      </c>
    </row>
    <row r="431" spans="1:2" ht="13" x14ac:dyDescent="0.15">
      <c r="A431" s="2">
        <v>2.085</v>
      </c>
      <c r="B431" s="2">
        <v>6.1605614000000003E-2</v>
      </c>
    </row>
    <row r="432" spans="1:2" ht="13" x14ac:dyDescent="0.15">
      <c r="A432" s="2">
        <v>2.0950000000000002</v>
      </c>
      <c r="B432" s="2">
        <v>6.5868943999999999E-2</v>
      </c>
    </row>
    <row r="433" spans="1:2" ht="13" x14ac:dyDescent="0.15">
      <c r="A433" s="2">
        <v>2.105</v>
      </c>
      <c r="B433" s="2">
        <v>7.3407925999999998E-2</v>
      </c>
    </row>
    <row r="434" spans="1:2" ht="13" x14ac:dyDescent="0.15">
      <c r="A434" s="2">
        <v>2.1150000000000002</v>
      </c>
      <c r="B434" s="2">
        <v>7.6357216000000006E-2</v>
      </c>
    </row>
    <row r="435" spans="1:2" ht="13" x14ac:dyDescent="0.15">
      <c r="A435" s="2">
        <v>2.125</v>
      </c>
      <c r="B435" s="2">
        <v>8.1804699999999994E-2</v>
      </c>
    </row>
    <row r="436" spans="1:2" ht="13" x14ac:dyDescent="0.15">
      <c r="A436" s="2">
        <v>2.1349999999999998</v>
      </c>
      <c r="B436" s="2">
        <v>8.4281489000000001E-2</v>
      </c>
    </row>
    <row r="437" spans="1:2" ht="13" x14ac:dyDescent="0.15">
      <c r="A437" s="2">
        <v>2.145</v>
      </c>
      <c r="B437" s="2">
        <v>8.7941609000000004E-2</v>
      </c>
    </row>
    <row r="438" spans="1:2" ht="13" x14ac:dyDescent="0.15">
      <c r="A438" s="2">
        <v>2.1549999999999998</v>
      </c>
      <c r="B438" s="2">
        <v>9.0907097000000006E-2</v>
      </c>
    </row>
    <row r="439" spans="1:2" ht="13" x14ac:dyDescent="0.15">
      <c r="A439" s="2">
        <v>2.165</v>
      </c>
      <c r="B439" s="2">
        <v>9.0557530999999997E-2</v>
      </c>
    </row>
    <row r="440" spans="1:2" ht="13" x14ac:dyDescent="0.15">
      <c r="A440" s="2">
        <v>2.1749999999999998</v>
      </c>
      <c r="B440" s="2">
        <v>9.1415457000000006E-2</v>
      </c>
    </row>
    <row r="441" spans="1:2" ht="13" x14ac:dyDescent="0.15">
      <c r="A441" s="2">
        <v>2.1849999000000002</v>
      </c>
      <c r="B441" s="2">
        <v>9.0100950999999999E-2</v>
      </c>
    </row>
    <row r="442" spans="1:2" ht="13" x14ac:dyDescent="0.15">
      <c r="A442" s="2">
        <v>2.1949999</v>
      </c>
      <c r="B442" s="2">
        <v>8.8839047000000004E-2</v>
      </c>
    </row>
    <row r="443" spans="1:2" ht="13" x14ac:dyDescent="0.15">
      <c r="A443" s="2">
        <v>2.2050002000000002</v>
      </c>
      <c r="B443" s="2">
        <v>9.1853044999999994E-2</v>
      </c>
    </row>
    <row r="444" spans="1:2" ht="13" x14ac:dyDescent="0.15">
      <c r="A444" s="2">
        <v>2.2150002</v>
      </c>
      <c r="B444" s="2">
        <v>9.2471584999999995E-2</v>
      </c>
    </row>
    <row r="445" spans="1:2" ht="13" x14ac:dyDescent="0.15">
      <c r="A445" s="2">
        <v>2.2250000999999999</v>
      </c>
      <c r="B445" s="2">
        <v>9.4767526000000005E-2</v>
      </c>
    </row>
    <row r="446" spans="1:2" ht="13" x14ac:dyDescent="0.15">
      <c r="A446" s="2">
        <v>2.2350001000000002</v>
      </c>
      <c r="B446" s="2">
        <v>9.5531188000000003E-2</v>
      </c>
    </row>
    <row r="447" spans="1:2" ht="13" x14ac:dyDescent="0.15">
      <c r="A447" s="2">
        <v>2.2450000999999999</v>
      </c>
      <c r="B447" s="2">
        <v>9.5344149000000003E-2</v>
      </c>
    </row>
    <row r="448" spans="1:2" ht="13" x14ac:dyDescent="0.15">
      <c r="A448" s="2">
        <v>2.2550001000000002</v>
      </c>
      <c r="B448" s="2">
        <v>9.4916977E-2</v>
      </c>
    </row>
    <row r="449" spans="1:2" ht="13" x14ac:dyDescent="0.15">
      <c r="A449" s="2">
        <v>2.2650001</v>
      </c>
      <c r="B449" s="2">
        <v>9.1674216000000003E-2</v>
      </c>
    </row>
    <row r="450" spans="1:2" ht="13" x14ac:dyDescent="0.15">
      <c r="A450" s="2">
        <v>2.2750001000000002</v>
      </c>
      <c r="B450" s="2">
        <v>8.7297245999999995E-2</v>
      </c>
    </row>
    <row r="451" spans="1:2" ht="13" x14ac:dyDescent="0.15">
      <c r="A451" s="2">
        <v>2.2850001</v>
      </c>
      <c r="B451" s="2">
        <v>8.1400222999999994E-2</v>
      </c>
    </row>
    <row r="452" spans="1:2" ht="13" x14ac:dyDescent="0.15">
      <c r="A452" s="2">
        <v>2.2950001000000002</v>
      </c>
      <c r="B452" s="2">
        <v>8.1225469999999994E-2</v>
      </c>
    </row>
    <row r="453" spans="1:2" ht="13" x14ac:dyDescent="0.15">
      <c r="A453" s="2">
        <v>2.3050001</v>
      </c>
      <c r="B453" s="2">
        <v>7.3060021000000003E-2</v>
      </c>
    </row>
    <row r="454" spans="1:2" ht="13" x14ac:dyDescent="0.15">
      <c r="A454" s="2">
        <v>2.3150000999999998</v>
      </c>
      <c r="B454" s="2">
        <v>6.7978412000000002E-2</v>
      </c>
    </row>
    <row r="455" spans="1:2" ht="13" x14ac:dyDescent="0.15">
      <c r="A455" s="2">
        <v>2.3250000000000002</v>
      </c>
      <c r="B455" s="2">
        <v>5.8860250000000003E-2</v>
      </c>
    </row>
    <row r="456" spans="1:2" ht="13" x14ac:dyDescent="0.15">
      <c r="A456" s="2">
        <v>2.335</v>
      </c>
      <c r="B456" s="2">
        <v>5.2416731000000001E-2</v>
      </c>
    </row>
    <row r="457" spans="1:2" ht="13" x14ac:dyDescent="0.15">
      <c r="A457" s="2">
        <v>2.3450000000000002</v>
      </c>
      <c r="B457" s="2">
        <v>4.4584776999999999E-2</v>
      </c>
    </row>
    <row r="458" spans="1:2" ht="13" x14ac:dyDescent="0.15">
      <c r="A458" s="2">
        <v>2.355</v>
      </c>
      <c r="B458" s="2">
        <v>4.0452383000000001E-2</v>
      </c>
    </row>
    <row r="459" spans="1:2" ht="13" x14ac:dyDescent="0.15">
      <c r="A459" s="2">
        <v>2.3650000000000002</v>
      </c>
      <c r="B459" s="2">
        <v>3.6011722000000003E-2</v>
      </c>
    </row>
    <row r="460" spans="1:2" ht="13" x14ac:dyDescent="0.15">
      <c r="A460" s="2">
        <v>2.375</v>
      </c>
      <c r="B460" s="2">
        <v>3.0217747999999999E-2</v>
      </c>
    </row>
    <row r="461" spans="1:2" ht="13" x14ac:dyDescent="0.15">
      <c r="A461" s="2">
        <v>2.3859998999999998</v>
      </c>
      <c r="B461" s="2">
        <v>2.9055085000000001E-2</v>
      </c>
    </row>
    <row r="462" spans="1:2" ht="13" x14ac:dyDescent="0.15">
      <c r="A462" s="2">
        <v>2.4000001000000002</v>
      </c>
      <c r="B462" s="2">
        <v>2.5965110999999999E-2</v>
      </c>
    </row>
    <row r="463" spans="1:2" ht="13" x14ac:dyDescent="0.15">
      <c r="A463" s="2">
        <v>2.4180000000000001</v>
      </c>
      <c r="B463" s="2">
        <v>2.2926597E-2</v>
      </c>
    </row>
    <row r="464" spans="1:2" ht="13" x14ac:dyDescent="0.15">
      <c r="A464" s="2">
        <v>2.4400000999999998</v>
      </c>
      <c r="B464" s="2">
        <v>2.2257939000000001E-2</v>
      </c>
    </row>
    <row r="465" spans="1:2" ht="13" x14ac:dyDescent="0.15">
      <c r="A465" s="2">
        <v>2.4660001</v>
      </c>
      <c r="B465" s="2">
        <v>1.9808909E-2</v>
      </c>
    </row>
    <row r="466" spans="1:2" ht="13" x14ac:dyDescent="0.15">
      <c r="A466" s="2">
        <v>2.4960000999999998</v>
      </c>
      <c r="B466" s="2">
        <v>1.9370117999999999E-2</v>
      </c>
    </row>
    <row r="467" spans="1:2" ht="13" x14ac:dyDescent="0.15">
      <c r="A467" s="2">
        <v>2.5279999000000002</v>
      </c>
      <c r="B467" s="2">
        <v>1.5139087000000001E-2</v>
      </c>
    </row>
    <row r="468" spans="1:2" ht="13" x14ac:dyDescent="0.15">
      <c r="A468" s="2">
        <v>2.5599999000000002</v>
      </c>
      <c r="B468" s="2">
        <v>1.4438998999999999E-2</v>
      </c>
    </row>
    <row r="469" spans="1:2" ht="13" x14ac:dyDescent="0.15">
      <c r="A469" s="2">
        <v>2.5920000000000001</v>
      </c>
      <c r="B469" s="2">
        <v>1.4320164999999999E-2</v>
      </c>
    </row>
    <row r="470" spans="1:2" ht="13" x14ac:dyDescent="0.15">
      <c r="A470" s="2">
        <v>2.6239998</v>
      </c>
      <c r="B470" s="2">
        <v>1.2987469E-2</v>
      </c>
    </row>
    <row r="471" spans="1:2" ht="13" x14ac:dyDescent="0.15">
      <c r="A471" s="2">
        <v>2.6559998999999999</v>
      </c>
      <c r="B471" s="2">
        <v>9.8015163000000002E-3</v>
      </c>
    </row>
    <row r="472" spans="1:2" ht="13" x14ac:dyDescent="0.15">
      <c r="A472" s="2">
        <v>2.6879997000000002</v>
      </c>
      <c r="B472" s="2">
        <v>4.5790416E-3</v>
      </c>
    </row>
    <row r="473" spans="1:2" ht="13" x14ac:dyDescent="0.15">
      <c r="A473" s="2">
        <v>2.72</v>
      </c>
      <c r="B473" s="2">
        <v>6.6200779000000001E-3</v>
      </c>
    </row>
    <row r="474" spans="1:2" ht="13" x14ac:dyDescent="0.15">
      <c r="A474" s="2">
        <v>2.7520001000000001</v>
      </c>
      <c r="B474" s="2"/>
    </row>
    <row r="475" spans="1:2" ht="13" x14ac:dyDescent="0.15">
      <c r="A475" s="2">
        <v>2.7839999</v>
      </c>
      <c r="B475" s="2">
        <v>1.2773273999999999E-2</v>
      </c>
    </row>
    <row r="476" spans="1:2" ht="13" x14ac:dyDescent="0.15">
      <c r="A476" s="2">
        <v>2.8159999999999998</v>
      </c>
      <c r="B476" s="2">
        <v>2.9393903000000002E-3</v>
      </c>
    </row>
    <row r="477" spans="1:2" ht="13" x14ac:dyDescent="0.15">
      <c r="A477" s="2">
        <v>2.8479998000000002</v>
      </c>
      <c r="B477" s="2">
        <v>4.6258727000000003E-3</v>
      </c>
    </row>
    <row r="478" spans="1:2" ht="13" x14ac:dyDescent="0.15">
      <c r="A478" s="2">
        <v>2.8799999000000001</v>
      </c>
      <c r="B478" s="2">
        <v>5.8024516000000003E-3</v>
      </c>
    </row>
    <row r="479" spans="1:2" ht="13" x14ac:dyDescent="0.15">
      <c r="A479" s="2">
        <v>2.9120002</v>
      </c>
      <c r="B479" s="2">
        <v>9.8515971999999993E-3</v>
      </c>
    </row>
    <row r="480" spans="1:2" ht="13" x14ac:dyDescent="0.15">
      <c r="A480" s="2">
        <v>2.944</v>
      </c>
      <c r="B480" s="2">
        <v>1.1466482E-2</v>
      </c>
    </row>
    <row r="481" spans="1:2" ht="13" x14ac:dyDescent="0.15">
      <c r="A481" s="2">
        <v>2.9760000999999998</v>
      </c>
      <c r="B481" s="2">
        <v>1.8597307E-3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4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/>
    </row>
    <row r="6" spans="1:2" ht="15.75" customHeight="1" x14ac:dyDescent="0.15">
      <c r="A6" s="2">
        <v>0.2361</v>
      </c>
      <c r="B6" s="2"/>
    </row>
    <row r="7" spans="1:2" ht="15.75" customHeight="1" x14ac:dyDescent="0.15">
      <c r="A7" s="2">
        <v>0.24210002</v>
      </c>
      <c r="B7" s="2"/>
    </row>
    <row r="8" spans="1:2" ht="15.75" customHeight="1" x14ac:dyDescent="0.15">
      <c r="A8" s="2">
        <v>0.24810001000000001</v>
      </c>
      <c r="B8" s="2"/>
    </row>
    <row r="9" spans="1:2" ht="15.75" customHeight="1" x14ac:dyDescent="0.15">
      <c r="A9" s="2">
        <v>0.25359999999999999</v>
      </c>
      <c r="B9" s="2">
        <v>2.9043502999999998E-2</v>
      </c>
    </row>
    <row r="10" spans="1:2" ht="15.75" customHeight="1" x14ac:dyDescent="0.15">
      <c r="A10" s="2">
        <v>0.2586</v>
      </c>
      <c r="B10" s="2">
        <v>2.1625053000000002E-2</v>
      </c>
    </row>
    <row r="11" spans="1:2" ht="15.75" customHeight="1" x14ac:dyDescent="0.15">
      <c r="A11" s="2">
        <v>0.26359999000000001</v>
      </c>
      <c r="B11" s="2">
        <v>2.2178907000000001E-2</v>
      </c>
    </row>
    <row r="12" spans="1:2" ht="15.75" customHeight="1" x14ac:dyDescent="0.15">
      <c r="A12" s="2">
        <v>0.26859999000000001</v>
      </c>
      <c r="B12" s="2">
        <v>2.4958955000000001E-2</v>
      </c>
    </row>
    <row r="13" spans="1:2" ht="15.75" customHeight="1" x14ac:dyDescent="0.15">
      <c r="A13" s="2">
        <v>0.27309999000000001</v>
      </c>
      <c r="B13" s="2">
        <v>2.1452516000000001E-2</v>
      </c>
    </row>
    <row r="14" spans="1:2" ht="15.75" customHeight="1" x14ac:dyDescent="0.15">
      <c r="A14" s="2">
        <v>0.27710000000000001</v>
      </c>
      <c r="B14" s="2">
        <v>1.546552E-2</v>
      </c>
    </row>
    <row r="15" spans="1:2" ht="15.75" customHeight="1" x14ac:dyDescent="0.15">
      <c r="A15" s="2">
        <v>0.28109998000000003</v>
      </c>
      <c r="B15" s="2">
        <v>2.0371567E-2</v>
      </c>
    </row>
    <row r="16" spans="1:2" ht="15.75" customHeight="1" x14ac:dyDescent="0.15">
      <c r="A16" s="2">
        <v>0.28509997999999998</v>
      </c>
      <c r="B16" s="2">
        <v>2.5505700999999999E-2</v>
      </c>
    </row>
    <row r="17" spans="1:2" ht="15.75" customHeight="1" x14ac:dyDescent="0.15">
      <c r="A17" s="2">
        <v>0.28909998999999997</v>
      </c>
      <c r="B17" s="2">
        <v>2.8857084000000002E-2</v>
      </c>
    </row>
    <row r="18" spans="1:2" ht="15.75" customHeight="1" x14ac:dyDescent="0.15">
      <c r="A18" s="2">
        <v>0.29310000000000003</v>
      </c>
      <c r="B18" s="2">
        <v>2.8620584000000001E-2</v>
      </c>
    </row>
    <row r="19" spans="1:2" ht="15.75" customHeight="1" x14ac:dyDescent="0.15">
      <c r="A19" s="2">
        <v>0.29710001000000003</v>
      </c>
      <c r="B19" s="2">
        <v>2.9677658999999999E-2</v>
      </c>
    </row>
    <row r="20" spans="1:2" ht="15.75" customHeight="1" x14ac:dyDescent="0.15">
      <c r="A20" s="2">
        <v>0.30109998999999998</v>
      </c>
      <c r="B20" s="2">
        <v>3.1960633000000002E-2</v>
      </c>
    </row>
    <row r="21" spans="1:2" ht="15.75" customHeight="1" x14ac:dyDescent="0.15">
      <c r="A21" s="2">
        <v>0.30509998999999999</v>
      </c>
      <c r="B21" s="2">
        <v>3.2176349E-2</v>
      </c>
    </row>
    <row r="22" spans="1:2" ht="15.75" customHeight="1" x14ac:dyDescent="0.15">
      <c r="A22" s="2">
        <v>0.30909999999999999</v>
      </c>
      <c r="B22" s="2">
        <v>3.7279524000000001E-2</v>
      </c>
    </row>
    <row r="23" spans="1:2" ht="15.75" customHeight="1" x14ac:dyDescent="0.15">
      <c r="A23" s="2">
        <v>0.31309998</v>
      </c>
      <c r="B23" s="2">
        <v>3.8801997999999997E-2</v>
      </c>
    </row>
    <row r="24" spans="1:2" ht="15.75" customHeight="1" x14ac:dyDescent="0.15">
      <c r="A24" s="2">
        <v>0.31709999</v>
      </c>
      <c r="B24" s="2">
        <v>4.1843041999999997E-2</v>
      </c>
    </row>
    <row r="25" spans="1:2" ht="15.75" customHeight="1" x14ac:dyDescent="0.15">
      <c r="A25" s="2">
        <v>0.3211</v>
      </c>
      <c r="B25" s="2">
        <v>4.6754721999999999E-2</v>
      </c>
    </row>
    <row r="26" spans="1:2" ht="15.75" customHeight="1" x14ac:dyDescent="0.15">
      <c r="A26" s="2">
        <v>0.3251</v>
      </c>
      <c r="B26" s="2">
        <v>4.8960324E-2</v>
      </c>
    </row>
    <row r="27" spans="1:2" ht="15.75" customHeight="1" x14ac:dyDescent="0.15">
      <c r="A27" s="2">
        <v>0.32910001</v>
      </c>
      <c r="B27" s="2">
        <v>5.5755243000000003E-2</v>
      </c>
    </row>
    <row r="28" spans="1:2" ht="15.75" customHeight="1" x14ac:dyDescent="0.15">
      <c r="A28" s="2">
        <v>0.33309999000000001</v>
      </c>
      <c r="B28" s="2">
        <v>6.0174975999999998E-2</v>
      </c>
    </row>
    <row r="29" spans="1:2" ht="15.75" customHeight="1" x14ac:dyDescent="0.15">
      <c r="A29" s="2">
        <v>0.33710000000000001</v>
      </c>
      <c r="B29" s="2">
        <v>6.8616874999999994E-2</v>
      </c>
    </row>
    <row r="30" spans="1:2" ht="15.75" customHeight="1" x14ac:dyDescent="0.15">
      <c r="A30" s="2">
        <v>0.34109998000000002</v>
      </c>
      <c r="B30" s="2">
        <v>7.2843990999999997E-2</v>
      </c>
    </row>
    <row r="31" spans="1:2" ht="15.75" customHeight="1" x14ac:dyDescent="0.15">
      <c r="A31" s="2">
        <v>0.34509999000000002</v>
      </c>
      <c r="B31" s="2">
        <v>7.8996643000000005E-2</v>
      </c>
    </row>
    <row r="32" spans="1:2" ht="15.75" customHeight="1" x14ac:dyDescent="0.15">
      <c r="A32" s="2">
        <v>0.34909999000000003</v>
      </c>
      <c r="B32" s="2">
        <v>8.5450493000000002E-2</v>
      </c>
    </row>
    <row r="33" spans="1:2" ht="15.75" customHeight="1" x14ac:dyDescent="0.15">
      <c r="A33" s="2">
        <v>0.35310000000000002</v>
      </c>
      <c r="B33" s="2">
        <v>9.4163597000000002E-2</v>
      </c>
    </row>
    <row r="34" spans="1:2" ht="15.75" customHeight="1" x14ac:dyDescent="0.15">
      <c r="A34" s="2">
        <v>0.35710001000000002</v>
      </c>
      <c r="B34" s="2">
        <v>0.10096117</v>
      </c>
    </row>
    <row r="35" spans="1:2" ht="15.75" customHeight="1" x14ac:dyDescent="0.15">
      <c r="A35" s="2">
        <v>0.36060002000000002</v>
      </c>
      <c r="B35" s="2">
        <v>0.10679004</v>
      </c>
    </row>
    <row r="36" spans="1:2" ht="15.75" customHeight="1" x14ac:dyDescent="0.15">
      <c r="A36" s="2">
        <v>0.36360002000000002</v>
      </c>
      <c r="B36" s="2">
        <v>0.11256357</v>
      </c>
    </row>
    <row r="37" spans="1:2" ht="15.75" customHeight="1" x14ac:dyDescent="0.15">
      <c r="A37" s="2">
        <v>0.36660004000000002</v>
      </c>
      <c r="B37" s="2">
        <v>0.11696268</v>
      </c>
    </row>
    <row r="38" spans="1:2" ht="15.75" customHeight="1" x14ac:dyDescent="0.15">
      <c r="A38" s="2">
        <v>0.36960003000000002</v>
      </c>
      <c r="B38" s="2">
        <v>0.12019970000000001</v>
      </c>
    </row>
    <row r="39" spans="1:2" ht="15.75" customHeight="1" x14ac:dyDescent="0.15">
      <c r="A39" s="2">
        <v>0.37260001999999998</v>
      </c>
      <c r="B39" s="2">
        <v>0.12436926</v>
      </c>
    </row>
    <row r="40" spans="1:2" ht="15.75" customHeight="1" x14ac:dyDescent="0.15">
      <c r="A40" s="2">
        <v>0.37560000999999998</v>
      </c>
      <c r="B40" s="2">
        <v>0.12758143</v>
      </c>
    </row>
    <row r="41" spans="1:2" ht="15.75" customHeight="1" x14ac:dyDescent="0.15">
      <c r="A41" s="2">
        <v>0.37859999999999999</v>
      </c>
      <c r="B41" s="2">
        <v>0.13154220999999999</v>
      </c>
    </row>
    <row r="42" spans="1:2" ht="15.75" customHeight="1" x14ac:dyDescent="0.15">
      <c r="A42" s="2">
        <v>0.38109997000000001</v>
      </c>
      <c r="B42" s="2">
        <v>0.13428085000000001</v>
      </c>
    </row>
    <row r="43" spans="1:2" ht="15.75" customHeight="1" x14ac:dyDescent="0.15">
      <c r="A43" s="2">
        <v>0.38309997000000001</v>
      </c>
      <c r="B43" s="2">
        <v>0.13669091</v>
      </c>
    </row>
    <row r="44" spans="1:2" ht="15.75" customHeight="1" x14ac:dyDescent="0.15">
      <c r="A44" s="2">
        <v>0.38509998000000001</v>
      </c>
      <c r="B44" s="2">
        <v>0.13866702</v>
      </c>
    </row>
    <row r="45" spans="1:2" ht="15.75" customHeight="1" x14ac:dyDescent="0.15">
      <c r="A45" s="2">
        <v>0.38709998000000001</v>
      </c>
      <c r="B45" s="2">
        <v>0.14105685000000001</v>
      </c>
    </row>
    <row r="46" spans="1:2" ht="15.75" customHeight="1" x14ac:dyDescent="0.15">
      <c r="A46" s="2">
        <v>0.38909999000000001</v>
      </c>
      <c r="B46" s="2">
        <v>0.14430271</v>
      </c>
    </row>
    <row r="47" spans="1:2" ht="15.75" customHeight="1" x14ac:dyDescent="0.15">
      <c r="A47" s="2">
        <v>0.39109999000000001</v>
      </c>
      <c r="B47" s="2">
        <v>0.14631569</v>
      </c>
    </row>
    <row r="48" spans="1:2" ht="15.75" customHeight="1" x14ac:dyDescent="0.15">
      <c r="A48" s="2">
        <v>0.39309999000000001</v>
      </c>
      <c r="B48" s="2">
        <v>0.14937532000000001</v>
      </c>
    </row>
    <row r="49" spans="1:2" ht="15.75" customHeight="1" x14ac:dyDescent="0.15">
      <c r="A49" s="2">
        <v>0.39510000000000001</v>
      </c>
      <c r="B49" s="2">
        <v>0.15209835999999999</v>
      </c>
    </row>
    <row r="50" spans="1:2" ht="15.75" customHeight="1" x14ac:dyDescent="0.15">
      <c r="A50" s="2">
        <v>0.39710000000000001</v>
      </c>
      <c r="B50" s="2">
        <v>0.1539942</v>
      </c>
    </row>
    <row r="51" spans="1:2" ht="15.75" customHeight="1" x14ac:dyDescent="0.15">
      <c r="A51" s="2">
        <v>0.39910001000000001</v>
      </c>
      <c r="B51" s="2">
        <v>0.15610746</v>
      </c>
    </row>
    <row r="52" spans="1:2" ht="15.75" customHeight="1" x14ac:dyDescent="0.15">
      <c r="A52" s="2">
        <v>0.40109998000000002</v>
      </c>
      <c r="B52" s="2">
        <v>0.15896297000000001</v>
      </c>
    </row>
    <row r="53" spans="1:2" ht="15.75" customHeight="1" x14ac:dyDescent="0.15">
      <c r="A53" s="2">
        <v>0.40309998000000002</v>
      </c>
      <c r="B53" s="2">
        <v>0.16049773000000001</v>
      </c>
    </row>
    <row r="54" spans="1:2" ht="15.75" customHeight="1" x14ac:dyDescent="0.15">
      <c r="A54" s="2">
        <v>0.40509999000000002</v>
      </c>
      <c r="B54" s="2">
        <v>0.16304289999999999</v>
      </c>
    </row>
    <row r="55" spans="1:2" ht="15.75" customHeight="1" x14ac:dyDescent="0.15">
      <c r="A55" s="2">
        <v>0.40709999000000002</v>
      </c>
      <c r="B55" s="2">
        <v>0.16528474000000001</v>
      </c>
    </row>
    <row r="56" spans="1:2" ht="15.75" customHeight="1" x14ac:dyDescent="0.15">
      <c r="A56" s="2">
        <v>0.40910000000000002</v>
      </c>
      <c r="B56" s="2">
        <v>0.16739154000000001</v>
      </c>
    </row>
    <row r="57" spans="1:2" ht="15.75" customHeight="1" x14ac:dyDescent="0.15">
      <c r="A57" s="2">
        <v>0.41109996999999998</v>
      </c>
      <c r="B57" s="2">
        <v>0.17010476999999999</v>
      </c>
    </row>
    <row r="58" spans="1:2" ht="15.75" customHeight="1" x14ac:dyDescent="0.15">
      <c r="A58" s="2">
        <v>0.41280001</v>
      </c>
      <c r="B58" s="2">
        <v>0.17108045999999999</v>
      </c>
    </row>
    <row r="59" spans="1:2" ht="15.75" customHeight="1" x14ac:dyDescent="0.15">
      <c r="A59" s="2">
        <v>0.41580001</v>
      </c>
      <c r="B59" s="2">
        <v>0.17518306</v>
      </c>
    </row>
    <row r="60" spans="1:2" ht="15.75" customHeight="1" x14ac:dyDescent="0.15">
      <c r="A60" s="2">
        <v>0.41880000000000001</v>
      </c>
      <c r="B60" s="2">
        <v>0.17685967999999999</v>
      </c>
    </row>
    <row r="61" spans="1:2" ht="15.75" customHeight="1" x14ac:dyDescent="0.15">
      <c r="A61" s="2">
        <v>0.42180002</v>
      </c>
      <c r="B61" s="2">
        <v>0.18080473</v>
      </c>
    </row>
    <row r="62" spans="1:2" ht="15.75" customHeight="1" x14ac:dyDescent="0.15">
      <c r="A62" s="2">
        <v>0.42480003999999999</v>
      </c>
      <c r="B62" s="2">
        <v>0.18251838000000001</v>
      </c>
    </row>
    <row r="63" spans="1:2" ht="15.75" customHeight="1" x14ac:dyDescent="0.15">
      <c r="A63" s="2">
        <v>0.42780003</v>
      </c>
      <c r="B63" s="2">
        <v>0.18529819</v>
      </c>
    </row>
    <row r="64" spans="1:2" ht="15.75" customHeight="1" x14ac:dyDescent="0.15">
      <c r="A64" s="2">
        <v>0.43080002000000001</v>
      </c>
      <c r="B64" s="2">
        <v>0.18679459000000001</v>
      </c>
    </row>
    <row r="65" spans="1:2" ht="13" x14ac:dyDescent="0.15">
      <c r="A65" s="2">
        <v>0.43380001000000001</v>
      </c>
      <c r="B65" s="2">
        <v>0.18934301000000001</v>
      </c>
    </row>
    <row r="66" spans="1:2" ht="13" x14ac:dyDescent="0.15">
      <c r="A66" s="2">
        <v>0.43680003000000001</v>
      </c>
      <c r="B66" s="2">
        <v>0.19056398999999999</v>
      </c>
    </row>
    <row r="67" spans="1:2" ht="13" x14ac:dyDescent="0.15">
      <c r="A67" s="2">
        <v>0.43980002000000001</v>
      </c>
      <c r="B67" s="2">
        <v>0.19207057</v>
      </c>
    </row>
    <row r="68" spans="1:2" ht="13" x14ac:dyDescent="0.15">
      <c r="A68" s="2">
        <v>0.44280002000000002</v>
      </c>
      <c r="B68" s="2">
        <v>0.19325139</v>
      </c>
    </row>
    <row r="69" spans="1:2" ht="13" x14ac:dyDescent="0.15">
      <c r="A69" s="2">
        <v>0.44580001000000002</v>
      </c>
      <c r="B69" s="2">
        <v>0.19427505</v>
      </c>
    </row>
    <row r="70" spans="1:2" ht="13" x14ac:dyDescent="0.15">
      <c r="A70" s="2">
        <v>0.44879999999999998</v>
      </c>
      <c r="B70" s="2">
        <v>0.19580981</v>
      </c>
    </row>
    <row r="71" spans="1:2" ht="13" x14ac:dyDescent="0.15">
      <c r="A71" s="2">
        <v>0.45129999999999998</v>
      </c>
      <c r="B71" s="2">
        <v>0.19845591000000001</v>
      </c>
    </row>
    <row r="72" spans="1:2" ht="13" x14ac:dyDescent="0.15">
      <c r="A72" s="2">
        <v>0.45329999999999998</v>
      </c>
      <c r="B72" s="2">
        <v>0.20031415999999999</v>
      </c>
    </row>
    <row r="73" spans="1:2" ht="13" x14ac:dyDescent="0.15">
      <c r="A73" s="2">
        <v>0.45529999999999998</v>
      </c>
      <c r="B73" s="2">
        <v>0.20088033</v>
      </c>
    </row>
    <row r="74" spans="1:2" ht="13" x14ac:dyDescent="0.15">
      <c r="A74" s="2">
        <v>0.45730000999999998</v>
      </c>
      <c r="B74" s="2">
        <v>0.20212355000000001</v>
      </c>
    </row>
    <row r="75" spans="1:2" ht="13" x14ac:dyDescent="0.15">
      <c r="A75" s="2">
        <v>0.45930000999999998</v>
      </c>
      <c r="B75" s="2">
        <v>0.20308072999999999</v>
      </c>
    </row>
    <row r="76" spans="1:2" ht="13" x14ac:dyDescent="0.15">
      <c r="A76" s="2">
        <v>0.46129998999999999</v>
      </c>
      <c r="B76" s="2">
        <v>0.20512904000000001</v>
      </c>
    </row>
    <row r="77" spans="1:2" ht="13" x14ac:dyDescent="0.15">
      <c r="A77" s="2">
        <v>0.46329998999999999</v>
      </c>
      <c r="B77" s="2">
        <v>0.20611951000000001</v>
      </c>
    </row>
    <row r="78" spans="1:2" ht="13" x14ac:dyDescent="0.15">
      <c r="A78" s="2">
        <v>0.46529999</v>
      </c>
      <c r="B78" s="2">
        <v>0.20754233999999999</v>
      </c>
    </row>
    <row r="79" spans="1:2" ht="13" x14ac:dyDescent="0.15">
      <c r="A79" s="2">
        <v>0.46729999999999999</v>
      </c>
      <c r="B79" s="2">
        <v>0.20781543999999999</v>
      </c>
    </row>
    <row r="80" spans="1:2" ht="13" x14ac:dyDescent="0.15">
      <c r="A80" s="2">
        <v>0.46929999999999999</v>
      </c>
      <c r="B80" s="2">
        <v>0.20938894</v>
      </c>
    </row>
    <row r="81" spans="1:2" ht="13" x14ac:dyDescent="0.15">
      <c r="A81" s="2">
        <v>0.47129998000000001</v>
      </c>
      <c r="B81" s="2">
        <v>0.21036083</v>
      </c>
    </row>
    <row r="82" spans="1:2" ht="13" x14ac:dyDescent="0.15">
      <c r="A82" s="2">
        <v>0.47329998000000001</v>
      </c>
      <c r="B82" s="2">
        <v>0.21150807999999999</v>
      </c>
    </row>
    <row r="83" spans="1:2" ht="13" x14ac:dyDescent="0.15">
      <c r="A83" s="2">
        <v>0.47529998000000001</v>
      </c>
      <c r="B83" s="2">
        <v>0.21260904</v>
      </c>
    </row>
    <row r="84" spans="1:2" ht="13" x14ac:dyDescent="0.15">
      <c r="A84" s="2">
        <v>0.47729999000000001</v>
      </c>
      <c r="B84" s="2">
        <v>0.21337228</v>
      </c>
    </row>
    <row r="85" spans="1:2" ht="13" x14ac:dyDescent="0.15">
      <c r="A85" s="2">
        <v>0.47929999000000001</v>
      </c>
      <c r="B85" s="2">
        <v>0.2143236</v>
      </c>
    </row>
    <row r="86" spans="1:2" ht="13" x14ac:dyDescent="0.15">
      <c r="A86" s="2">
        <v>0.48130000000000001</v>
      </c>
      <c r="B86" s="2">
        <v>0.21526888</v>
      </c>
    </row>
    <row r="87" spans="1:2" ht="13" x14ac:dyDescent="0.15">
      <c r="A87" s="2">
        <v>0.48330000000000001</v>
      </c>
      <c r="B87" s="2">
        <v>0.21641017000000001</v>
      </c>
    </row>
    <row r="88" spans="1:2" ht="13" x14ac:dyDescent="0.15">
      <c r="A88" s="2">
        <v>0.48530000000000001</v>
      </c>
      <c r="B88" s="2">
        <v>0.21771038000000001</v>
      </c>
    </row>
    <row r="89" spans="1:2" ht="13" x14ac:dyDescent="0.15">
      <c r="A89" s="2">
        <v>0.48730001000000001</v>
      </c>
      <c r="B89" s="2">
        <v>0.21904293</v>
      </c>
    </row>
    <row r="90" spans="1:2" ht="13" x14ac:dyDescent="0.15">
      <c r="A90" s="2">
        <v>0.48930001000000001</v>
      </c>
      <c r="B90" s="2">
        <v>0.22060341</v>
      </c>
    </row>
    <row r="91" spans="1:2" ht="13" x14ac:dyDescent="0.15">
      <c r="A91" s="2">
        <v>0.49129999000000002</v>
      </c>
      <c r="B91" s="2">
        <v>0.22117386999999999</v>
      </c>
    </row>
    <row r="92" spans="1:2" ht="13" x14ac:dyDescent="0.15">
      <c r="A92" s="2">
        <v>0.49329999000000002</v>
      </c>
      <c r="B92" s="2">
        <v>0.22182535</v>
      </c>
    </row>
    <row r="93" spans="1:2" ht="13" x14ac:dyDescent="0.15">
      <c r="A93" s="2">
        <v>0.49529999000000002</v>
      </c>
      <c r="B93" s="2">
        <v>0.2230567</v>
      </c>
    </row>
    <row r="94" spans="1:2" ht="13" x14ac:dyDescent="0.15">
      <c r="A94" s="2">
        <v>0.49730000000000002</v>
      </c>
      <c r="B94" s="2">
        <v>0.22504336</v>
      </c>
    </row>
    <row r="95" spans="1:2" ht="13" x14ac:dyDescent="0.15">
      <c r="A95" s="2">
        <v>0.49930000000000002</v>
      </c>
      <c r="B95" s="2">
        <v>0.22640318000000001</v>
      </c>
    </row>
    <row r="96" spans="1:2" ht="13" x14ac:dyDescent="0.15">
      <c r="A96" s="2">
        <v>0.50129997999999998</v>
      </c>
      <c r="B96" s="2">
        <v>0.22624375999999999</v>
      </c>
    </row>
    <row r="97" spans="1:2" ht="13" x14ac:dyDescent="0.15">
      <c r="A97" s="2">
        <v>0.50330001000000002</v>
      </c>
      <c r="B97" s="2">
        <v>0.22814095000000001</v>
      </c>
    </row>
    <row r="98" spans="1:2" ht="13" x14ac:dyDescent="0.15">
      <c r="A98" s="2">
        <v>0.50529999000000003</v>
      </c>
      <c r="B98" s="2">
        <v>0.22880976</v>
      </c>
    </row>
    <row r="99" spans="1:2" ht="13" x14ac:dyDescent="0.15">
      <c r="A99" s="2">
        <v>0.50730001999999996</v>
      </c>
      <c r="B99" s="2">
        <v>0.23018906</v>
      </c>
    </row>
    <row r="100" spans="1:2" ht="13" x14ac:dyDescent="0.15">
      <c r="A100" s="2">
        <v>0.50929999000000004</v>
      </c>
      <c r="B100" s="2">
        <v>0.23092234</v>
      </c>
    </row>
    <row r="101" spans="1:2" ht="13" x14ac:dyDescent="0.15">
      <c r="A101" s="2">
        <v>0.51129997000000005</v>
      </c>
      <c r="B101" s="2">
        <v>0.23338418</v>
      </c>
    </row>
    <row r="102" spans="1:2" ht="13" x14ac:dyDescent="0.15">
      <c r="A102" s="2">
        <v>0.51329999999999998</v>
      </c>
      <c r="B102" s="2">
        <v>0.23386659000000001</v>
      </c>
    </row>
    <row r="103" spans="1:2" ht="13" x14ac:dyDescent="0.15">
      <c r="A103" s="2">
        <v>0.51529997999999999</v>
      </c>
      <c r="B103" s="2">
        <v>0.23550272999999999</v>
      </c>
    </row>
    <row r="104" spans="1:2" ht="13" x14ac:dyDescent="0.15">
      <c r="A104" s="2">
        <v>0.51730001000000003</v>
      </c>
      <c r="B104" s="2">
        <v>0.23677917000000001</v>
      </c>
    </row>
    <row r="105" spans="1:2" ht="13" x14ac:dyDescent="0.15">
      <c r="A105" s="2">
        <v>0.51929997999999999</v>
      </c>
      <c r="B105" s="2">
        <v>0.23860872999999999</v>
      </c>
    </row>
    <row r="106" spans="1:2" ht="13" x14ac:dyDescent="0.15">
      <c r="A106" s="2">
        <v>0.52129996000000001</v>
      </c>
      <c r="B106" s="2">
        <v>0.23916128</v>
      </c>
    </row>
    <row r="107" spans="1:2" ht="13" x14ac:dyDescent="0.15">
      <c r="A107" s="2">
        <v>0.52329999000000005</v>
      </c>
      <c r="B107" s="2">
        <v>0.24024651999999999</v>
      </c>
    </row>
    <row r="108" spans="1:2" ht="13" x14ac:dyDescent="0.15">
      <c r="A108" s="2">
        <v>0.52529996999999995</v>
      </c>
      <c r="B108" s="2">
        <v>0.24120780999999999</v>
      </c>
    </row>
    <row r="109" spans="1:2" ht="13" x14ac:dyDescent="0.15">
      <c r="A109" s="2">
        <v>0.52729999999999999</v>
      </c>
      <c r="B109" s="2">
        <v>0.24208224</v>
      </c>
    </row>
    <row r="110" spans="1:2" ht="13" x14ac:dyDescent="0.15">
      <c r="A110" s="2">
        <v>0.52929996999999995</v>
      </c>
      <c r="B110" s="2">
        <v>0.24325499</v>
      </c>
    </row>
    <row r="111" spans="1:2" ht="13" x14ac:dyDescent="0.15">
      <c r="A111" s="2">
        <v>0.53129994999999997</v>
      </c>
      <c r="B111" s="2">
        <v>0.24411954999999999</v>
      </c>
    </row>
    <row r="112" spans="1:2" ht="13" x14ac:dyDescent="0.15">
      <c r="A112" s="2">
        <v>0.53329998000000001</v>
      </c>
      <c r="B112" s="2">
        <v>0.24553174999999999</v>
      </c>
    </row>
    <row r="113" spans="1:2" ht="13" x14ac:dyDescent="0.15">
      <c r="A113" s="2">
        <v>0.53529996000000002</v>
      </c>
      <c r="B113" s="2">
        <v>0.24591163999999999</v>
      </c>
    </row>
    <row r="114" spans="1:2" ht="13" x14ac:dyDescent="0.15">
      <c r="A114" s="2">
        <v>0.53729998999999995</v>
      </c>
      <c r="B114" s="2">
        <v>0.24660207000000001</v>
      </c>
    </row>
    <row r="115" spans="1:2" ht="13" x14ac:dyDescent="0.15">
      <c r="A115" s="2">
        <v>0.53929996000000002</v>
      </c>
      <c r="B115" s="2">
        <v>0.24759713999999999</v>
      </c>
    </row>
    <row r="116" spans="1:2" ht="13" x14ac:dyDescent="0.15">
      <c r="A116" s="2">
        <v>0.5413</v>
      </c>
      <c r="B116" s="2">
        <v>0.24794008000000001</v>
      </c>
    </row>
    <row r="117" spans="1:2" ht="13" x14ac:dyDescent="0.15">
      <c r="A117" s="2">
        <v>0.54330003000000004</v>
      </c>
      <c r="B117" s="2">
        <v>0.24894105</v>
      </c>
    </row>
    <row r="118" spans="1:2" ht="13" x14ac:dyDescent="0.15">
      <c r="A118" s="2">
        <v>0.54530000999999995</v>
      </c>
      <c r="B118" s="2">
        <v>0.24931489000000001</v>
      </c>
    </row>
    <row r="119" spans="1:2" ht="13" x14ac:dyDescent="0.15">
      <c r="A119" s="2">
        <v>0.54730003999999999</v>
      </c>
      <c r="B119" s="2">
        <v>0.25017117999999999</v>
      </c>
    </row>
    <row r="120" spans="1:2" ht="13" x14ac:dyDescent="0.15">
      <c r="A120" s="2">
        <v>0.54930000999999995</v>
      </c>
      <c r="B120" s="2">
        <v>0.25114291999999999</v>
      </c>
    </row>
    <row r="121" spans="1:2" ht="13" x14ac:dyDescent="0.15">
      <c r="A121" s="2">
        <v>0.55129998999999996</v>
      </c>
      <c r="B121" s="2">
        <v>0.25187236000000002</v>
      </c>
    </row>
    <row r="122" spans="1:2" ht="13" x14ac:dyDescent="0.15">
      <c r="A122" s="2">
        <v>0.55330002</v>
      </c>
      <c r="B122" s="2">
        <v>0.25270696999999998</v>
      </c>
    </row>
    <row r="123" spans="1:2" ht="13" x14ac:dyDescent="0.15">
      <c r="A123" s="2">
        <v>0.55530000000000002</v>
      </c>
      <c r="B123" s="2">
        <v>0.25413436</v>
      </c>
    </row>
    <row r="124" spans="1:2" ht="13" x14ac:dyDescent="0.15">
      <c r="A124" s="2">
        <v>0.55730002999999995</v>
      </c>
      <c r="B124" s="2">
        <v>0.25465935000000001</v>
      </c>
    </row>
    <row r="125" spans="1:2" ht="13" x14ac:dyDescent="0.15">
      <c r="A125" s="2">
        <v>0.55930000999999996</v>
      </c>
      <c r="B125" s="2">
        <v>0.25646329000000001</v>
      </c>
    </row>
    <row r="126" spans="1:2" ht="13" x14ac:dyDescent="0.15">
      <c r="A126" s="2">
        <v>0.56129998000000003</v>
      </c>
      <c r="B126" s="2">
        <v>0.25712931</v>
      </c>
    </row>
    <row r="127" spans="1:2" ht="13" x14ac:dyDescent="0.15">
      <c r="A127" s="2">
        <v>0.56330000999999996</v>
      </c>
      <c r="B127" s="2">
        <v>0.25782841000000001</v>
      </c>
    </row>
    <row r="128" spans="1:2" ht="13" x14ac:dyDescent="0.15">
      <c r="A128" s="2">
        <v>0.56529998999999997</v>
      </c>
      <c r="B128" s="2">
        <v>0.25807163</v>
      </c>
    </row>
    <row r="129" spans="1:2" ht="13" x14ac:dyDescent="0.15">
      <c r="A129" s="2">
        <v>0.56730002000000002</v>
      </c>
      <c r="B129" s="2">
        <v>0.26011613</v>
      </c>
    </row>
    <row r="130" spans="1:2" ht="13" x14ac:dyDescent="0.15">
      <c r="A130" s="2">
        <v>0.56930000000000003</v>
      </c>
      <c r="B130" s="2">
        <v>0.26124826000000001</v>
      </c>
    </row>
    <row r="131" spans="1:2" ht="13" x14ac:dyDescent="0.15">
      <c r="A131" s="2">
        <v>0.57129996999999999</v>
      </c>
      <c r="B131" s="2">
        <v>0.26153927999999999</v>
      </c>
    </row>
    <row r="132" spans="1:2" ht="13" x14ac:dyDescent="0.15">
      <c r="A132" s="2">
        <v>0.57330000000000003</v>
      </c>
      <c r="B132" s="2">
        <v>0.26153731000000002</v>
      </c>
    </row>
    <row r="133" spans="1:2" ht="13" x14ac:dyDescent="0.15">
      <c r="A133" s="2">
        <v>0.57529998000000004</v>
      </c>
      <c r="B133" s="2">
        <v>0.26308164000000001</v>
      </c>
    </row>
    <row r="134" spans="1:2" ht="13" x14ac:dyDescent="0.15">
      <c r="A134" s="2">
        <v>0.57730000999999997</v>
      </c>
      <c r="B134" s="2">
        <v>0.26306149000000001</v>
      </c>
    </row>
    <row r="135" spans="1:2" ht="13" x14ac:dyDescent="0.15">
      <c r="A135" s="2">
        <v>0.57929998999999999</v>
      </c>
      <c r="B135" s="2">
        <v>0.26465466999999998</v>
      </c>
    </row>
    <row r="136" spans="1:2" ht="13" x14ac:dyDescent="0.15">
      <c r="A136" s="2">
        <v>0.58129995999999995</v>
      </c>
      <c r="B136" s="2">
        <v>0.26466258999999998</v>
      </c>
    </row>
    <row r="137" spans="1:2" ht="13" x14ac:dyDescent="0.15">
      <c r="A137" s="2">
        <v>0.58329998999999999</v>
      </c>
      <c r="B137" s="2">
        <v>0.26559400999999999</v>
      </c>
    </row>
    <row r="138" spans="1:2" ht="13" x14ac:dyDescent="0.15">
      <c r="A138" s="2">
        <v>0.58529997</v>
      </c>
      <c r="B138" s="2">
        <v>0.26637933000000003</v>
      </c>
    </row>
    <row r="139" spans="1:2" ht="13" x14ac:dyDescent="0.15">
      <c r="A139" s="2">
        <v>0.58730000000000004</v>
      </c>
      <c r="B139" s="2">
        <v>0.26634917000000002</v>
      </c>
    </row>
    <row r="140" spans="1:2" ht="13" x14ac:dyDescent="0.15">
      <c r="A140" s="2">
        <v>0.58929997999999995</v>
      </c>
      <c r="B140" s="2">
        <v>0.26714227000000001</v>
      </c>
    </row>
    <row r="141" spans="1:2" ht="13" x14ac:dyDescent="0.15">
      <c r="A141" s="2">
        <v>0.59130000999999999</v>
      </c>
      <c r="B141" s="2">
        <v>0.26841893999999999</v>
      </c>
    </row>
    <row r="142" spans="1:2" ht="13" x14ac:dyDescent="0.15">
      <c r="A142" s="2">
        <v>0.59330004000000003</v>
      </c>
      <c r="B142" s="2">
        <v>0.26803258000000002</v>
      </c>
    </row>
    <row r="143" spans="1:2" ht="13" x14ac:dyDescent="0.15">
      <c r="A143" s="2">
        <v>0.59530002000000004</v>
      </c>
      <c r="B143" s="2">
        <v>0.26802914999999999</v>
      </c>
    </row>
    <row r="144" spans="1:2" ht="13" x14ac:dyDescent="0.15">
      <c r="A144" s="2">
        <v>0.59730004999999997</v>
      </c>
      <c r="B144" s="2">
        <v>0.26902997000000001</v>
      </c>
    </row>
    <row r="145" spans="1:2" ht="13" x14ac:dyDescent="0.15">
      <c r="A145" s="2">
        <v>0.59930002999999998</v>
      </c>
      <c r="B145" s="2">
        <v>0.26839423000000001</v>
      </c>
    </row>
    <row r="146" spans="1:2" ht="13" x14ac:dyDescent="0.15">
      <c r="A146" s="2">
        <v>0.60110003000000001</v>
      </c>
      <c r="B146" s="2">
        <v>0.26940863999999998</v>
      </c>
    </row>
    <row r="147" spans="1:2" ht="13" x14ac:dyDescent="0.15">
      <c r="A147" s="2">
        <v>0.60270000000000001</v>
      </c>
      <c r="B147" s="2">
        <v>0.27058413999999997</v>
      </c>
    </row>
    <row r="148" spans="1:2" ht="13" x14ac:dyDescent="0.15">
      <c r="A148" s="2">
        <v>0.60430002000000005</v>
      </c>
      <c r="B148" s="2">
        <v>0.26990139000000002</v>
      </c>
    </row>
    <row r="149" spans="1:2" ht="13" x14ac:dyDescent="0.15">
      <c r="A149" s="2">
        <v>0.60589999000000005</v>
      </c>
      <c r="B149" s="2">
        <v>0.27015289999999997</v>
      </c>
    </row>
    <row r="150" spans="1:2" ht="13" x14ac:dyDescent="0.15">
      <c r="A150" s="2">
        <v>0.60750008</v>
      </c>
      <c r="B150" s="2">
        <v>0.27012289</v>
      </c>
    </row>
    <row r="151" spans="1:2" ht="13" x14ac:dyDescent="0.15">
      <c r="A151" s="2">
        <v>0.60910003999999995</v>
      </c>
      <c r="B151" s="2">
        <v>0.27154738</v>
      </c>
    </row>
    <row r="152" spans="1:2" ht="13" x14ac:dyDescent="0.15">
      <c r="A152" s="2">
        <v>0.61070000999999996</v>
      </c>
      <c r="B152" s="2">
        <v>0.27147083999999999</v>
      </c>
    </row>
    <row r="153" spans="1:2" ht="13" x14ac:dyDescent="0.15">
      <c r="A153" s="2">
        <v>0.61229997999999997</v>
      </c>
      <c r="B153" s="2">
        <v>0.27079799999999998</v>
      </c>
    </row>
    <row r="154" spans="1:2" ht="13" x14ac:dyDescent="0.15">
      <c r="A154" s="2">
        <v>0.61390001000000005</v>
      </c>
      <c r="B154" s="2">
        <v>0.27157917999999998</v>
      </c>
    </row>
    <row r="155" spans="1:2" ht="13" x14ac:dyDescent="0.15">
      <c r="A155" s="2">
        <v>0.61550002999999998</v>
      </c>
      <c r="B155" s="2">
        <v>0.27176352999999998</v>
      </c>
    </row>
    <row r="156" spans="1:2" ht="13" x14ac:dyDescent="0.15">
      <c r="A156" s="2">
        <v>0.61710005999999995</v>
      </c>
      <c r="B156" s="2">
        <v>0.27269426000000002</v>
      </c>
    </row>
    <row r="157" spans="1:2" ht="13" x14ac:dyDescent="0.15">
      <c r="A157" s="2">
        <v>0.61870002999999996</v>
      </c>
      <c r="B157" s="2">
        <v>0.27182286999999999</v>
      </c>
    </row>
    <row r="158" spans="1:2" ht="13" x14ac:dyDescent="0.15">
      <c r="A158" s="2">
        <v>0.62029999000000002</v>
      </c>
      <c r="B158" s="2">
        <v>0.27275926</v>
      </c>
    </row>
    <row r="159" spans="1:2" ht="13" x14ac:dyDescent="0.15">
      <c r="A159" s="2">
        <v>0.62189996000000003</v>
      </c>
      <c r="B159" s="2">
        <v>0.27306929000000002</v>
      </c>
    </row>
    <row r="160" spans="1:2" ht="13" x14ac:dyDescent="0.15">
      <c r="A160" s="2">
        <v>0.62350004999999997</v>
      </c>
      <c r="B160" s="2">
        <v>0.27296262999999998</v>
      </c>
    </row>
    <row r="161" spans="1:2" ht="13" x14ac:dyDescent="0.15">
      <c r="A161" s="2">
        <v>0.62510001999999998</v>
      </c>
      <c r="B161" s="2">
        <v>0.2740263</v>
      </c>
    </row>
    <row r="162" spans="1:2" ht="13" x14ac:dyDescent="0.15">
      <c r="A162" s="2">
        <v>0.62669998000000005</v>
      </c>
      <c r="B162" s="2">
        <v>0.27446388999999999</v>
      </c>
    </row>
    <row r="163" spans="1:2" ht="13" x14ac:dyDescent="0.15">
      <c r="A163" s="2">
        <v>0.62830001000000002</v>
      </c>
      <c r="B163" s="2">
        <v>0.27489614000000001</v>
      </c>
    </row>
    <row r="164" spans="1:2" ht="13" x14ac:dyDescent="0.15">
      <c r="A164" s="2">
        <v>0.62989998000000003</v>
      </c>
      <c r="B164" s="2">
        <v>0.27449399000000002</v>
      </c>
    </row>
    <row r="165" spans="1:2" ht="13" x14ac:dyDescent="0.15">
      <c r="A165" s="2">
        <v>0.63169998000000005</v>
      </c>
      <c r="B165" s="2">
        <v>0.27602345</v>
      </c>
    </row>
    <row r="166" spans="1:2" ht="13" x14ac:dyDescent="0.15">
      <c r="A166" s="2">
        <v>0.63370000999999998</v>
      </c>
      <c r="B166" s="2">
        <v>0.27549331999999999</v>
      </c>
    </row>
    <row r="167" spans="1:2" ht="13" x14ac:dyDescent="0.15">
      <c r="A167" s="2">
        <v>0.63569998999999999</v>
      </c>
      <c r="B167" s="2">
        <v>0.27563887999999998</v>
      </c>
    </row>
    <row r="168" spans="1:2" ht="13" x14ac:dyDescent="0.15">
      <c r="A168" s="2">
        <v>0.63770002000000003</v>
      </c>
      <c r="B168" s="2">
        <v>0.27571726000000002</v>
      </c>
    </row>
    <row r="169" spans="1:2" ht="13" x14ac:dyDescent="0.15">
      <c r="A169" s="2">
        <v>0.63970000000000005</v>
      </c>
      <c r="B169" s="2">
        <v>0.27645275000000002</v>
      </c>
    </row>
    <row r="170" spans="1:2" ht="13" x14ac:dyDescent="0.15">
      <c r="A170" s="2">
        <v>0.64170002999999998</v>
      </c>
      <c r="B170" s="2">
        <v>0.27617744</v>
      </c>
    </row>
    <row r="171" spans="1:2" ht="13" x14ac:dyDescent="0.15">
      <c r="A171" s="2">
        <v>0.64370006000000002</v>
      </c>
      <c r="B171" s="2">
        <v>0.27699757000000003</v>
      </c>
    </row>
    <row r="172" spans="1:2" ht="13" x14ac:dyDescent="0.15">
      <c r="A172" s="2">
        <v>0.64570004000000003</v>
      </c>
      <c r="B172" s="2">
        <v>0.27694675000000002</v>
      </c>
    </row>
    <row r="173" spans="1:2" ht="13" x14ac:dyDescent="0.15">
      <c r="A173" s="2">
        <v>0.64770006999999996</v>
      </c>
      <c r="B173" s="2">
        <v>0.27780858000000003</v>
      </c>
    </row>
    <row r="174" spans="1:2" ht="13" x14ac:dyDescent="0.15">
      <c r="A174" s="2">
        <v>0.64970004999999997</v>
      </c>
      <c r="B174" s="2">
        <v>0.27802884999999999</v>
      </c>
    </row>
    <row r="175" spans="1:2" ht="13" x14ac:dyDescent="0.15">
      <c r="A175" s="2">
        <v>0.65170002000000005</v>
      </c>
      <c r="B175" s="2">
        <v>0.27882171</v>
      </c>
    </row>
    <row r="176" spans="1:2" ht="13" x14ac:dyDescent="0.15">
      <c r="A176" s="2">
        <v>0.65370004999999998</v>
      </c>
      <c r="B176" s="2">
        <v>0.27861049999999998</v>
      </c>
    </row>
    <row r="177" spans="1:2" ht="13" x14ac:dyDescent="0.15">
      <c r="A177" s="2">
        <v>0.65570002999999999</v>
      </c>
      <c r="B177" s="2">
        <v>0.27901176</v>
      </c>
    </row>
    <row r="178" spans="1:2" ht="13" x14ac:dyDescent="0.15">
      <c r="A178" s="2">
        <v>0.65770006000000003</v>
      </c>
      <c r="B178" s="2">
        <v>0.27957967</v>
      </c>
    </row>
    <row r="179" spans="1:2" ht="13" x14ac:dyDescent="0.15">
      <c r="A179" s="2">
        <v>0.65970004000000004</v>
      </c>
      <c r="B179" s="2">
        <v>0.28010847999999999</v>
      </c>
    </row>
    <row r="180" spans="1:2" ht="13" x14ac:dyDescent="0.15">
      <c r="A180" s="2">
        <v>0.66170001000000001</v>
      </c>
      <c r="B180" s="2">
        <v>0.28087461000000002</v>
      </c>
    </row>
    <row r="181" spans="1:2" ht="13" x14ac:dyDescent="0.15">
      <c r="A181" s="2">
        <v>0.66370004000000005</v>
      </c>
      <c r="B181" s="2">
        <v>0.28054278999999999</v>
      </c>
    </row>
    <row r="182" spans="1:2" ht="13" x14ac:dyDescent="0.15">
      <c r="A182" s="2">
        <v>0.66570001999999995</v>
      </c>
      <c r="B182" s="2">
        <v>0.28093266</v>
      </c>
    </row>
    <row r="183" spans="1:2" ht="13" x14ac:dyDescent="0.15">
      <c r="A183" s="2">
        <v>0.66770004999999999</v>
      </c>
      <c r="B183" s="2">
        <v>0.28240537999999998</v>
      </c>
    </row>
    <row r="184" spans="1:2" ht="13" x14ac:dyDescent="0.15">
      <c r="A184" s="2">
        <v>0.67019998999999997</v>
      </c>
      <c r="B184" s="2">
        <v>0.28202862000000001</v>
      </c>
    </row>
    <row r="185" spans="1:2" ht="13" x14ac:dyDescent="0.15">
      <c r="A185" s="2">
        <v>0.67320000999999996</v>
      </c>
      <c r="B185" s="2">
        <v>0.28235908999999998</v>
      </c>
    </row>
    <row r="186" spans="1:2" ht="13" x14ac:dyDescent="0.15">
      <c r="A186" s="2">
        <v>0.67619996999999998</v>
      </c>
      <c r="B186" s="2">
        <v>0.28265901999999998</v>
      </c>
    </row>
    <row r="187" spans="1:2" ht="13" x14ac:dyDescent="0.15">
      <c r="A187" s="2">
        <v>0.67919998999999998</v>
      </c>
      <c r="B187" s="2">
        <v>0.28379256000000003</v>
      </c>
    </row>
    <row r="188" spans="1:2" ht="13" x14ac:dyDescent="0.15">
      <c r="A188" s="2">
        <v>0.68219995</v>
      </c>
      <c r="B188" s="2">
        <v>0.28492260000000003</v>
      </c>
    </row>
    <row r="189" spans="1:2" ht="13" x14ac:dyDescent="0.15">
      <c r="A189" s="2">
        <v>0.68519998000000004</v>
      </c>
      <c r="B189" s="2">
        <v>0.28442389000000001</v>
      </c>
    </row>
    <row r="190" spans="1:2" ht="13" x14ac:dyDescent="0.15">
      <c r="A190" s="2">
        <v>0.68820000000000003</v>
      </c>
      <c r="B190" s="2">
        <v>0.28503182999999999</v>
      </c>
    </row>
    <row r="191" spans="1:2" ht="13" x14ac:dyDescent="0.15">
      <c r="A191" s="2">
        <v>0.69120002000000003</v>
      </c>
      <c r="B191" s="2">
        <v>0.28583384000000001</v>
      </c>
    </row>
    <row r="192" spans="1:2" ht="13" x14ac:dyDescent="0.15">
      <c r="A192" s="2">
        <v>0.69420004000000002</v>
      </c>
      <c r="B192" s="2">
        <v>0.28656738999999998</v>
      </c>
    </row>
    <row r="193" spans="1:2" ht="13" x14ac:dyDescent="0.15">
      <c r="A193" s="2">
        <v>0.69720006000000001</v>
      </c>
      <c r="B193" s="2">
        <v>0.28680620000000001</v>
      </c>
    </row>
    <row r="194" spans="1:2" ht="13" x14ac:dyDescent="0.15">
      <c r="A194" s="2">
        <v>0.70019995999999995</v>
      </c>
      <c r="B194" s="2">
        <v>0.28765141999999999</v>
      </c>
    </row>
    <row r="195" spans="1:2" ht="13" x14ac:dyDescent="0.15">
      <c r="A195" s="2">
        <v>0.70199995999999998</v>
      </c>
      <c r="B195" s="2">
        <v>0.28724533000000002</v>
      </c>
    </row>
    <row r="196" spans="1:2" ht="13" x14ac:dyDescent="0.15">
      <c r="A196" s="2">
        <v>0.70399999999999996</v>
      </c>
      <c r="B196" s="2">
        <v>0.28871944999999999</v>
      </c>
    </row>
    <row r="197" spans="1:2" ht="13" x14ac:dyDescent="0.15">
      <c r="A197" s="2">
        <v>0.70599997000000003</v>
      </c>
      <c r="B197" s="2">
        <v>0.28895568999999999</v>
      </c>
    </row>
    <row r="198" spans="1:2" ht="13" x14ac:dyDescent="0.15">
      <c r="A198" s="2">
        <v>0.70799999999999996</v>
      </c>
      <c r="B198" s="2">
        <v>0.2893154</v>
      </c>
    </row>
    <row r="199" spans="1:2" ht="13" x14ac:dyDescent="0.15">
      <c r="A199" s="2">
        <v>0.70999997999999997</v>
      </c>
      <c r="B199" s="2">
        <v>0.28881937000000002</v>
      </c>
    </row>
    <row r="200" spans="1:2" ht="13" x14ac:dyDescent="0.15">
      <c r="A200" s="2">
        <v>0.71199995000000005</v>
      </c>
      <c r="B200" s="2">
        <v>0.28959351999999999</v>
      </c>
    </row>
    <row r="201" spans="1:2" ht="13" x14ac:dyDescent="0.15">
      <c r="A201" s="2">
        <v>0.71399999000000003</v>
      </c>
      <c r="B201" s="2">
        <v>0.28984263999999998</v>
      </c>
    </row>
    <row r="202" spans="1:2" ht="13" x14ac:dyDescent="0.15">
      <c r="A202" s="2">
        <v>0.71599995999999999</v>
      </c>
      <c r="B202" s="2">
        <v>0.28966847000000001</v>
      </c>
    </row>
    <row r="203" spans="1:2" ht="13" x14ac:dyDescent="0.15">
      <c r="A203" s="2">
        <v>0.71799999000000003</v>
      </c>
      <c r="B203" s="2">
        <v>0.29038798999999998</v>
      </c>
    </row>
    <row r="204" spans="1:2" ht="13" x14ac:dyDescent="0.15">
      <c r="A204" s="2">
        <v>0.71999997000000004</v>
      </c>
      <c r="B204" s="2">
        <v>0.29003033</v>
      </c>
    </row>
    <row r="205" spans="1:2" ht="13" x14ac:dyDescent="0.15">
      <c r="A205" s="2">
        <v>0.72199994000000001</v>
      </c>
      <c r="B205" s="2">
        <v>0.29025035999999999</v>
      </c>
    </row>
    <row r="206" spans="1:2" ht="13" x14ac:dyDescent="0.15">
      <c r="A206" s="2">
        <v>0.72399997999999999</v>
      </c>
      <c r="B206" s="2">
        <v>0.29127428</v>
      </c>
    </row>
    <row r="207" spans="1:2" ht="13" x14ac:dyDescent="0.15">
      <c r="A207" s="2">
        <v>0.72599994999999995</v>
      </c>
      <c r="B207" s="2">
        <v>0.29184541000000003</v>
      </c>
    </row>
    <row r="208" spans="1:2" ht="13" x14ac:dyDescent="0.15">
      <c r="A208" s="2">
        <v>0.72799999000000004</v>
      </c>
      <c r="B208" s="2">
        <v>0.29170781000000001</v>
      </c>
    </row>
    <row r="209" spans="1:2" ht="13" x14ac:dyDescent="0.15">
      <c r="A209" s="2">
        <v>0.72999996</v>
      </c>
      <c r="B209" s="2">
        <v>0.2923404</v>
      </c>
    </row>
    <row r="210" spans="1:2" ht="13" x14ac:dyDescent="0.15">
      <c r="A210" s="2">
        <v>0.73199992999999997</v>
      </c>
      <c r="B210" s="2">
        <v>0.29267114</v>
      </c>
    </row>
    <row r="211" spans="1:2" ht="13" x14ac:dyDescent="0.15">
      <c r="A211" s="2">
        <v>0.73399996999999995</v>
      </c>
      <c r="B211" s="2">
        <v>0.29267415000000002</v>
      </c>
    </row>
    <row r="212" spans="1:2" ht="13" x14ac:dyDescent="0.15">
      <c r="A212" s="2">
        <v>0.73599994000000002</v>
      </c>
      <c r="B212" s="2">
        <v>0.29323187000000001</v>
      </c>
    </row>
    <row r="213" spans="1:2" ht="13" x14ac:dyDescent="0.15">
      <c r="A213" s="2">
        <v>0.73799998</v>
      </c>
      <c r="B213" s="2">
        <v>0.29390028000000001</v>
      </c>
    </row>
    <row r="214" spans="1:2" ht="13" x14ac:dyDescent="0.15">
      <c r="A214" s="2">
        <v>0.74000001000000004</v>
      </c>
      <c r="B214" s="2">
        <v>0.29366147999999997</v>
      </c>
    </row>
    <row r="215" spans="1:2" ht="13" x14ac:dyDescent="0.15">
      <c r="A215" s="2">
        <v>0.74199998</v>
      </c>
      <c r="B215" s="2">
        <v>0.29323626000000003</v>
      </c>
    </row>
    <row r="216" spans="1:2" ht="13" x14ac:dyDescent="0.15">
      <c r="A216" s="2">
        <v>0.74400001999999998</v>
      </c>
      <c r="B216" s="2">
        <v>0.29418796000000003</v>
      </c>
    </row>
    <row r="217" spans="1:2" ht="13" x14ac:dyDescent="0.15">
      <c r="A217" s="2">
        <v>0.74599998999999995</v>
      </c>
      <c r="B217" s="2">
        <v>0.29553708000000001</v>
      </c>
    </row>
    <row r="218" spans="1:2" ht="13" x14ac:dyDescent="0.15">
      <c r="A218" s="2">
        <v>0.74800003000000004</v>
      </c>
      <c r="B218" s="2">
        <v>0.29488619999999999</v>
      </c>
    </row>
    <row r="219" spans="1:2" ht="13" x14ac:dyDescent="0.15">
      <c r="A219" s="2">
        <v>0.75050002000000005</v>
      </c>
      <c r="B219" s="2">
        <v>0.29439201999999998</v>
      </c>
    </row>
    <row r="220" spans="1:2" ht="13" x14ac:dyDescent="0.15">
      <c r="A220" s="2">
        <v>0.75350004000000004</v>
      </c>
      <c r="B220" s="2">
        <v>0.29544419</v>
      </c>
    </row>
    <row r="221" spans="1:2" ht="13" x14ac:dyDescent="0.15">
      <c r="A221" s="2">
        <v>0.75650001</v>
      </c>
      <c r="B221" s="2">
        <v>0.29620287000000001</v>
      </c>
    </row>
    <row r="222" spans="1:2" ht="13" x14ac:dyDescent="0.15">
      <c r="A222" s="2">
        <v>0.75950002999999999</v>
      </c>
      <c r="B222" s="2">
        <v>0.29715469</v>
      </c>
    </row>
    <row r="223" spans="1:2" ht="13" x14ac:dyDescent="0.15">
      <c r="A223" s="2">
        <v>0.76249999000000002</v>
      </c>
      <c r="B223" s="2">
        <v>0.29617703000000001</v>
      </c>
    </row>
    <row r="224" spans="1:2" ht="13" x14ac:dyDescent="0.15">
      <c r="A224" s="2">
        <v>0.76550001000000001</v>
      </c>
      <c r="B224" s="2">
        <v>0.29774993999999999</v>
      </c>
    </row>
    <row r="225" spans="1:2" ht="13" x14ac:dyDescent="0.15">
      <c r="A225" s="2">
        <v>0.76850003</v>
      </c>
      <c r="B225" s="2">
        <v>0.29826575999999999</v>
      </c>
    </row>
    <row r="226" spans="1:2" ht="13" x14ac:dyDescent="0.15">
      <c r="A226" s="2">
        <v>0.77149999000000002</v>
      </c>
      <c r="B226" s="2">
        <v>0.29924113000000002</v>
      </c>
    </row>
    <row r="227" spans="1:2" ht="13" x14ac:dyDescent="0.15">
      <c r="A227" s="2">
        <v>0.77450001000000002</v>
      </c>
      <c r="B227" s="2">
        <v>0.30040735000000002</v>
      </c>
    </row>
    <row r="228" spans="1:2" ht="13" x14ac:dyDescent="0.15">
      <c r="A228" s="2">
        <v>0.77750003000000001</v>
      </c>
      <c r="B228" s="2">
        <v>0.30043805000000001</v>
      </c>
    </row>
    <row r="229" spans="1:2" ht="13" x14ac:dyDescent="0.15">
      <c r="A229" s="2">
        <v>0.78099996000000005</v>
      </c>
      <c r="B229" s="2">
        <v>0.30171216000000001</v>
      </c>
    </row>
    <row r="230" spans="1:2" ht="13" x14ac:dyDescent="0.15">
      <c r="A230" s="2">
        <v>0.78499996999999999</v>
      </c>
      <c r="B230" s="2">
        <v>0.30251524000000002</v>
      </c>
    </row>
    <row r="231" spans="1:2" ht="13" x14ac:dyDescent="0.15">
      <c r="A231" s="2">
        <v>0.78899996999999999</v>
      </c>
      <c r="B231" s="2">
        <v>0.30368832000000001</v>
      </c>
    </row>
    <row r="232" spans="1:2" ht="13" x14ac:dyDescent="0.15">
      <c r="A232" s="2">
        <v>0.79299998000000005</v>
      </c>
      <c r="B232" s="2">
        <v>0.30469458999999999</v>
      </c>
    </row>
    <row r="233" spans="1:2" ht="13" x14ac:dyDescent="0.15">
      <c r="A233" s="2">
        <v>0.79699998999999999</v>
      </c>
      <c r="B233" s="2">
        <v>0.30664930000000001</v>
      </c>
    </row>
    <row r="234" spans="1:2" ht="13" x14ac:dyDescent="0.15">
      <c r="A234" s="2">
        <v>0.80150001999999998</v>
      </c>
      <c r="B234" s="2">
        <v>0.30675802000000002</v>
      </c>
    </row>
    <row r="235" spans="1:2" ht="13" x14ac:dyDescent="0.15">
      <c r="A235" s="2">
        <v>0.80650001999999998</v>
      </c>
      <c r="B235" s="2">
        <v>0.30866515999999999</v>
      </c>
    </row>
    <row r="236" spans="1:2" ht="13" x14ac:dyDescent="0.15">
      <c r="A236" s="2">
        <v>0.81150001000000005</v>
      </c>
      <c r="B236" s="2">
        <v>0.31040849999999998</v>
      </c>
    </row>
    <row r="237" spans="1:2" ht="13" x14ac:dyDescent="0.15">
      <c r="A237" s="2">
        <v>0.81650001000000005</v>
      </c>
      <c r="B237" s="2">
        <v>0.31190111999999998</v>
      </c>
    </row>
    <row r="238" spans="1:2" ht="13" x14ac:dyDescent="0.15">
      <c r="A238" s="2">
        <v>0.82199997000000002</v>
      </c>
      <c r="B238" s="2">
        <v>0.31297952000000001</v>
      </c>
    </row>
    <row r="239" spans="1:2" ht="13" x14ac:dyDescent="0.15">
      <c r="A239" s="2">
        <v>0.82800001000000001</v>
      </c>
      <c r="B239" s="2">
        <v>0.31329709</v>
      </c>
    </row>
    <row r="240" spans="1:2" ht="13" x14ac:dyDescent="0.15">
      <c r="A240" s="2">
        <v>0.83499997999999997</v>
      </c>
      <c r="B240" s="2">
        <v>0.31500104000000001</v>
      </c>
    </row>
    <row r="241" spans="1:2" ht="13" x14ac:dyDescent="0.15">
      <c r="A241" s="2">
        <v>0.84300005</v>
      </c>
      <c r="B241" s="2">
        <v>0.31351572</v>
      </c>
    </row>
    <row r="242" spans="1:2" ht="13" x14ac:dyDescent="0.15">
      <c r="A242" s="2">
        <v>0.85100001000000003</v>
      </c>
      <c r="B242" s="2">
        <v>0.31406965999999997</v>
      </c>
    </row>
    <row r="243" spans="1:2" ht="13" x14ac:dyDescent="0.15">
      <c r="A243" s="2">
        <v>0.85900003000000003</v>
      </c>
      <c r="B243" s="2">
        <v>0.31413043000000002</v>
      </c>
    </row>
    <row r="244" spans="1:2" ht="13" x14ac:dyDescent="0.15">
      <c r="A244" s="2">
        <v>0.87099998999999995</v>
      </c>
      <c r="B244" s="2">
        <v>0.30618181999999999</v>
      </c>
    </row>
    <row r="245" spans="1:2" ht="13" x14ac:dyDescent="0.15">
      <c r="A245" s="2">
        <v>0.88300002</v>
      </c>
      <c r="B245" s="2">
        <v>0.29845271000000001</v>
      </c>
    </row>
    <row r="246" spans="1:2" ht="13" x14ac:dyDescent="0.15">
      <c r="A246" s="2">
        <v>0.89399998999999997</v>
      </c>
      <c r="B246" s="2">
        <v>0.28797126000000001</v>
      </c>
    </row>
    <row r="247" spans="1:2" ht="13" x14ac:dyDescent="0.15">
      <c r="A247" s="2">
        <v>0.90399998000000004</v>
      </c>
      <c r="B247" s="2">
        <v>0.28012400999999998</v>
      </c>
    </row>
    <row r="248" spans="1:2" ht="13" x14ac:dyDescent="0.15">
      <c r="A248" s="2">
        <v>0.91399996999999999</v>
      </c>
      <c r="B248" s="2">
        <v>0.26699719</v>
      </c>
    </row>
    <row r="249" spans="1:2" ht="13" x14ac:dyDescent="0.15">
      <c r="A249" s="2">
        <v>0.92399997</v>
      </c>
      <c r="B249" s="2">
        <v>0.25798761999999997</v>
      </c>
    </row>
    <row r="250" spans="1:2" ht="13" x14ac:dyDescent="0.15">
      <c r="A250" s="2">
        <v>0.93299997000000001</v>
      </c>
      <c r="B250" s="2">
        <v>0.24860208</v>
      </c>
    </row>
    <row r="251" spans="1:2" ht="13" x14ac:dyDescent="0.15">
      <c r="A251" s="2">
        <v>0.94099997999999996</v>
      </c>
      <c r="B251" s="2">
        <v>0.24203206999999999</v>
      </c>
    </row>
    <row r="252" spans="1:2" ht="13" x14ac:dyDescent="0.15">
      <c r="A252" s="2">
        <v>0.94899999999999995</v>
      </c>
      <c r="B252" s="2">
        <v>0.23068389</v>
      </c>
    </row>
    <row r="253" spans="1:2" ht="13" x14ac:dyDescent="0.15">
      <c r="A253" s="2">
        <v>0.95700001999999995</v>
      </c>
      <c r="B253" s="2">
        <v>0.22598557</v>
      </c>
    </row>
    <row r="254" spans="1:2" ht="13" x14ac:dyDescent="0.15">
      <c r="A254" s="2">
        <v>0.96399999000000003</v>
      </c>
      <c r="B254" s="2">
        <v>0.22334988</v>
      </c>
    </row>
    <row r="255" spans="1:2" ht="13" x14ac:dyDescent="0.15">
      <c r="A255" s="2">
        <v>0.96999997000000004</v>
      </c>
      <c r="B255" s="2">
        <v>0.21828926000000001</v>
      </c>
    </row>
    <row r="256" spans="1:2" ht="13" x14ac:dyDescent="0.15">
      <c r="A256" s="2">
        <v>0.97599994999999995</v>
      </c>
      <c r="B256" s="2">
        <v>0.21776149</v>
      </c>
    </row>
    <row r="257" spans="1:2" ht="13" x14ac:dyDescent="0.15">
      <c r="A257" s="2">
        <v>0.98199992999999997</v>
      </c>
      <c r="B257" s="2">
        <v>0.21164355000000001</v>
      </c>
    </row>
    <row r="258" spans="1:2" ht="13" x14ac:dyDescent="0.15">
      <c r="A258" s="2">
        <v>0.98799998</v>
      </c>
      <c r="B258" s="2">
        <v>0.20880860000000001</v>
      </c>
    </row>
    <row r="259" spans="1:2" ht="13" x14ac:dyDescent="0.15">
      <c r="A259" s="2">
        <v>0.99400001999999998</v>
      </c>
      <c r="B259" s="2">
        <v>0.20760016000000001</v>
      </c>
    </row>
    <row r="260" spans="1:2" ht="13" x14ac:dyDescent="0.15">
      <c r="A260" s="2">
        <v>1</v>
      </c>
      <c r="B260" s="2">
        <v>0.20789896999999999</v>
      </c>
    </row>
    <row r="261" spans="1:2" ht="13" x14ac:dyDescent="0.15">
      <c r="A261" s="2">
        <v>1.006</v>
      </c>
      <c r="B261" s="2">
        <v>0.20567679</v>
      </c>
    </row>
    <row r="262" spans="1:2" ht="13" x14ac:dyDescent="0.15">
      <c r="A262" s="2">
        <v>1.012</v>
      </c>
      <c r="B262" s="2">
        <v>0.20622312000000001</v>
      </c>
    </row>
    <row r="263" spans="1:2" ht="13" x14ac:dyDescent="0.15">
      <c r="A263" s="2">
        <v>1.018</v>
      </c>
      <c r="B263" s="2">
        <v>0.20620874</v>
      </c>
    </row>
    <row r="264" spans="1:2" ht="13" x14ac:dyDescent="0.15">
      <c r="A264" s="2">
        <v>1.0235000000000001</v>
      </c>
      <c r="B264" s="2">
        <v>0.20886235</v>
      </c>
    </row>
    <row r="265" spans="1:2" ht="13" x14ac:dyDescent="0.15">
      <c r="A265" s="2">
        <v>1.0285</v>
      </c>
      <c r="B265" s="2">
        <v>0.21066749000000001</v>
      </c>
    </row>
    <row r="266" spans="1:2" ht="13" x14ac:dyDescent="0.15">
      <c r="A266" s="2">
        <v>1.0335000000000001</v>
      </c>
      <c r="B266" s="2">
        <v>0.21231030000000001</v>
      </c>
    </row>
    <row r="267" spans="1:2" ht="13" x14ac:dyDescent="0.15">
      <c r="A267" s="2">
        <v>1.0385</v>
      </c>
      <c r="B267" s="2">
        <v>0.21537907000000001</v>
      </c>
    </row>
    <row r="268" spans="1:2" ht="13" x14ac:dyDescent="0.15">
      <c r="A268" s="2">
        <v>1.0434999</v>
      </c>
      <c r="B268" s="2">
        <v>0.21608393000000001</v>
      </c>
    </row>
    <row r="269" spans="1:2" ht="13" x14ac:dyDescent="0.15">
      <c r="A269" s="2">
        <v>1.0484998999999999</v>
      </c>
      <c r="B269" s="2">
        <v>0.21744651000000001</v>
      </c>
    </row>
    <row r="270" spans="1:2" ht="13" x14ac:dyDescent="0.15">
      <c r="A270" s="2">
        <v>1.0534999</v>
      </c>
      <c r="B270" s="2">
        <v>0.22220649000000001</v>
      </c>
    </row>
    <row r="271" spans="1:2" ht="13" x14ac:dyDescent="0.15">
      <c r="A271" s="2">
        <v>1.0584998999999999</v>
      </c>
      <c r="B271" s="2">
        <v>0.22716236000000001</v>
      </c>
    </row>
    <row r="272" spans="1:2" ht="13" x14ac:dyDescent="0.15">
      <c r="A272" s="2">
        <v>1.0634999000000001</v>
      </c>
      <c r="B272" s="2">
        <v>0.22927833</v>
      </c>
    </row>
    <row r="273" spans="1:2" ht="13" x14ac:dyDescent="0.15">
      <c r="A273" s="2">
        <v>1.0684998999999999</v>
      </c>
      <c r="B273" s="2">
        <v>0.23535194000000001</v>
      </c>
    </row>
    <row r="274" spans="1:2" ht="13" x14ac:dyDescent="0.15">
      <c r="A274" s="2">
        <v>1.0734999999999999</v>
      </c>
      <c r="B274" s="2">
        <v>0.23710645999999999</v>
      </c>
    </row>
    <row r="275" spans="1:2" ht="13" x14ac:dyDescent="0.15">
      <c r="A275" s="2">
        <v>1.0785</v>
      </c>
      <c r="B275" s="2">
        <v>0.24223681</v>
      </c>
    </row>
    <row r="276" spans="1:2" ht="13" x14ac:dyDescent="0.15">
      <c r="A276" s="2">
        <v>1.0834999999999999</v>
      </c>
      <c r="B276" s="2">
        <v>0.24612545999999999</v>
      </c>
    </row>
    <row r="277" spans="1:2" ht="13" x14ac:dyDescent="0.15">
      <c r="A277" s="2">
        <v>1.0885</v>
      </c>
      <c r="B277" s="2">
        <v>0.25046414</v>
      </c>
    </row>
    <row r="278" spans="1:2" ht="13" x14ac:dyDescent="0.15">
      <c r="A278" s="2">
        <v>1.0934999999999999</v>
      </c>
      <c r="B278" s="2">
        <v>0.25374015999999999</v>
      </c>
    </row>
    <row r="279" spans="1:2" ht="13" x14ac:dyDescent="0.15">
      <c r="A279" s="2">
        <v>1.0985</v>
      </c>
      <c r="B279" s="2">
        <v>0.25898436000000002</v>
      </c>
    </row>
    <row r="280" spans="1:2" ht="13" x14ac:dyDescent="0.15">
      <c r="A280" s="2">
        <v>1.1034999999999999</v>
      </c>
      <c r="B280" s="2">
        <v>0.26347875999999998</v>
      </c>
    </row>
    <row r="281" spans="1:2" ht="13" x14ac:dyDescent="0.15">
      <c r="A281" s="2">
        <v>1.1085</v>
      </c>
      <c r="B281" s="2">
        <v>0.27054009000000001</v>
      </c>
    </row>
    <row r="282" spans="1:2" ht="13" x14ac:dyDescent="0.15">
      <c r="A282" s="2">
        <v>1.1134999999999999</v>
      </c>
      <c r="B282" s="2">
        <v>0.27421161999999999</v>
      </c>
    </row>
    <row r="283" spans="1:2" ht="13" x14ac:dyDescent="0.15">
      <c r="A283" s="2">
        <v>1.1185</v>
      </c>
      <c r="B283" s="2">
        <v>0.27738494000000002</v>
      </c>
    </row>
    <row r="284" spans="1:2" ht="13" x14ac:dyDescent="0.15">
      <c r="A284" s="2">
        <v>1.1234999999999999</v>
      </c>
      <c r="B284" s="2">
        <v>0.28421041000000002</v>
      </c>
    </row>
    <row r="285" spans="1:2" ht="13" x14ac:dyDescent="0.15">
      <c r="A285" s="2">
        <v>1.1285000000000001</v>
      </c>
      <c r="B285" s="2">
        <v>0.28938279</v>
      </c>
    </row>
    <row r="286" spans="1:2" ht="13" x14ac:dyDescent="0.15">
      <c r="A286" s="2">
        <v>1.1335</v>
      </c>
      <c r="B286" s="2">
        <v>0.29304382000000001</v>
      </c>
    </row>
    <row r="287" spans="1:2" ht="13" x14ac:dyDescent="0.15">
      <c r="A287" s="2">
        <v>1.1385000000000001</v>
      </c>
      <c r="B287" s="2">
        <v>0.29744667000000002</v>
      </c>
    </row>
    <row r="288" spans="1:2" ht="13" x14ac:dyDescent="0.15">
      <c r="A288" s="2">
        <v>1.1435</v>
      </c>
      <c r="B288" s="2">
        <v>0.30395423999999999</v>
      </c>
    </row>
    <row r="289" spans="1:2" ht="13" x14ac:dyDescent="0.15">
      <c r="A289" s="2">
        <v>1.1485000000000001</v>
      </c>
      <c r="B289" s="2">
        <v>0.30387172000000001</v>
      </c>
    </row>
    <row r="290" spans="1:2" ht="13" x14ac:dyDescent="0.15">
      <c r="A290" s="2">
        <v>1.1535</v>
      </c>
      <c r="B290" s="2">
        <v>0.3089906</v>
      </c>
    </row>
    <row r="291" spans="1:2" ht="13" x14ac:dyDescent="0.15">
      <c r="A291" s="2">
        <v>1.1585000000000001</v>
      </c>
      <c r="B291" s="2">
        <v>0.31334721999999998</v>
      </c>
    </row>
    <row r="292" spans="1:2" ht="13" x14ac:dyDescent="0.15">
      <c r="A292" s="2">
        <v>1.1635</v>
      </c>
      <c r="B292" s="2">
        <v>0.31749414999999997</v>
      </c>
    </row>
    <row r="293" spans="1:2" ht="13" x14ac:dyDescent="0.15">
      <c r="A293" s="2">
        <v>1.1684999</v>
      </c>
      <c r="B293" s="2">
        <v>0.32115039000000001</v>
      </c>
    </row>
    <row r="294" spans="1:2" ht="13" x14ac:dyDescent="0.15">
      <c r="A294" s="2">
        <v>1.1735001</v>
      </c>
      <c r="B294" s="2">
        <v>0.32617858</v>
      </c>
    </row>
    <row r="295" spans="1:2" ht="13" x14ac:dyDescent="0.15">
      <c r="A295" s="2">
        <v>1.1785000999999999</v>
      </c>
      <c r="B295" s="2">
        <v>0.32840332</v>
      </c>
    </row>
    <row r="296" spans="1:2" ht="13" x14ac:dyDescent="0.15">
      <c r="A296" s="2">
        <v>1.1835001000000001</v>
      </c>
      <c r="B296" s="2">
        <v>0.33219307999999997</v>
      </c>
    </row>
    <row r="297" spans="1:2" ht="13" x14ac:dyDescent="0.15">
      <c r="A297" s="2">
        <v>1.1884999999999999</v>
      </c>
      <c r="B297" s="2">
        <v>0.33567521</v>
      </c>
    </row>
    <row r="298" spans="1:2" ht="13" x14ac:dyDescent="0.15">
      <c r="A298" s="2">
        <v>1.1935</v>
      </c>
      <c r="B298" s="2">
        <v>0.33711326000000003</v>
      </c>
    </row>
    <row r="299" spans="1:2" ht="13" x14ac:dyDescent="0.15">
      <c r="A299" s="2">
        <v>1.1984999999999999</v>
      </c>
      <c r="B299" s="2">
        <v>0.34176417999999997</v>
      </c>
    </row>
    <row r="300" spans="1:2" ht="13" x14ac:dyDescent="0.15">
      <c r="A300" s="2">
        <v>1.2035</v>
      </c>
      <c r="B300" s="2">
        <v>0.34418628000000001</v>
      </c>
    </row>
    <row r="301" spans="1:2" ht="13" x14ac:dyDescent="0.15">
      <c r="A301" s="2">
        <v>1.2084999999999999</v>
      </c>
      <c r="B301" s="2">
        <v>0.34666711</v>
      </c>
    </row>
    <row r="302" spans="1:2" ht="13" x14ac:dyDescent="0.15">
      <c r="A302" s="2">
        <v>1.2135</v>
      </c>
      <c r="B302" s="2">
        <v>0.35039446000000002</v>
      </c>
    </row>
    <row r="303" spans="1:2" ht="13" x14ac:dyDescent="0.15">
      <c r="A303" s="2">
        <v>1.2184999999999999</v>
      </c>
      <c r="B303" s="2">
        <v>0.35351076999999997</v>
      </c>
    </row>
    <row r="304" spans="1:2" ht="13" x14ac:dyDescent="0.15">
      <c r="A304" s="2">
        <v>1.2235</v>
      </c>
      <c r="B304" s="2">
        <v>0.35657739999999999</v>
      </c>
    </row>
    <row r="305" spans="1:2" ht="13" x14ac:dyDescent="0.15">
      <c r="A305" s="2">
        <v>1.2284999999999999</v>
      </c>
      <c r="B305" s="2">
        <v>0.35860449</v>
      </c>
    </row>
    <row r="306" spans="1:2" ht="13" x14ac:dyDescent="0.15">
      <c r="A306" s="2">
        <v>1.2335</v>
      </c>
      <c r="B306" s="2">
        <v>0.36054561000000002</v>
      </c>
    </row>
    <row r="307" spans="1:2" ht="13" x14ac:dyDescent="0.15">
      <c r="A307" s="2">
        <v>1.2384999999999999</v>
      </c>
      <c r="B307" s="2">
        <v>0.36158514000000003</v>
      </c>
    </row>
    <row r="308" spans="1:2" ht="13" x14ac:dyDescent="0.15">
      <c r="A308" s="2">
        <v>1.2435</v>
      </c>
      <c r="B308" s="2">
        <v>0.36543896999999997</v>
      </c>
    </row>
    <row r="309" spans="1:2" ht="13" x14ac:dyDescent="0.15">
      <c r="A309" s="2">
        <v>1.2484999999999999</v>
      </c>
      <c r="B309" s="2">
        <v>0.36797680999999999</v>
      </c>
    </row>
    <row r="310" spans="1:2" ht="13" x14ac:dyDescent="0.15">
      <c r="A310" s="2">
        <v>1.2535000000000001</v>
      </c>
      <c r="B310" s="2">
        <v>0.37016481000000001</v>
      </c>
    </row>
    <row r="311" spans="1:2" ht="13" x14ac:dyDescent="0.15">
      <c r="A311" s="2">
        <v>1.2585</v>
      </c>
      <c r="B311" s="2">
        <v>0.37199724000000001</v>
      </c>
    </row>
    <row r="312" spans="1:2" ht="13" x14ac:dyDescent="0.15">
      <c r="A312" s="2">
        <v>1.2635000000000001</v>
      </c>
      <c r="B312" s="2">
        <v>0.37540841000000003</v>
      </c>
    </row>
    <row r="313" spans="1:2" ht="13" x14ac:dyDescent="0.15">
      <c r="A313" s="2">
        <v>1.2685</v>
      </c>
      <c r="B313" s="2">
        <v>0.37720494999999998</v>
      </c>
    </row>
    <row r="314" spans="1:2" ht="13" x14ac:dyDescent="0.15">
      <c r="A314" s="2">
        <v>1.2735000999999999</v>
      </c>
      <c r="B314" s="2">
        <v>0.37874869</v>
      </c>
    </row>
    <row r="315" spans="1:2" ht="13" x14ac:dyDescent="0.15">
      <c r="A315" s="2">
        <v>1.2785001</v>
      </c>
      <c r="B315" s="2">
        <v>0.38248238000000001</v>
      </c>
    </row>
    <row r="316" spans="1:2" ht="13" x14ac:dyDescent="0.15">
      <c r="A316" s="2">
        <v>1.2835000999999999</v>
      </c>
      <c r="B316" s="2">
        <v>0.38470957</v>
      </c>
    </row>
    <row r="317" spans="1:2" ht="13" x14ac:dyDescent="0.15">
      <c r="A317" s="2">
        <v>1.2885001</v>
      </c>
      <c r="B317" s="2">
        <v>0.38737582999999998</v>
      </c>
    </row>
    <row r="318" spans="1:2" ht="13" x14ac:dyDescent="0.15">
      <c r="A318" s="2">
        <v>1.2935000999999999</v>
      </c>
      <c r="B318" s="2">
        <v>0.38878495000000002</v>
      </c>
    </row>
    <row r="319" spans="1:2" ht="13" x14ac:dyDescent="0.15">
      <c r="A319" s="2">
        <v>1.2985001</v>
      </c>
      <c r="B319" s="2">
        <v>0.39156132999999999</v>
      </c>
    </row>
    <row r="320" spans="1:2" ht="13" x14ac:dyDescent="0.15">
      <c r="A320" s="2">
        <v>1.3034999</v>
      </c>
      <c r="B320" s="2">
        <v>0.39451045000000001</v>
      </c>
    </row>
    <row r="321" spans="1:2" ht="13" x14ac:dyDescent="0.15">
      <c r="A321" s="2">
        <v>1.3084998999999999</v>
      </c>
      <c r="B321" s="2">
        <v>0.39615573999999998</v>
      </c>
    </row>
    <row r="322" spans="1:2" ht="13" x14ac:dyDescent="0.15">
      <c r="A322" s="2">
        <v>1.3134999000000001</v>
      </c>
      <c r="B322" s="2">
        <v>0.39958617000000002</v>
      </c>
    </row>
    <row r="323" spans="1:2" ht="13" x14ac:dyDescent="0.15">
      <c r="A323" s="2">
        <v>1.3184998999999999</v>
      </c>
      <c r="B323" s="2">
        <v>0.40193649999999997</v>
      </c>
    </row>
    <row r="324" spans="1:2" ht="13" x14ac:dyDescent="0.15">
      <c r="A324" s="2">
        <v>1.3234999000000001</v>
      </c>
      <c r="B324" s="2">
        <v>0.40240520000000002</v>
      </c>
    </row>
    <row r="325" spans="1:2" ht="13" x14ac:dyDescent="0.15">
      <c r="A325" s="2">
        <v>1.3284999</v>
      </c>
      <c r="B325" s="2">
        <v>0.40690914</v>
      </c>
    </row>
    <row r="326" spans="1:2" ht="13" x14ac:dyDescent="0.15">
      <c r="A326" s="2">
        <v>1.3334999000000001</v>
      </c>
      <c r="B326" s="2">
        <v>0.40826194999999998</v>
      </c>
    </row>
    <row r="327" spans="1:2" ht="13" x14ac:dyDescent="0.15">
      <c r="A327" s="2">
        <v>1.3384999</v>
      </c>
      <c r="B327" s="2">
        <v>0.40989905999999998</v>
      </c>
    </row>
    <row r="328" spans="1:2" ht="13" x14ac:dyDescent="0.15">
      <c r="A328" s="2">
        <v>1.3434999000000001</v>
      </c>
      <c r="B328" s="2">
        <v>0.41267762000000002</v>
      </c>
    </row>
    <row r="329" spans="1:2" ht="13" x14ac:dyDescent="0.15">
      <c r="A329" s="2">
        <v>1.3484999</v>
      </c>
      <c r="B329" s="2">
        <v>0.41359392</v>
      </c>
    </row>
    <row r="330" spans="1:2" ht="13" x14ac:dyDescent="0.15">
      <c r="A330" s="2">
        <v>1.3534999000000001</v>
      </c>
      <c r="B330" s="2">
        <v>0.41627388999999998</v>
      </c>
    </row>
    <row r="331" spans="1:2" ht="13" x14ac:dyDescent="0.15">
      <c r="A331" s="2">
        <v>1.3584999</v>
      </c>
      <c r="B331" s="2">
        <v>0.41862279000000002</v>
      </c>
    </row>
    <row r="332" spans="1:2" ht="13" x14ac:dyDescent="0.15">
      <c r="A332" s="2">
        <v>1.3634999000000001</v>
      </c>
      <c r="B332" s="2">
        <v>0.4174892</v>
      </c>
    </row>
    <row r="333" spans="1:2" ht="13" x14ac:dyDescent="0.15">
      <c r="A333" s="2">
        <v>1.3684999</v>
      </c>
      <c r="B333" s="2">
        <v>0.42255765000000001</v>
      </c>
    </row>
    <row r="334" spans="1:2" ht="13" x14ac:dyDescent="0.15">
      <c r="A334" s="2">
        <v>1.3734999999999999</v>
      </c>
      <c r="B334" s="2">
        <v>0.42543268000000001</v>
      </c>
    </row>
    <row r="335" spans="1:2" ht="13" x14ac:dyDescent="0.15">
      <c r="A335" s="2">
        <v>1.3785000000000001</v>
      </c>
      <c r="B335" s="2">
        <v>0.42758777999999997</v>
      </c>
    </row>
    <row r="336" spans="1:2" ht="13" x14ac:dyDescent="0.15">
      <c r="A336" s="2">
        <v>1.3835</v>
      </c>
      <c r="B336" s="2">
        <v>0.42882388999999999</v>
      </c>
    </row>
    <row r="337" spans="1:2" ht="13" x14ac:dyDescent="0.15">
      <c r="A337" s="2">
        <v>1.3885000000000001</v>
      </c>
      <c r="B337" s="2">
        <v>0.43139960999999999</v>
      </c>
    </row>
    <row r="338" spans="1:2" ht="13" x14ac:dyDescent="0.15">
      <c r="A338" s="2">
        <v>1.3935</v>
      </c>
      <c r="B338" s="2">
        <v>0.43426790999999998</v>
      </c>
    </row>
    <row r="339" spans="1:2" ht="13" x14ac:dyDescent="0.15">
      <c r="A339" s="2">
        <v>1.3985000000000001</v>
      </c>
      <c r="B339" s="2">
        <v>0.43569388999999997</v>
      </c>
    </row>
    <row r="340" spans="1:2" ht="13" x14ac:dyDescent="0.15">
      <c r="A340" s="2">
        <v>1.4035</v>
      </c>
      <c r="B340" s="2">
        <v>0.43808812000000003</v>
      </c>
    </row>
    <row r="341" spans="1:2" ht="13" x14ac:dyDescent="0.15">
      <c r="A341" s="2">
        <v>1.4085000000000001</v>
      </c>
      <c r="B341" s="2">
        <v>0.43867159</v>
      </c>
    </row>
    <row r="342" spans="1:2" ht="13" x14ac:dyDescent="0.15">
      <c r="A342" s="2">
        <v>1.4135</v>
      </c>
      <c r="B342" s="2">
        <v>0.4401156</v>
      </c>
    </row>
    <row r="343" spans="1:2" ht="13" x14ac:dyDescent="0.15">
      <c r="A343" s="2">
        <v>1.4184999</v>
      </c>
      <c r="B343" s="2">
        <v>0.44178650000000003</v>
      </c>
    </row>
    <row r="344" spans="1:2" ht="13" x14ac:dyDescent="0.15">
      <c r="A344" s="2">
        <v>1.4234998999999999</v>
      </c>
      <c r="B344" s="2">
        <v>0.44431838000000001</v>
      </c>
    </row>
    <row r="345" spans="1:2" ht="13" x14ac:dyDescent="0.15">
      <c r="A345" s="2">
        <v>1.4284999</v>
      </c>
      <c r="B345" s="2">
        <v>0.44474291999999999</v>
      </c>
    </row>
    <row r="346" spans="1:2" ht="13" x14ac:dyDescent="0.15">
      <c r="A346" s="2">
        <v>1.4334998999999999</v>
      </c>
      <c r="B346" s="2">
        <v>0.44725481</v>
      </c>
    </row>
    <row r="347" spans="1:2" ht="13" x14ac:dyDescent="0.15">
      <c r="A347" s="2">
        <v>1.4384999000000001</v>
      </c>
      <c r="B347" s="2">
        <v>0.44995603000000001</v>
      </c>
    </row>
    <row r="348" spans="1:2" ht="13" x14ac:dyDescent="0.15">
      <c r="A348" s="2">
        <v>1.4434998999999999</v>
      </c>
      <c r="B348" s="2">
        <v>0.45203253999999998</v>
      </c>
    </row>
    <row r="349" spans="1:2" ht="13" x14ac:dyDescent="0.15">
      <c r="A349" s="2">
        <v>1.4484999000000001</v>
      </c>
      <c r="B349" s="2">
        <v>0.45298484</v>
      </c>
    </row>
    <row r="350" spans="1:2" ht="13" x14ac:dyDescent="0.15">
      <c r="A350" s="2">
        <v>1.4534999</v>
      </c>
      <c r="B350" s="2">
        <v>0.45435405000000001</v>
      </c>
    </row>
    <row r="351" spans="1:2" ht="13" x14ac:dyDescent="0.15">
      <c r="A351" s="2">
        <v>1.4584999000000001</v>
      </c>
      <c r="B351" s="2">
        <v>0.45737591</v>
      </c>
    </row>
    <row r="352" spans="1:2" ht="13" x14ac:dyDescent="0.15">
      <c r="A352" s="2">
        <v>1.4634999</v>
      </c>
      <c r="B352" s="2">
        <v>0.45823047</v>
      </c>
    </row>
    <row r="353" spans="1:2" ht="13" x14ac:dyDescent="0.15">
      <c r="A353" s="2">
        <v>1.4684999000000001</v>
      </c>
      <c r="B353" s="2">
        <v>0.46433099999999999</v>
      </c>
    </row>
    <row r="354" spans="1:2" ht="13" x14ac:dyDescent="0.15">
      <c r="A354" s="2">
        <v>1.4735</v>
      </c>
      <c r="B354" s="2">
        <v>0.46191904</v>
      </c>
    </row>
    <row r="355" spans="1:2" ht="13" x14ac:dyDescent="0.15">
      <c r="A355" s="2">
        <v>1.4784999999999999</v>
      </c>
      <c r="B355" s="2">
        <v>0.46266717000000002</v>
      </c>
    </row>
    <row r="356" spans="1:2" ht="13" x14ac:dyDescent="0.15">
      <c r="A356" s="2">
        <v>1.4835</v>
      </c>
      <c r="B356" s="2">
        <v>0.46720855999999999</v>
      </c>
    </row>
    <row r="357" spans="1:2" ht="13" x14ac:dyDescent="0.15">
      <c r="A357" s="2">
        <v>1.4884999999999999</v>
      </c>
      <c r="B357" s="2">
        <v>0.47004688</v>
      </c>
    </row>
    <row r="358" spans="1:2" ht="13" x14ac:dyDescent="0.15">
      <c r="A358" s="2">
        <v>1.4935</v>
      </c>
      <c r="B358" s="2">
        <v>0.46765720999999999</v>
      </c>
    </row>
    <row r="359" spans="1:2" ht="13" x14ac:dyDescent="0.15">
      <c r="A359" s="2">
        <v>1.4984999999999999</v>
      </c>
      <c r="B359" s="2">
        <v>0.47058984999999998</v>
      </c>
    </row>
    <row r="360" spans="1:2" ht="13" x14ac:dyDescent="0.15">
      <c r="A360" s="2">
        <v>1.5035000000000001</v>
      </c>
      <c r="B360" s="2">
        <v>0.47264679999999998</v>
      </c>
    </row>
    <row r="361" spans="1:2" ht="13" x14ac:dyDescent="0.15">
      <c r="A361" s="2">
        <v>1.5085</v>
      </c>
      <c r="B361" s="2">
        <v>0.47426024</v>
      </c>
    </row>
    <row r="362" spans="1:2" ht="13" x14ac:dyDescent="0.15">
      <c r="A362" s="2">
        <v>1.5135000000000001</v>
      </c>
      <c r="B362" s="2">
        <v>0.47259637999999998</v>
      </c>
    </row>
    <row r="363" spans="1:2" ht="13" x14ac:dyDescent="0.15">
      <c r="A363" s="2">
        <v>1.5185</v>
      </c>
      <c r="B363" s="2">
        <v>0.47753325000000002</v>
      </c>
    </row>
    <row r="364" spans="1:2" ht="13" x14ac:dyDescent="0.15">
      <c r="A364" s="2">
        <v>1.5235000000000001</v>
      </c>
      <c r="B364" s="2">
        <v>0.47928401999999998</v>
      </c>
    </row>
    <row r="365" spans="1:2" ht="13" x14ac:dyDescent="0.15">
      <c r="A365" s="2">
        <v>1.5285</v>
      </c>
      <c r="B365" s="2">
        <v>0.48079601</v>
      </c>
    </row>
    <row r="366" spans="1:2" ht="13" x14ac:dyDescent="0.15">
      <c r="A366" s="2">
        <v>1.5339999</v>
      </c>
      <c r="B366" s="2">
        <v>0.48180436999999998</v>
      </c>
    </row>
    <row r="367" spans="1:2" ht="13" x14ac:dyDescent="0.15">
      <c r="A367" s="2">
        <v>1.54</v>
      </c>
      <c r="B367" s="2">
        <v>0.48302244999999999</v>
      </c>
    </row>
    <row r="368" spans="1:2" ht="13" x14ac:dyDescent="0.15">
      <c r="A368" s="2">
        <v>1.546</v>
      </c>
      <c r="B368" s="2">
        <v>0.48442885000000002</v>
      </c>
    </row>
    <row r="369" spans="1:2" ht="13" x14ac:dyDescent="0.15">
      <c r="A369" s="2">
        <v>1.5519999</v>
      </c>
      <c r="B369" s="2">
        <v>0.48544025000000002</v>
      </c>
    </row>
    <row r="370" spans="1:2" ht="13" x14ac:dyDescent="0.15">
      <c r="A370" s="2">
        <v>1.5580000000000001</v>
      </c>
      <c r="B370" s="2">
        <v>0.48572418000000001</v>
      </c>
    </row>
    <row r="371" spans="1:2" ht="13" x14ac:dyDescent="0.15">
      <c r="A371" s="2">
        <v>1.5639999</v>
      </c>
      <c r="B371" s="2">
        <v>0.48696764999999997</v>
      </c>
    </row>
    <row r="372" spans="1:2" ht="13" x14ac:dyDescent="0.15">
      <c r="A372" s="2">
        <v>1.5705</v>
      </c>
      <c r="B372" s="2">
        <v>0.48904449</v>
      </c>
    </row>
    <row r="373" spans="1:2" ht="13" x14ac:dyDescent="0.15">
      <c r="A373" s="2">
        <v>1.5774999999999999</v>
      </c>
      <c r="B373" s="2">
        <v>0.48774189000000001</v>
      </c>
    </row>
    <row r="374" spans="1:2" ht="13" x14ac:dyDescent="0.15">
      <c r="A374" s="2">
        <v>1.5845</v>
      </c>
      <c r="B374" s="2">
        <v>0.49002488999999999</v>
      </c>
    </row>
    <row r="375" spans="1:2" ht="13" x14ac:dyDescent="0.15">
      <c r="A375" s="2">
        <v>1.5914999999999999</v>
      </c>
      <c r="B375" s="2">
        <v>0.49113869999999998</v>
      </c>
    </row>
    <row r="376" spans="1:2" ht="13" x14ac:dyDescent="0.15">
      <c r="A376" s="2">
        <v>1.5985</v>
      </c>
      <c r="B376" s="2">
        <v>0.49053732</v>
      </c>
    </row>
    <row r="377" spans="1:2" ht="13" x14ac:dyDescent="0.15">
      <c r="A377" s="2">
        <v>1.6054999999999999</v>
      </c>
      <c r="B377" s="2">
        <v>0.49240211</v>
      </c>
    </row>
    <row r="378" spans="1:2" ht="13" x14ac:dyDescent="0.15">
      <c r="A378" s="2">
        <v>1.6125</v>
      </c>
      <c r="B378" s="2">
        <v>0.49238744000000001</v>
      </c>
    </row>
    <row r="379" spans="1:2" ht="13" x14ac:dyDescent="0.15">
      <c r="A379" s="2">
        <v>1.6194999000000001</v>
      </c>
      <c r="B379" s="2">
        <v>0.49374857999999999</v>
      </c>
    </row>
    <row r="380" spans="1:2" ht="13" x14ac:dyDescent="0.15">
      <c r="A380" s="2">
        <v>1.6265000000000001</v>
      </c>
      <c r="B380" s="2">
        <v>0.49585511999999998</v>
      </c>
    </row>
    <row r="381" spans="1:2" ht="13" x14ac:dyDescent="0.15">
      <c r="A381" s="2">
        <v>1.6335</v>
      </c>
      <c r="B381" s="2">
        <v>0.49443942000000002</v>
      </c>
    </row>
    <row r="382" spans="1:2" ht="13" x14ac:dyDescent="0.15">
      <c r="A382" s="2">
        <v>1.6404999</v>
      </c>
      <c r="B382" s="2">
        <v>0.49251503000000002</v>
      </c>
    </row>
    <row r="383" spans="1:2" ht="13" x14ac:dyDescent="0.15">
      <c r="A383" s="2">
        <v>1.6474998999999999</v>
      </c>
      <c r="B383" s="2">
        <v>0.49268663000000001</v>
      </c>
    </row>
    <row r="384" spans="1:2" ht="13" x14ac:dyDescent="0.15">
      <c r="A384" s="2">
        <v>1.6544999</v>
      </c>
      <c r="B384" s="2">
        <v>0.49365193000000002</v>
      </c>
    </row>
    <row r="385" spans="1:2" ht="13" x14ac:dyDescent="0.15">
      <c r="A385" s="2">
        <v>1.6615</v>
      </c>
      <c r="B385" s="2">
        <v>0.49633064999999998</v>
      </c>
    </row>
    <row r="386" spans="1:2" ht="13" x14ac:dyDescent="0.15">
      <c r="A386" s="2">
        <v>1.6684999</v>
      </c>
      <c r="B386" s="2">
        <v>0.49367677999999998</v>
      </c>
    </row>
    <row r="387" spans="1:2" ht="13" x14ac:dyDescent="0.15">
      <c r="A387" s="2">
        <v>1.6760001</v>
      </c>
      <c r="B387" s="2">
        <v>0.49343827000000001</v>
      </c>
    </row>
    <row r="388" spans="1:2" ht="13" x14ac:dyDescent="0.15">
      <c r="A388" s="2">
        <v>1.6839999999999999</v>
      </c>
      <c r="B388" s="2">
        <v>0.49514504999999998</v>
      </c>
    </row>
    <row r="389" spans="1:2" ht="13" x14ac:dyDescent="0.15">
      <c r="A389" s="2">
        <v>1.6919999999999999</v>
      </c>
      <c r="B389" s="2">
        <v>0.49327599999999999</v>
      </c>
    </row>
    <row r="390" spans="1:2" ht="13" x14ac:dyDescent="0.15">
      <c r="A390" s="2">
        <v>1.7</v>
      </c>
      <c r="B390" s="2">
        <v>0.49322209</v>
      </c>
    </row>
    <row r="391" spans="1:2" ht="13" x14ac:dyDescent="0.15">
      <c r="A391" s="2">
        <v>1.7080001</v>
      </c>
      <c r="B391" s="2">
        <v>0.49256632</v>
      </c>
    </row>
    <row r="392" spans="1:2" ht="13" x14ac:dyDescent="0.15">
      <c r="A392" s="2">
        <v>1.7160001</v>
      </c>
      <c r="B392" s="2">
        <v>0.49300769</v>
      </c>
    </row>
    <row r="393" spans="1:2" ht="13" x14ac:dyDescent="0.15">
      <c r="A393" s="2">
        <v>1.724</v>
      </c>
      <c r="B393" s="2">
        <v>0.48785075999999999</v>
      </c>
    </row>
    <row r="394" spans="1:2" ht="13" x14ac:dyDescent="0.15">
      <c r="A394" s="2">
        <v>1.732</v>
      </c>
      <c r="B394" s="2">
        <v>0.48934539999999999</v>
      </c>
    </row>
    <row r="395" spans="1:2" ht="13" x14ac:dyDescent="0.15">
      <c r="A395" s="2">
        <v>1.74</v>
      </c>
      <c r="B395" s="2">
        <v>0.48819636999999999</v>
      </c>
    </row>
    <row r="396" spans="1:2" ht="13" x14ac:dyDescent="0.15">
      <c r="A396" s="2">
        <v>1.748</v>
      </c>
      <c r="B396" s="2">
        <v>0.48748374</v>
      </c>
    </row>
    <row r="397" spans="1:2" ht="13" x14ac:dyDescent="0.15">
      <c r="A397" s="2">
        <v>1.756</v>
      </c>
      <c r="B397" s="2">
        <v>0.48521647000000001</v>
      </c>
    </row>
    <row r="398" spans="1:2" ht="13" x14ac:dyDescent="0.15">
      <c r="A398" s="2">
        <v>1.7639999</v>
      </c>
      <c r="B398" s="2">
        <v>0.48373124000000001</v>
      </c>
    </row>
    <row r="399" spans="1:2" ht="13" x14ac:dyDescent="0.15">
      <c r="A399" s="2">
        <v>1.7720001000000001</v>
      </c>
      <c r="B399" s="2">
        <v>0.48077339000000002</v>
      </c>
    </row>
    <row r="400" spans="1:2" ht="13" x14ac:dyDescent="0.15">
      <c r="A400" s="2">
        <v>1.7800001000000001</v>
      </c>
      <c r="B400" s="2">
        <v>0.47847371999999999</v>
      </c>
    </row>
    <row r="401" spans="1:2" ht="13" x14ac:dyDescent="0.15">
      <c r="A401" s="2">
        <v>1.7880001000000001</v>
      </c>
      <c r="B401" s="2">
        <v>0.48116878000000002</v>
      </c>
    </row>
    <row r="402" spans="1:2" ht="13" x14ac:dyDescent="0.15">
      <c r="A402" s="2">
        <v>1.7960001000000001</v>
      </c>
      <c r="B402" s="2">
        <v>0.47694761000000002</v>
      </c>
    </row>
    <row r="403" spans="1:2" ht="13" x14ac:dyDescent="0.15">
      <c r="A403" s="2">
        <v>1.8049999000000001</v>
      </c>
      <c r="B403" s="2">
        <v>0.47395672999999999</v>
      </c>
    </row>
    <row r="404" spans="1:2" ht="13" x14ac:dyDescent="0.15">
      <c r="A404" s="2">
        <v>1.8149999000000001</v>
      </c>
      <c r="B404" s="2">
        <v>0.46985862</v>
      </c>
    </row>
    <row r="405" spans="1:2" ht="13" x14ac:dyDescent="0.15">
      <c r="A405" s="2">
        <v>1.8249998999999999</v>
      </c>
      <c r="B405" s="2">
        <v>0.46778628</v>
      </c>
    </row>
    <row r="406" spans="1:2" ht="13" x14ac:dyDescent="0.15">
      <c r="A406" s="2">
        <v>1.8349998999999999</v>
      </c>
      <c r="B406" s="2">
        <v>0.46691579</v>
      </c>
    </row>
    <row r="407" spans="1:2" ht="13" x14ac:dyDescent="0.15">
      <c r="A407" s="2">
        <v>1.8449998999999999</v>
      </c>
      <c r="B407" s="2">
        <v>0.46133804</v>
      </c>
    </row>
    <row r="408" spans="1:2" ht="13" x14ac:dyDescent="0.15">
      <c r="A408" s="2">
        <v>1.8549998999999999</v>
      </c>
      <c r="B408" s="2">
        <v>0.45679718000000002</v>
      </c>
    </row>
    <row r="409" spans="1:2" ht="13" x14ac:dyDescent="0.15">
      <c r="A409" s="2">
        <v>1.8649998999999999</v>
      </c>
      <c r="B409" s="2">
        <v>0.45409545000000001</v>
      </c>
    </row>
    <row r="410" spans="1:2" ht="13" x14ac:dyDescent="0.15">
      <c r="A410" s="2">
        <v>1.875</v>
      </c>
      <c r="B410" s="2">
        <v>0.45074043000000003</v>
      </c>
    </row>
    <row r="411" spans="1:2" ht="13" x14ac:dyDescent="0.15">
      <c r="A411" s="2">
        <v>1.885</v>
      </c>
      <c r="B411" s="2">
        <v>0.44459397</v>
      </c>
    </row>
    <row r="412" spans="1:2" ht="13" x14ac:dyDescent="0.15">
      <c r="A412" s="2">
        <v>1.895</v>
      </c>
      <c r="B412" s="2">
        <v>0.44082411999999999</v>
      </c>
    </row>
    <row r="413" spans="1:2" ht="13" x14ac:dyDescent="0.15">
      <c r="A413" s="2">
        <v>1.905</v>
      </c>
      <c r="B413" s="2">
        <v>0.43750703000000002</v>
      </c>
    </row>
    <row r="414" spans="1:2" ht="13" x14ac:dyDescent="0.15">
      <c r="A414" s="2">
        <v>1.915</v>
      </c>
      <c r="B414" s="2">
        <v>0.43222045999999997</v>
      </c>
    </row>
    <row r="415" spans="1:2" ht="13" x14ac:dyDescent="0.15">
      <c r="A415" s="2">
        <v>1.925</v>
      </c>
      <c r="B415" s="2">
        <v>0.42907831000000002</v>
      </c>
    </row>
    <row r="416" spans="1:2" ht="13" x14ac:dyDescent="0.15">
      <c r="A416" s="2">
        <v>1.9349999</v>
      </c>
      <c r="B416" s="2">
        <v>0.42898613000000002</v>
      </c>
    </row>
    <row r="417" spans="1:2" ht="13" x14ac:dyDescent="0.15">
      <c r="A417" s="2">
        <v>1.9449999</v>
      </c>
      <c r="B417" s="2">
        <v>0.42240708999999999</v>
      </c>
    </row>
    <row r="418" spans="1:2" ht="13" x14ac:dyDescent="0.15">
      <c r="A418" s="2">
        <v>1.9549999</v>
      </c>
      <c r="B418" s="2">
        <v>0.41927803000000002</v>
      </c>
    </row>
    <row r="419" spans="1:2" ht="13" x14ac:dyDescent="0.15">
      <c r="A419" s="2">
        <v>1.9649999</v>
      </c>
      <c r="B419" s="2">
        <v>0.42003497000000001</v>
      </c>
    </row>
    <row r="420" spans="1:2" ht="13" x14ac:dyDescent="0.15">
      <c r="A420" s="2">
        <v>1.9750000000000001</v>
      </c>
      <c r="B420" s="2">
        <v>0.41019138999999999</v>
      </c>
    </row>
    <row r="421" spans="1:2" ht="13" x14ac:dyDescent="0.15">
      <c r="A421" s="2">
        <v>1.9850000000000001</v>
      </c>
      <c r="B421" s="2">
        <v>0.41111836000000002</v>
      </c>
    </row>
    <row r="422" spans="1:2" ht="13" x14ac:dyDescent="0.15">
      <c r="A422" s="2">
        <v>1.9950000000000001</v>
      </c>
      <c r="B422" s="2">
        <v>0.40539691</v>
      </c>
    </row>
    <row r="423" spans="1:2" ht="13" x14ac:dyDescent="0.15">
      <c r="A423" s="2">
        <v>2.0050001000000002</v>
      </c>
      <c r="B423" s="2">
        <v>0.40555540000000001</v>
      </c>
    </row>
    <row r="424" spans="1:2" ht="13" x14ac:dyDescent="0.15">
      <c r="A424" s="2">
        <v>2.0150001</v>
      </c>
      <c r="B424" s="2">
        <v>0.40206602000000002</v>
      </c>
    </row>
    <row r="425" spans="1:2" ht="13" x14ac:dyDescent="0.15">
      <c r="A425" s="2">
        <v>2.0250001000000002</v>
      </c>
      <c r="B425" s="2">
        <v>0.39880316999999998</v>
      </c>
    </row>
    <row r="426" spans="1:2" ht="13" x14ac:dyDescent="0.15">
      <c r="A426" s="2">
        <v>2.0350001</v>
      </c>
      <c r="B426" s="2">
        <v>0.39523163</v>
      </c>
    </row>
    <row r="427" spans="1:2" ht="13" x14ac:dyDescent="0.15">
      <c r="A427" s="2">
        <v>2.0450001000000002</v>
      </c>
      <c r="B427" s="2">
        <v>0.39384559000000002</v>
      </c>
    </row>
    <row r="428" spans="1:2" ht="13" x14ac:dyDescent="0.15">
      <c r="A428" s="2">
        <v>2.0550001</v>
      </c>
      <c r="B428" s="2">
        <v>0.38928157000000002</v>
      </c>
    </row>
    <row r="429" spans="1:2" ht="13" x14ac:dyDescent="0.15">
      <c r="A429" s="2">
        <v>2.0650000999999998</v>
      </c>
      <c r="B429" s="2">
        <v>0.38434738000000002</v>
      </c>
    </row>
    <row r="430" spans="1:2" ht="13" x14ac:dyDescent="0.15">
      <c r="A430" s="2">
        <v>2.0750000000000002</v>
      </c>
      <c r="B430" s="2">
        <v>0.38771588000000001</v>
      </c>
    </row>
    <row r="431" spans="1:2" ht="13" x14ac:dyDescent="0.15">
      <c r="A431" s="2">
        <v>2.085</v>
      </c>
      <c r="B431" s="2">
        <v>0.38264385000000001</v>
      </c>
    </row>
    <row r="432" spans="1:2" ht="13" x14ac:dyDescent="0.15">
      <c r="A432" s="2">
        <v>2.0950000000000002</v>
      </c>
      <c r="B432" s="2">
        <v>0.38043702000000001</v>
      </c>
    </row>
    <row r="433" spans="1:2" ht="13" x14ac:dyDescent="0.15">
      <c r="A433" s="2">
        <v>2.105</v>
      </c>
      <c r="B433" s="2">
        <v>0.37671747999999999</v>
      </c>
    </row>
    <row r="434" spans="1:2" ht="13" x14ac:dyDescent="0.15">
      <c r="A434" s="2">
        <v>2.1150000000000002</v>
      </c>
      <c r="B434" s="2">
        <v>0.37679958000000002</v>
      </c>
    </row>
    <row r="435" spans="1:2" ht="13" x14ac:dyDescent="0.15">
      <c r="A435" s="2">
        <v>2.125</v>
      </c>
      <c r="B435" s="2">
        <v>0.37012436999999998</v>
      </c>
    </row>
    <row r="436" spans="1:2" ht="13" x14ac:dyDescent="0.15">
      <c r="A436" s="2">
        <v>2.1349999999999998</v>
      </c>
      <c r="B436" s="2">
        <v>0.37101140999999999</v>
      </c>
    </row>
    <row r="437" spans="1:2" ht="13" x14ac:dyDescent="0.15">
      <c r="A437" s="2">
        <v>2.145</v>
      </c>
      <c r="B437" s="2">
        <v>0.36880907000000002</v>
      </c>
    </row>
    <row r="438" spans="1:2" ht="13" x14ac:dyDescent="0.15">
      <c r="A438" s="2">
        <v>2.1549999999999998</v>
      </c>
      <c r="B438" s="2">
        <v>0.36742738000000003</v>
      </c>
    </row>
    <row r="439" spans="1:2" ht="13" x14ac:dyDescent="0.15">
      <c r="A439" s="2">
        <v>2.165</v>
      </c>
      <c r="B439" s="2">
        <v>0.36327599999999999</v>
      </c>
    </row>
    <row r="440" spans="1:2" ht="13" x14ac:dyDescent="0.15">
      <c r="A440" s="2">
        <v>2.1749999999999998</v>
      </c>
      <c r="B440" s="2">
        <v>0.36323938</v>
      </c>
    </row>
    <row r="441" spans="1:2" ht="13" x14ac:dyDescent="0.15">
      <c r="A441" s="2">
        <v>2.1849999000000002</v>
      </c>
      <c r="B441" s="2">
        <v>0.35705498000000002</v>
      </c>
    </row>
    <row r="442" spans="1:2" ht="13" x14ac:dyDescent="0.15">
      <c r="A442" s="2">
        <v>2.1949999</v>
      </c>
      <c r="B442" s="2">
        <v>0.35946769000000001</v>
      </c>
    </row>
    <row r="443" spans="1:2" ht="13" x14ac:dyDescent="0.15">
      <c r="A443" s="2">
        <v>2.2050002000000002</v>
      </c>
      <c r="B443" s="2">
        <v>0.35036414999999999</v>
      </c>
    </row>
    <row r="444" spans="1:2" ht="13" x14ac:dyDescent="0.15">
      <c r="A444" s="2">
        <v>2.2150002</v>
      </c>
      <c r="B444" s="2">
        <v>0.35513717</v>
      </c>
    </row>
    <row r="445" spans="1:2" ht="13" x14ac:dyDescent="0.15">
      <c r="A445" s="2">
        <v>2.2250000999999999</v>
      </c>
      <c r="B445" s="2">
        <v>0.34997182999999998</v>
      </c>
    </row>
    <row r="446" spans="1:2" ht="13" x14ac:dyDescent="0.15">
      <c r="A446" s="2">
        <v>2.2350001000000002</v>
      </c>
      <c r="B446" s="2">
        <v>0.3500489</v>
      </c>
    </row>
    <row r="447" spans="1:2" ht="13" x14ac:dyDescent="0.15">
      <c r="A447" s="2">
        <v>2.2450000999999999</v>
      </c>
      <c r="B447" s="2">
        <v>0.35225716000000001</v>
      </c>
    </row>
    <row r="448" spans="1:2" ht="13" x14ac:dyDescent="0.15">
      <c r="A448" s="2">
        <v>2.2550001000000002</v>
      </c>
      <c r="B448" s="2">
        <v>0.35180366000000002</v>
      </c>
    </row>
    <row r="449" spans="1:2" ht="13" x14ac:dyDescent="0.15">
      <c r="A449" s="2">
        <v>2.2650001</v>
      </c>
      <c r="B449" s="2">
        <v>0.35015776999999998</v>
      </c>
    </row>
    <row r="450" spans="1:2" ht="13" x14ac:dyDescent="0.15">
      <c r="A450" s="2">
        <v>2.2750001000000002</v>
      </c>
      <c r="B450" s="2">
        <v>0.34964245999999999</v>
      </c>
    </row>
    <row r="451" spans="1:2" ht="13" x14ac:dyDescent="0.15">
      <c r="A451" s="2">
        <v>2.2850001</v>
      </c>
      <c r="B451" s="2">
        <v>0.35241914000000002</v>
      </c>
    </row>
    <row r="452" spans="1:2" ht="13" x14ac:dyDescent="0.15">
      <c r="A452" s="2">
        <v>2.2950001000000002</v>
      </c>
      <c r="B452" s="2">
        <v>0.34758347000000001</v>
      </c>
    </row>
    <row r="453" spans="1:2" ht="13" x14ac:dyDescent="0.15">
      <c r="A453" s="2">
        <v>2.3050001</v>
      </c>
      <c r="B453" s="2">
        <v>0.34926519</v>
      </c>
    </row>
    <row r="454" spans="1:2" ht="13" x14ac:dyDescent="0.15">
      <c r="A454" s="2">
        <v>2.3150000999999998</v>
      </c>
      <c r="B454" s="2">
        <v>0.35251954000000002</v>
      </c>
    </row>
    <row r="455" spans="1:2" ht="13" x14ac:dyDescent="0.15">
      <c r="A455" s="2">
        <v>2.3250000000000002</v>
      </c>
      <c r="B455" s="2">
        <v>0.35449125999999997</v>
      </c>
    </row>
    <row r="456" spans="1:2" ht="13" x14ac:dyDescent="0.15">
      <c r="A456" s="2">
        <v>2.335</v>
      </c>
      <c r="B456" s="2">
        <v>0.36081445000000001</v>
      </c>
    </row>
    <row r="457" spans="1:2" ht="13" x14ac:dyDescent="0.15">
      <c r="A457" s="2">
        <v>2.3450000000000002</v>
      </c>
      <c r="B457" s="2">
        <v>0.36010917999999997</v>
      </c>
    </row>
    <row r="458" spans="1:2" ht="13" x14ac:dyDescent="0.15">
      <c r="A458" s="2">
        <v>2.355</v>
      </c>
      <c r="B458" s="2">
        <v>0.35871226000000001</v>
      </c>
    </row>
    <row r="459" spans="1:2" ht="13" x14ac:dyDescent="0.15">
      <c r="A459" s="2">
        <v>2.3650000000000002</v>
      </c>
      <c r="B459" s="2">
        <v>0.35972935</v>
      </c>
    </row>
    <row r="460" spans="1:2" ht="13" x14ac:dyDescent="0.15">
      <c r="A460" s="2">
        <v>2.375</v>
      </c>
      <c r="B460" s="2">
        <v>0.36521601999999997</v>
      </c>
    </row>
    <row r="461" spans="1:2" ht="13" x14ac:dyDescent="0.15">
      <c r="A461" s="2">
        <v>2.3859998999999998</v>
      </c>
      <c r="B461" s="2">
        <v>0.36688238000000001</v>
      </c>
    </row>
    <row r="462" spans="1:2" ht="13" x14ac:dyDescent="0.15">
      <c r="A462" s="2">
        <v>2.4000001000000002</v>
      </c>
      <c r="B462" s="2">
        <v>0.36821978999999999</v>
      </c>
    </row>
    <row r="463" spans="1:2" ht="13" x14ac:dyDescent="0.15">
      <c r="A463" s="2">
        <v>2.4180000000000001</v>
      </c>
      <c r="B463" s="2">
        <v>0.37218763999999999</v>
      </c>
    </row>
    <row r="464" spans="1:2" ht="13" x14ac:dyDescent="0.15">
      <c r="A464" s="2">
        <v>2.4400000999999998</v>
      </c>
      <c r="B464" s="2">
        <v>0.37646589000000003</v>
      </c>
    </row>
    <row r="465" spans="1:2" ht="13" x14ac:dyDescent="0.15">
      <c r="A465" s="2">
        <v>2.4660001</v>
      </c>
      <c r="B465" s="2">
        <v>0.38636305999999998</v>
      </c>
    </row>
    <row r="466" spans="1:2" ht="13" x14ac:dyDescent="0.15">
      <c r="A466" s="2">
        <v>2.4960000999999998</v>
      </c>
      <c r="B466" s="2">
        <v>0.40030389999999999</v>
      </c>
    </row>
    <row r="467" spans="1:2" ht="13" x14ac:dyDescent="0.15">
      <c r="A467" s="2">
        <v>2.5279999000000002</v>
      </c>
      <c r="B467" s="2">
        <v>0.41202471000000002</v>
      </c>
    </row>
    <row r="468" spans="1:2" ht="13" x14ac:dyDescent="0.15">
      <c r="A468" s="2">
        <v>2.5599999000000002</v>
      </c>
      <c r="B468" s="2">
        <v>0.42635583999999999</v>
      </c>
    </row>
    <row r="469" spans="1:2" ht="13" x14ac:dyDescent="0.15">
      <c r="A469" s="2">
        <v>2.5920000000000001</v>
      </c>
      <c r="B469" s="2">
        <v>0.43863475000000002</v>
      </c>
    </row>
    <row r="470" spans="1:2" ht="13" x14ac:dyDescent="0.15">
      <c r="A470" s="2">
        <v>2.6239998</v>
      </c>
      <c r="B470" s="2">
        <v>0.45184150000000001</v>
      </c>
    </row>
    <row r="471" spans="1:2" ht="13" x14ac:dyDescent="0.15">
      <c r="A471" s="2">
        <v>2.6559998999999999</v>
      </c>
      <c r="B471" s="2">
        <v>0.46567165999999999</v>
      </c>
    </row>
    <row r="472" spans="1:2" ht="13" x14ac:dyDescent="0.15">
      <c r="A472" s="2">
        <v>2.6879997000000002</v>
      </c>
      <c r="B472" s="2">
        <v>0.45262649999999999</v>
      </c>
    </row>
    <row r="473" spans="1:2" ht="13" x14ac:dyDescent="0.15">
      <c r="A473" s="2">
        <v>2.72</v>
      </c>
      <c r="B473" s="2">
        <v>0.39193377000000001</v>
      </c>
    </row>
    <row r="474" spans="1:2" ht="13" x14ac:dyDescent="0.15">
      <c r="A474" s="2">
        <v>2.7520001000000001</v>
      </c>
      <c r="B474" s="2">
        <v>0.30745980000000001</v>
      </c>
    </row>
    <row r="475" spans="1:2" ht="13" x14ac:dyDescent="0.15">
      <c r="A475" s="2">
        <v>2.7839999</v>
      </c>
      <c r="B475" s="2">
        <v>0.27838475000000001</v>
      </c>
    </row>
    <row r="476" spans="1:2" ht="13" x14ac:dyDescent="0.15">
      <c r="A476" s="2">
        <v>2.8159999999999998</v>
      </c>
      <c r="B476" s="2">
        <v>0.26834743999999999</v>
      </c>
    </row>
    <row r="477" spans="1:2" ht="13" x14ac:dyDescent="0.15">
      <c r="A477" s="2">
        <v>2.8479998000000002</v>
      </c>
      <c r="B477" s="2">
        <v>0.26829299000000001</v>
      </c>
    </row>
    <row r="478" spans="1:2" ht="13" x14ac:dyDescent="0.15">
      <c r="A478" s="2">
        <v>2.8799999000000001</v>
      </c>
      <c r="B478" s="2">
        <v>0.28620194999999998</v>
      </c>
    </row>
    <row r="479" spans="1:2" ht="13" x14ac:dyDescent="0.15">
      <c r="A479" s="2">
        <v>2.9120002</v>
      </c>
      <c r="B479" s="2">
        <v>0.27799617999999998</v>
      </c>
    </row>
    <row r="480" spans="1:2" ht="13" x14ac:dyDescent="0.15">
      <c r="A480" s="2">
        <v>2.944</v>
      </c>
      <c r="B480" s="2">
        <v>0.2822037</v>
      </c>
    </row>
    <row r="481" spans="1:2" ht="13" x14ac:dyDescent="0.15">
      <c r="A481" s="2">
        <v>2.9760000999999998</v>
      </c>
      <c r="B481" s="2">
        <v>0.29883859000000002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5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/>
    </row>
    <row r="6" spans="1:2" ht="15.75" customHeight="1" x14ac:dyDescent="0.15">
      <c r="A6" s="2">
        <v>0.2361</v>
      </c>
      <c r="B6" s="2"/>
    </row>
    <row r="7" spans="1:2" ht="15.75" customHeight="1" x14ac:dyDescent="0.15">
      <c r="A7" s="2">
        <v>0.24210002</v>
      </c>
      <c r="B7" s="2"/>
    </row>
    <row r="8" spans="1:2" ht="15.75" customHeight="1" x14ac:dyDescent="0.15">
      <c r="A8" s="2">
        <v>0.24810001000000001</v>
      </c>
      <c r="B8" s="2"/>
    </row>
    <row r="9" spans="1:2" ht="15.75" customHeight="1" x14ac:dyDescent="0.15">
      <c r="A9" s="2">
        <v>0.25359999999999999</v>
      </c>
      <c r="B9" s="2"/>
    </row>
    <row r="10" spans="1:2" ht="15.75" customHeight="1" x14ac:dyDescent="0.15">
      <c r="A10" s="2">
        <v>0.2586</v>
      </c>
      <c r="B10" s="2"/>
    </row>
    <row r="11" spans="1:2" ht="15.75" customHeight="1" x14ac:dyDescent="0.15">
      <c r="A11" s="2">
        <v>0.26359999000000001</v>
      </c>
      <c r="B11" s="2">
        <v>6.9950223000000006E-2</v>
      </c>
    </row>
    <row r="12" spans="1:2" ht="15.75" customHeight="1" x14ac:dyDescent="0.15">
      <c r="A12" s="2">
        <v>0.26859999000000001</v>
      </c>
      <c r="B12" s="2">
        <v>7.2089611999999997E-2</v>
      </c>
    </row>
    <row r="13" spans="1:2" ht="15.75" customHeight="1" x14ac:dyDescent="0.15">
      <c r="A13" s="2">
        <v>0.27309999000000001</v>
      </c>
      <c r="B13" s="2">
        <v>6.8178198999999995E-2</v>
      </c>
    </row>
    <row r="14" spans="1:2" ht="15.75" customHeight="1" x14ac:dyDescent="0.15">
      <c r="A14" s="2">
        <v>0.27710000000000001</v>
      </c>
      <c r="B14" s="2">
        <v>6.9852062000000006E-2</v>
      </c>
    </row>
    <row r="15" spans="1:2" ht="15.75" customHeight="1" x14ac:dyDescent="0.15">
      <c r="A15" s="2">
        <v>0.28109998000000003</v>
      </c>
      <c r="B15" s="2">
        <v>6.9948419999999997E-2</v>
      </c>
    </row>
    <row r="16" spans="1:2" ht="15.75" customHeight="1" x14ac:dyDescent="0.15">
      <c r="A16" s="2">
        <v>0.28509997999999998</v>
      </c>
      <c r="B16" s="2">
        <v>7.1218945000000006E-2</v>
      </c>
    </row>
    <row r="17" spans="1:2" ht="15.75" customHeight="1" x14ac:dyDescent="0.15">
      <c r="A17" s="2">
        <v>0.28909998999999997</v>
      </c>
      <c r="B17" s="2">
        <v>7.1497991999999996E-2</v>
      </c>
    </row>
    <row r="18" spans="1:2" ht="15.75" customHeight="1" x14ac:dyDescent="0.15">
      <c r="A18" s="2">
        <v>0.29310000000000003</v>
      </c>
      <c r="B18" s="2">
        <v>7.4156620000000006E-2</v>
      </c>
    </row>
    <row r="19" spans="1:2" ht="15.75" customHeight="1" x14ac:dyDescent="0.15">
      <c r="A19" s="2">
        <v>0.29710001000000003</v>
      </c>
      <c r="B19" s="2">
        <v>7.1087383000000004E-2</v>
      </c>
    </row>
    <row r="20" spans="1:2" ht="15.75" customHeight="1" x14ac:dyDescent="0.15">
      <c r="A20" s="2">
        <v>0.30109998999999998</v>
      </c>
      <c r="B20" s="2">
        <v>7.2431378000000005E-2</v>
      </c>
    </row>
    <row r="21" spans="1:2" ht="15.75" customHeight="1" x14ac:dyDescent="0.15">
      <c r="A21" s="2">
        <v>0.30509998999999999</v>
      </c>
      <c r="B21" s="2">
        <v>7.3814683000000006E-2</v>
      </c>
    </row>
    <row r="22" spans="1:2" ht="15.75" customHeight="1" x14ac:dyDescent="0.15">
      <c r="A22" s="2">
        <v>0.30909999999999999</v>
      </c>
      <c r="B22" s="2">
        <v>7.5352638999999999E-2</v>
      </c>
    </row>
    <row r="23" spans="1:2" ht="15.75" customHeight="1" x14ac:dyDescent="0.15">
      <c r="A23" s="2">
        <v>0.31309998</v>
      </c>
      <c r="B23" s="2">
        <v>7.3280296999999994E-2</v>
      </c>
    </row>
    <row r="24" spans="1:2" ht="15.75" customHeight="1" x14ac:dyDescent="0.15">
      <c r="A24" s="2">
        <v>0.31709999</v>
      </c>
      <c r="B24" s="2">
        <v>7.7697462999999994E-2</v>
      </c>
    </row>
    <row r="25" spans="1:2" ht="15.75" customHeight="1" x14ac:dyDescent="0.15">
      <c r="A25" s="2">
        <v>0.3211</v>
      </c>
      <c r="B25" s="2">
        <v>7.5769461999999996E-2</v>
      </c>
    </row>
    <row r="26" spans="1:2" ht="15.75" customHeight="1" x14ac:dyDescent="0.15">
      <c r="A26" s="2">
        <v>0.3251</v>
      </c>
      <c r="B26" s="2">
        <v>7.3513031000000006E-2</v>
      </c>
    </row>
    <row r="27" spans="1:2" ht="15.75" customHeight="1" x14ac:dyDescent="0.15">
      <c r="A27" s="2">
        <v>0.32910001</v>
      </c>
      <c r="B27" s="2">
        <v>7.5635135000000006E-2</v>
      </c>
    </row>
    <row r="28" spans="1:2" ht="15.75" customHeight="1" x14ac:dyDescent="0.15">
      <c r="A28" s="2">
        <v>0.33309999000000001</v>
      </c>
      <c r="B28" s="2">
        <v>7.3499218000000005E-2</v>
      </c>
    </row>
    <row r="29" spans="1:2" ht="15.75" customHeight="1" x14ac:dyDescent="0.15">
      <c r="A29" s="2">
        <v>0.33710000000000001</v>
      </c>
      <c r="B29" s="2">
        <v>7.2573273999999993E-2</v>
      </c>
    </row>
    <row r="30" spans="1:2" ht="15.75" customHeight="1" x14ac:dyDescent="0.15">
      <c r="A30" s="2">
        <v>0.34109998000000002</v>
      </c>
      <c r="B30" s="2">
        <v>7.4490248999999994E-2</v>
      </c>
    </row>
    <row r="31" spans="1:2" ht="15.75" customHeight="1" x14ac:dyDescent="0.15">
      <c r="A31" s="2">
        <v>0.34509999000000002</v>
      </c>
      <c r="B31" s="2">
        <v>7.7133566000000001E-2</v>
      </c>
    </row>
    <row r="32" spans="1:2" ht="15.75" customHeight="1" x14ac:dyDescent="0.15">
      <c r="A32" s="2">
        <v>0.34909999000000003</v>
      </c>
      <c r="B32" s="2">
        <v>7.5527920999999998E-2</v>
      </c>
    </row>
    <row r="33" spans="1:2" ht="15.75" customHeight="1" x14ac:dyDescent="0.15">
      <c r="A33" s="2">
        <v>0.35310000000000002</v>
      </c>
      <c r="B33" s="2">
        <v>7.5102396000000002E-2</v>
      </c>
    </row>
    <row r="34" spans="1:2" ht="15.75" customHeight="1" x14ac:dyDescent="0.15">
      <c r="A34" s="2">
        <v>0.35710001000000002</v>
      </c>
      <c r="B34" s="2">
        <v>7.5133703999999996E-2</v>
      </c>
    </row>
    <row r="35" spans="1:2" ht="15.75" customHeight="1" x14ac:dyDescent="0.15">
      <c r="A35" s="2">
        <v>0.36060002000000002</v>
      </c>
      <c r="B35" s="2">
        <v>7.5167111999999994E-2</v>
      </c>
    </row>
    <row r="36" spans="1:2" ht="15.75" customHeight="1" x14ac:dyDescent="0.15">
      <c r="A36" s="2">
        <v>0.36360002000000002</v>
      </c>
      <c r="B36" s="2">
        <v>7.4951968999999993E-2</v>
      </c>
    </row>
    <row r="37" spans="1:2" ht="15.75" customHeight="1" x14ac:dyDescent="0.15">
      <c r="A37" s="2">
        <v>0.36660004000000002</v>
      </c>
      <c r="B37" s="2">
        <v>7.5534492999999994E-2</v>
      </c>
    </row>
    <row r="38" spans="1:2" ht="15.75" customHeight="1" x14ac:dyDescent="0.15">
      <c r="A38" s="2">
        <v>0.36960003000000002</v>
      </c>
      <c r="B38" s="2">
        <v>7.5398787999999994E-2</v>
      </c>
    </row>
    <row r="39" spans="1:2" ht="15.75" customHeight="1" x14ac:dyDescent="0.15">
      <c r="A39" s="2">
        <v>0.37260001999999998</v>
      </c>
      <c r="B39" s="2"/>
    </row>
    <row r="40" spans="1:2" ht="15.75" customHeight="1" x14ac:dyDescent="0.15">
      <c r="A40" s="2">
        <v>0.37560000999999998</v>
      </c>
      <c r="B40" s="2"/>
    </row>
    <row r="41" spans="1:2" ht="15.75" customHeight="1" x14ac:dyDescent="0.15">
      <c r="A41" s="2">
        <v>0.37859999999999999</v>
      </c>
      <c r="B41" s="2"/>
    </row>
    <row r="42" spans="1:2" ht="15.75" customHeight="1" x14ac:dyDescent="0.15">
      <c r="A42" s="2">
        <v>0.38109997000000001</v>
      </c>
      <c r="B42" s="2">
        <v>7.7654809000000005E-2</v>
      </c>
    </row>
    <row r="43" spans="1:2" ht="15.75" customHeight="1" x14ac:dyDescent="0.15">
      <c r="A43" s="2">
        <v>0.38309997000000001</v>
      </c>
      <c r="B43" s="2">
        <v>7.8116879E-2</v>
      </c>
    </row>
    <row r="44" spans="1:2" ht="15.75" customHeight="1" x14ac:dyDescent="0.15">
      <c r="A44" s="2">
        <v>0.38509998000000001</v>
      </c>
      <c r="B44" s="2">
        <v>7.7110201000000003E-2</v>
      </c>
    </row>
    <row r="45" spans="1:2" ht="15.75" customHeight="1" x14ac:dyDescent="0.15">
      <c r="A45" s="2">
        <v>0.38709998000000001</v>
      </c>
      <c r="B45" s="2">
        <v>7.8679009999999994E-2</v>
      </c>
    </row>
    <row r="46" spans="1:2" ht="15.75" customHeight="1" x14ac:dyDescent="0.15">
      <c r="A46" s="2">
        <v>0.38909999000000001</v>
      </c>
      <c r="B46" s="2">
        <v>7.7901526999999998E-2</v>
      </c>
    </row>
    <row r="47" spans="1:2" ht="15.75" customHeight="1" x14ac:dyDescent="0.15">
      <c r="A47" s="2">
        <v>0.39109999000000001</v>
      </c>
      <c r="B47" s="2">
        <v>7.8290499999999999E-2</v>
      </c>
    </row>
    <row r="48" spans="1:2" ht="15.75" customHeight="1" x14ac:dyDescent="0.15">
      <c r="A48" s="2">
        <v>0.39309999000000001</v>
      </c>
      <c r="B48" s="2">
        <v>7.8050732999999997E-2</v>
      </c>
    </row>
    <row r="49" spans="1:2" ht="15.75" customHeight="1" x14ac:dyDescent="0.15">
      <c r="A49" s="2">
        <v>0.39510000000000001</v>
      </c>
      <c r="B49" s="2">
        <v>7.8861780000000006E-2</v>
      </c>
    </row>
    <row r="50" spans="1:2" ht="15.75" customHeight="1" x14ac:dyDescent="0.15">
      <c r="A50" s="2">
        <v>0.39710000000000001</v>
      </c>
      <c r="B50" s="2"/>
    </row>
    <row r="51" spans="1:2" ht="15.75" customHeight="1" x14ac:dyDescent="0.15">
      <c r="A51" s="2">
        <v>0.39910001000000001</v>
      </c>
      <c r="B51" s="2"/>
    </row>
    <row r="52" spans="1:2" ht="15.75" customHeight="1" x14ac:dyDescent="0.15">
      <c r="A52" s="2">
        <v>0.40109998000000002</v>
      </c>
      <c r="B52" s="2"/>
    </row>
    <row r="53" spans="1:2" ht="15.75" customHeight="1" x14ac:dyDescent="0.15">
      <c r="A53" s="2">
        <v>0.40309998000000002</v>
      </c>
      <c r="B53" s="2"/>
    </row>
    <row r="54" spans="1:2" ht="15.75" customHeight="1" x14ac:dyDescent="0.15">
      <c r="A54" s="2">
        <v>0.40509999000000002</v>
      </c>
      <c r="B54" s="2"/>
    </row>
    <row r="55" spans="1:2" ht="15.75" customHeight="1" x14ac:dyDescent="0.15">
      <c r="A55" s="2">
        <v>0.40709999000000002</v>
      </c>
      <c r="B55" s="2"/>
    </row>
    <row r="56" spans="1:2" ht="15.75" customHeight="1" x14ac:dyDescent="0.15">
      <c r="A56" s="2">
        <v>0.40910000000000002</v>
      </c>
      <c r="B56" s="2"/>
    </row>
    <row r="57" spans="1:2" ht="15.75" customHeight="1" x14ac:dyDescent="0.15">
      <c r="A57" s="2">
        <v>0.41109996999999998</v>
      </c>
      <c r="B57" s="2"/>
    </row>
    <row r="58" spans="1:2" ht="15.75" customHeight="1" x14ac:dyDescent="0.15">
      <c r="A58" s="2">
        <v>0.41280001</v>
      </c>
      <c r="B58" s="2"/>
    </row>
    <row r="59" spans="1:2" ht="15.75" customHeight="1" x14ac:dyDescent="0.15">
      <c r="A59" s="2">
        <v>0.41580001</v>
      </c>
      <c r="B59" s="2"/>
    </row>
    <row r="60" spans="1:2" ht="15.75" customHeight="1" x14ac:dyDescent="0.15">
      <c r="A60" s="2">
        <v>0.41880000000000001</v>
      </c>
      <c r="B60" s="2"/>
    </row>
    <row r="61" spans="1:2" ht="15.75" customHeight="1" x14ac:dyDescent="0.15">
      <c r="A61" s="2">
        <v>0.42180002</v>
      </c>
      <c r="B61" s="2"/>
    </row>
    <row r="62" spans="1:2" ht="15.75" customHeight="1" x14ac:dyDescent="0.15">
      <c r="A62" s="2">
        <v>0.42480003999999999</v>
      </c>
      <c r="B62" s="2"/>
    </row>
    <row r="63" spans="1:2" ht="15.75" customHeight="1" x14ac:dyDescent="0.15">
      <c r="A63" s="2">
        <v>0.42780003</v>
      </c>
      <c r="B63" s="2"/>
    </row>
    <row r="64" spans="1:2" ht="15.75" customHeight="1" x14ac:dyDescent="0.15">
      <c r="A64" s="2">
        <v>0.43080002000000001</v>
      </c>
      <c r="B64" s="2"/>
    </row>
    <row r="65" spans="1:2" ht="13" x14ac:dyDescent="0.15">
      <c r="A65" s="2">
        <v>0.43380001000000001</v>
      </c>
      <c r="B65" s="2"/>
    </row>
    <row r="66" spans="1:2" ht="13" x14ac:dyDescent="0.15">
      <c r="A66" s="2">
        <v>0.43680003000000001</v>
      </c>
      <c r="B66" s="2"/>
    </row>
    <row r="67" spans="1:2" ht="13" x14ac:dyDescent="0.15">
      <c r="A67" s="2">
        <v>0.43980002000000001</v>
      </c>
      <c r="B67" s="2"/>
    </row>
    <row r="68" spans="1:2" ht="13" x14ac:dyDescent="0.15">
      <c r="A68" s="2">
        <v>0.44280002000000002</v>
      </c>
      <c r="B68" s="2"/>
    </row>
    <row r="69" spans="1:2" ht="13" x14ac:dyDescent="0.15">
      <c r="A69" s="2">
        <v>0.44580001000000002</v>
      </c>
      <c r="B69" s="2"/>
    </row>
    <row r="70" spans="1:2" ht="13" x14ac:dyDescent="0.15">
      <c r="A70" s="2">
        <v>0.44879999999999998</v>
      </c>
      <c r="B70" s="2"/>
    </row>
    <row r="71" spans="1:2" ht="13" x14ac:dyDescent="0.15">
      <c r="A71" s="2">
        <v>0.45129999999999998</v>
      </c>
      <c r="B71" s="2"/>
    </row>
    <row r="72" spans="1:2" ht="13" x14ac:dyDescent="0.15">
      <c r="A72" s="2">
        <v>0.45329999999999998</v>
      </c>
      <c r="B72" s="2">
        <v>8.4765284999999996E-2</v>
      </c>
    </row>
    <row r="73" spans="1:2" ht="13" x14ac:dyDescent="0.15">
      <c r="A73" s="2">
        <v>0.45529999999999998</v>
      </c>
      <c r="B73" s="2">
        <v>8.5861831999999999E-2</v>
      </c>
    </row>
    <row r="74" spans="1:2" ht="13" x14ac:dyDescent="0.15">
      <c r="A74" s="2">
        <v>0.45730000999999998</v>
      </c>
      <c r="B74" s="2">
        <v>8.5909680000000002E-2</v>
      </c>
    </row>
    <row r="75" spans="1:2" ht="13" x14ac:dyDescent="0.15">
      <c r="A75" s="2">
        <v>0.45930000999999998</v>
      </c>
      <c r="B75" s="2">
        <v>8.6499430000000002E-2</v>
      </c>
    </row>
    <row r="76" spans="1:2" ht="13" x14ac:dyDescent="0.15">
      <c r="A76" s="2">
        <v>0.46129998999999999</v>
      </c>
      <c r="B76" s="2">
        <v>8.6510472000000005E-2</v>
      </c>
    </row>
    <row r="77" spans="1:2" ht="13" x14ac:dyDescent="0.15">
      <c r="A77" s="2">
        <v>0.46329998999999999</v>
      </c>
      <c r="B77" s="2">
        <v>8.5833839999999995E-2</v>
      </c>
    </row>
    <row r="78" spans="1:2" ht="13" x14ac:dyDescent="0.15">
      <c r="A78" s="2">
        <v>0.46529999</v>
      </c>
      <c r="B78" s="2">
        <v>8.7048246999999995E-2</v>
      </c>
    </row>
    <row r="79" spans="1:2" ht="13" x14ac:dyDescent="0.15">
      <c r="A79" s="2">
        <v>0.46729999999999999</v>
      </c>
      <c r="B79" s="2">
        <v>8.7614766999999996E-2</v>
      </c>
    </row>
    <row r="80" spans="1:2" ht="13" x14ac:dyDescent="0.15">
      <c r="A80" s="2">
        <v>0.46929999999999999</v>
      </c>
      <c r="B80" s="2">
        <v>8.7497026000000006E-2</v>
      </c>
    </row>
    <row r="81" spans="1:2" ht="13" x14ac:dyDescent="0.15">
      <c r="A81" s="2">
        <v>0.47129998000000001</v>
      </c>
      <c r="B81" s="2">
        <v>8.8004953999999996E-2</v>
      </c>
    </row>
    <row r="82" spans="1:2" ht="13" x14ac:dyDescent="0.15">
      <c r="A82" s="2">
        <v>0.47329998000000001</v>
      </c>
      <c r="B82" s="2">
        <v>8.8282480999999996E-2</v>
      </c>
    </row>
    <row r="83" spans="1:2" ht="13" x14ac:dyDescent="0.15">
      <c r="A83" s="2">
        <v>0.47529998000000001</v>
      </c>
      <c r="B83" s="2">
        <v>8.9203439999999995E-2</v>
      </c>
    </row>
    <row r="84" spans="1:2" ht="13" x14ac:dyDescent="0.15">
      <c r="A84" s="2">
        <v>0.47729999000000001</v>
      </c>
      <c r="B84" s="2">
        <v>9.1003016000000006E-2</v>
      </c>
    </row>
    <row r="85" spans="1:2" ht="13" x14ac:dyDescent="0.15">
      <c r="A85" s="2">
        <v>0.47929999000000001</v>
      </c>
      <c r="B85" s="2">
        <v>9.0210377999999994E-2</v>
      </c>
    </row>
    <row r="86" spans="1:2" ht="13" x14ac:dyDescent="0.15">
      <c r="A86" s="2">
        <v>0.48130000000000001</v>
      </c>
      <c r="B86" s="2">
        <v>9.0439245000000001E-2</v>
      </c>
    </row>
    <row r="87" spans="1:2" ht="13" x14ac:dyDescent="0.15">
      <c r="A87" s="2">
        <v>0.48330000000000001</v>
      </c>
      <c r="B87" s="2">
        <v>9.0835966000000004E-2</v>
      </c>
    </row>
    <row r="88" spans="1:2" ht="13" x14ac:dyDescent="0.15">
      <c r="A88" s="2">
        <v>0.48530000000000001</v>
      </c>
      <c r="B88" s="2">
        <v>9.1429948999999996E-2</v>
      </c>
    </row>
    <row r="89" spans="1:2" ht="13" x14ac:dyDescent="0.15">
      <c r="A89" s="2">
        <v>0.48730001000000001</v>
      </c>
      <c r="B89" s="2">
        <v>9.2621713999999994E-2</v>
      </c>
    </row>
    <row r="90" spans="1:2" ht="13" x14ac:dyDescent="0.15">
      <c r="A90" s="2">
        <v>0.48930001000000001</v>
      </c>
      <c r="B90" s="2">
        <v>9.2848912000000006E-2</v>
      </c>
    </row>
    <row r="91" spans="1:2" ht="13" x14ac:dyDescent="0.15">
      <c r="A91" s="2">
        <v>0.49129999000000002</v>
      </c>
      <c r="B91" s="2">
        <v>9.3461989999999995E-2</v>
      </c>
    </row>
    <row r="92" spans="1:2" ht="13" x14ac:dyDescent="0.15">
      <c r="A92" s="2">
        <v>0.49329999000000002</v>
      </c>
      <c r="B92" s="2">
        <v>9.4039134999999996E-2</v>
      </c>
    </row>
    <row r="93" spans="1:2" ht="13" x14ac:dyDescent="0.15">
      <c r="A93" s="2">
        <v>0.49529999000000002</v>
      </c>
      <c r="B93" s="2">
        <v>9.3785732999999996E-2</v>
      </c>
    </row>
    <row r="94" spans="1:2" ht="13" x14ac:dyDescent="0.15">
      <c r="A94" s="2">
        <v>0.49730000000000002</v>
      </c>
      <c r="B94" s="2">
        <v>9.5576807999999999E-2</v>
      </c>
    </row>
    <row r="95" spans="1:2" ht="13" x14ac:dyDescent="0.15">
      <c r="A95" s="2">
        <v>0.49930000000000002</v>
      </c>
      <c r="B95" s="2">
        <v>9.5636210999999999E-2</v>
      </c>
    </row>
    <row r="96" spans="1:2" ht="13" x14ac:dyDescent="0.15">
      <c r="A96" s="2">
        <v>0.50129997999999998</v>
      </c>
      <c r="B96" s="2">
        <v>9.6509612999999994E-2</v>
      </c>
    </row>
    <row r="97" spans="1:2" ht="13" x14ac:dyDescent="0.15">
      <c r="A97" s="2">
        <v>0.50330001000000002</v>
      </c>
      <c r="B97" s="2">
        <v>9.6260718999999995E-2</v>
      </c>
    </row>
    <row r="98" spans="1:2" ht="13" x14ac:dyDescent="0.15">
      <c r="A98" s="2">
        <v>0.50529999000000003</v>
      </c>
      <c r="B98" s="2">
        <v>9.7752631000000006E-2</v>
      </c>
    </row>
    <row r="99" spans="1:2" ht="13" x14ac:dyDescent="0.15">
      <c r="A99" s="2">
        <v>0.50730001999999996</v>
      </c>
      <c r="B99" s="2">
        <v>9.6742309999999998E-2</v>
      </c>
    </row>
    <row r="100" spans="1:2" ht="13" x14ac:dyDescent="0.15">
      <c r="A100" s="2">
        <v>0.50929999000000004</v>
      </c>
      <c r="B100" s="2">
        <v>9.9149643999999995E-2</v>
      </c>
    </row>
    <row r="101" spans="1:2" ht="13" x14ac:dyDescent="0.15">
      <c r="A101" s="2">
        <v>0.51129997000000005</v>
      </c>
      <c r="B101" s="2">
        <v>9.8584547999999994E-2</v>
      </c>
    </row>
    <row r="102" spans="1:2" ht="13" x14ac:dyDescent="0.15">
      <c r="A102" s="2">
        <v>0.51329999999999998</v>
      </c>
      <c r="B102" s="2">
        <v>9.8320931E-2</v>
      </c>
    </row>
    <row r="103" spans="1:2" ht="13" x14ac:dyDescent="0.15">
      <c r="A103" s="2">
        <v>0.51529997999999999</v>
      </c>
      <c r="B103" s="2">
        <v>9.9284082999999995E-2</v>
      </c>
    </row>
    <row r="104" spans="1:2" ht="13" x14ac:dyDescent="0.15">
      <c r="A104" s="2">
        <v>0.51730001000000003</v>
      </c>
      <c r="B104" s="2">
        <v>0.10059532</v>
      </c>
    </row>
    <row r="105" spans="1:2" ht="13" x14ac:dyDescent="0.15">
      <c r="A105" s="2">
        <v>0.51929997999999999</v>
      </c>
      <c r="B105" s="2">
        <v>0.10007161000000001</v>
      </c>
    </row>
    <row r="106" spans="1:2" ht="13" x14ac:dyDescent="0.15">
      <c r="A106" s="2">
        <v>0.52129996000000001</v>
      </c>
      <c r="B106" s="2">
        <v>0.10155287</v>
      </c>
    </row>
    <row r="107" spans="1:2" ht="13" x14ac:dyDescent="0.15">
      <c r="A107" s="2">
        <v>0.52329999000000005</v>
      </c>
      <c r="B107" s="2">
        <v>0.10247256</v>
      </c>
    </row>
    <row r="108" spans="1:2" ht="13" x14ac:dyDescent="0.15">
      <c r="A108" s="2">
        <v>0.52529996999999995</v>
      </c>
      <c r="B108" s="2">
        <v>0.10259878</v>
      </c>
    </row>
    <row r="109" spans="1:2" ht="13" x14ac:dyDescent="0.15">
      <c r="A109" s="2">
        <v>0.52729999999999999</v>
      </c>
      <c r="B109" s="2">
        <v>0.10255300000000001</v>
      </c>
    </row>
    <row r="110" spans="1:2" ht="13" x14ac:dyDescent="0.15">
      <c r="A110" s="2">
        <v>0.52929996999999995</v>
      </c>
      <c r="B110" s="2">
        <v>0.10288864</v>
      </c>
    </row>
    <row r="111" spans="1:2" ht="13" x14ac:dyDescent="0.15">
      <c r="A111" s="2">
        <v>0.53129994999999997</v>
      </c>
      <c r="B111" s="2">
        <v>0.10442356</v>
      </c>
    </row>
    <row r="112" spans="1:2" ht="13" x14ac:dyDescent="0.15">
      <c r="A112" s="2">
        <v>0.53329998000000001</v>
      </c>
      <c r="B112" s="2">
        <v>0.10381219999999999</v>
      </c>
    </row>
    <row r="113" spans="1:2" ht="13" x14ac:dyDescent="0.15">
      <c r="A113" s="2">
        <v>0.53529996000000002</v>
      </c>
      <c r="B113" s="2">
        <v>0.10432094</v>
      </c>
    </row>
    <row r="114" spans="1:2" ht="13" x14ac:dyDescent="0.15">
      <c r="A114" s="2">
        <v>0.53729998999999995</v>
      </c>
      <c r="B114" s="2">
        <v>0.10660500000000001</v>
      </c>
    </row>
    <row r="115" spans="1:2" ht="13" x14ac:dyDescent="0.15">
      <c r="A115" s="2">
        <v>0.53929996000000002</v>
      </c>
      <c r="B115" s="2">
        <v>0.10425986</v>
      </c>
    </row>
    <row r="116" spans="1:2" ht="13" x14ac:dyDescent="0.15">
      <c r="A116" s="2">
        <v>0.5413</v>
      </c>
      <c r="B116" s="2">
        <v>0.10604956</v>
      </c>
    </row>
    <row r="117" spans="1:2" ht="13" x14ac:dyDescent="0.15">
      <c r="A117" s="2">
        <v>0.54330003000000004</v>
      </c>
      <c r="B117" s="2">
        <v>0.10735792</v>
      </c>
    </row>
    <row r="118" spans="1:2" ht="13" x14ac:dyDescent="0.15">
      <c r="A118" s="2">
        <v>0.54530000999999995</v>
      </c>
      <c r="B118" s="2">
        <v>0.10746229</v>
      </c>
    </row>
    <row r="119" spans="1:2" ht="13" x14ac:dyDescent="0.15">
      <c r="A119" s="2">
        <v>0.54730003999999999</v>
      </c>
      <c r="B119" s="2">
        <v>0.10891165999999999</v>
      </c>
    </row>
    <row r="120" spans="1:2" ht="13" x14ac:dyDescent="0.15">
      <c r="A120" s="2">
        <v>0.54930000999999995</v>
      </c>
      <c r="B120" s="2">
        <v>0.10711318</v>
      </c>
    </row>
    <row r="121" spans="1:2" ht="13" x14ac:dyDescent="0.15">
      <c r="A121" s="2">
        <v>0.55129998999999996</v>
      </c>
      <c r="B121" s="2">
        <v>0.10763931</v>
      </c>
    </row>
    <row r="122" spans="1:2" ht="13" x14ac:dyDescent="0.15">
      <c r="A122" s="2">
        <v>0.55330002</v>
      </c>
      <c r="B122" s="2">
        <v>0.10733829</v>
      </c>
    </row>
    <row r="123" spans="1:2" ht="13" x14ac:dyDescent="0.15">
      <c r="A123" s="2">
        <v>0.55530000000000002</v>
      </c>
      <c r="B123" s="2">
        <v>0.10727009999999999</v>
      </c>
    </row>
    <row r="124" spans="1:2" ht="13" x14ac:dyDescent="0.15">
      <c r="A124" s="2">
        <v>0.55730002999999995</v>
      </c>
      <c r="B124" s="2">
        <v>0.10771646999999999</v>
      </c>
    </row>
    <row r="125" spans="1:2" ht="13" x14ac:dyDescent="0.15">
      <c r="A125" s="2">
        <v>0.55930000999999996</v>
      </c>
      <c r="B125" s="2">
        <v>0.11007575999999999</v>
      </c>
    </row>
    <row r="126" spans="1:2" ht="13" x14ac:dyDescent="0.15">
      <c r="A126" s="2">
        <v>0.56129998000000003</v>
      </c>
      <c r="B126" s="2">
        <v>0.11112321</v>
      </c>
    </row>
    <row r="127" spans="1:2" ht="13" x14ac:dyDescent="0.15">
      <c r="A127" s="2">
        <v>0.56330000999999996</v>
      </c>
      <c r="B127" s="2">
        <v>0.10876172000000001</v>
      </c>
    </row>
    <row r="128" spans="1:2" ht="13" x14ac:dyDescent="0.15">
      <c r="A128" s="2">
        <v>0.56529998999999997</v>
      </c>
      <c r="B128" s="2">
        <v>0.11142033</v>
      </c>
    </row>
    <row r="129" spans="1:2" ht="13" x14ac:dyDescent="0.15">
      <c r="A129" s="2">
        <v>0.56730002000000002</v>
      </c>
      <c r="B129" s="2">
        <v>0.1107085</v>
      </c>
    </row>
    <row r="130" spans="1:2" ht="13" x14ac:dyDescent="0.15">
      <c r="A130" s="2">
        <v>0.56930000000000003</v>
      </c>
      <c r="B130" s="2">
        <v>0.11167488</v>
      </c>
    </row>
    <row r="131" spans="1:2" ht="13" x14ac:dyDescent="0.15">
      <c r="A131" s="2">
        <v>0.57129996999999999</v>
      </c>
      <c r="B131" s="2">
        <v>0.11136137</v>
      </c>
    </row>
    <row r="132" spans="1:2" ht="13" x14ac:dyDescent="0.15">
      <c r="A132" s="2">
        <v>0.57330000000000003</v>
      </c>
      <c r="B132" s="2">
        <v>0.11237195</v>
      </c>
    </row>
    <row r="133" spans="1:2" ht="13" x14ac:dyDescent="0.15">
      <c r="A133" s="2">
        <v>0.57529998000000004</v>
      </c>
      <c r="B133" s="2">
        <v>0.11255658</v>
      </c>
    </row>
    <row r="134" spans="1:2" ht="13" x14ac:dyDescent="0.15">
      <c r="A134" s="2">
        <v>0.57730000999999997</v>
      </c>
      <c r="B134" s="2">
        <v>0.11470803</v>
      </c>
    </row>
    <row r="135" spans="1:2" ht="13" x14ac:dyDescent="0.15">
      <c r="A135" s="2">
        <v>0.57929998999999999</v>
      </c>
      <c r="B135" s="2">
        <v>0.11271867000000001</v>
      </c>
    </row>
    <row r="136" spans="1:2" ht="13" x14ac:dyDescent="0.15">
      <c r="A136" s="2">
        <v>0.58129995999999995</v>
      </c>
      <c r="B136" s="2">
        <v>0.11429992</v>
      </c>
    </row>
    <row r="137" spans="1:2" ht="13" x14ac:dyDescent="0.15">
      <c r="A137" s="2">
        <v>0.58329998999999999</v>
      </c>
      <c r="B137" s="2">
        <v>0.11343634</v>
      </c>
    </row>
    <row r="138" spans="1:2" ht="13" x14ac:dyDescent="0.15">
      <c r="A138" s="2">
        <v>0.58529997</v>
      </c>
      <c r="B138" s="2">
        <v>0.11542381</v>
      </c>
    </row>
    <row r="139" spans="1:2" ht="13" x14ac:dyDescent="0.15">
      <c r="A139" s="2">
        <v>0.58730000000000004</v>
      </c>
      <c r="B139" s="2">
        <v>0.11401648</v>
      </c>
    </row>
    <row r="140" spans="1:2" ht="13" x14ac:dyDescent="0.15">
      <c r="A140" s="2">
        <v>0.58929997999999995</v>
      </c>
      <c r="B140" s="2">
        <v>0.11385616</v>
      </c>
    </row>
    <row r="141" spans="1:2" ht="13" x14ac:dyDescent="0.15">
      <c r="A141" s="2">
        <v>0.59130000999999999</v>
      </c>
      <c r="B141" s="2">
        <v>0.11502948</v>
      </c>
    </row>
    <row r="142" spans="1:2" ht="13" x14ac:dyDescent="0.15">
      <c r="A142" s="2">
        <v>0.59330004000000003</v>
      </c>
      <c r="B142" s="2">
        <v>0.11502554</v>
      </c>
    </row>
    <row r="143" spans="1:2" ht="13" x14ac:dyDescent="0.15">
      <c r="A143" s="2">
        <v>0.59530002000000004</v>
      </c>
      <c r="B143" s="2">
        <v>0.11461874</v>
      </c>
    </row>
    <row r="144" spans="1:2" ht="13" x14ac:dyDescent="0.15">
      <c r="A144" s="2">
        <v>0.59730004999999997</v>
      </c>
      <c r="B144" s="2">
        <v>0.11483701</v>
      </c>
    </row>
    <row r="145" spans="1:2" ht="13" x14ac:dyDescent="0.15">
      <c r="A145" s="2">
        <v>0.59930002999999998</v>
      </c>
      <c r="B145" s="2">
        <v>0.11523008999999999</v>
      </c>
    </row>
    <row r="146" spans="1:2" ht="13" x14ac:dyDescent="0.15">
      <c r="A146" s="2">
        <v>0.60110003000000001</v>
      </c>
      <c r="B146" s="2">
        <v>0.11583096</v>
      </c>
    </row>
    <row r="147" spans="1:2" ht="13" x14ac:dyDescent="0.15">
      <c r="A147" s="2">
        <v>0.60270000000000001</v>
      </c>
      <c r="B147" s="2">
        <v>0.11568139</v>
      </c>
    </row>
    <row r="148" spans="1:2" ht="13" x14ac:dyDescent="0.15">
      <c r="A148" s="2">
        <v>0.60430002000000005</v>
      </c>
      <c r="B148" s="2">
        <v>0.11465011999999999</v>
      </c>
    </row>
    <row r="149" spans="1:2" ht="13" x14ac:dyDescent="0.15">
      <c r="A149" s="2">
        <v>0.60589999000000005</v>
      </c>
      <c r="B149" s="2">
        <v>0.11528421</v>
      </c>
    </row>
    <row r="150" spans="1:2" ht="13" x14ac:dyDescent="0.15">
      <c r="A150" s="2">
        <v>0.60750008</v>
      </c>
      <c r="B150" s="2">
        <v>0.11462733</v>
      </c>
    </row>
    <row r="151" spans="1:2" ht="13" x14ac:dyDescent="0.15">
      <c r="A151" s="2">
        <v>0.60910003999999995</v>
      </c>
      <c r="B151" s="2">
        <v>0.11603176</v>
      </c>
    </row>
    <row r="152" spans="1:2" ht="13" x14ac:dyDescent="0.15">
      <c r="A152" s="2">
        <v>0.61070000999999996</v>
      </c>
      <c r="B152" s="2">
        <v>0.1148252</v>
      </c>
    </row>
    <row r="153" spans="1:2" ht="13" x14ac:dyDescent="0.15">
      <c r="A153" s="2">
        <v>0.61229997999999997</v>
      </c>
      <c r="B153" s="2">
        <v>0.11488429</v>
      </c>
    </row>
    <row r="154" spans="1:2" ht="13" x14ac:dyDescent="0.15">
      <c r="A154" s="2">
        <v>0.61390001000000005</v>
      </c>
      <c r="B154" s="2">
        <v>0.11571803999999999</v>
      </c>
    </row>
    <row r="155" spans="1:2" ht="13" x14ac:dyDescent="0.15">
      <c r="A155" s="2">
        <v>0.61550002999999998</v>
      </c>
      <c r="B155" s="2">
        <v>0.11522652999999999</v>
      </c>
    </row>
    <row r="156" spans="1:2" ht="13" x14ac:dyDescent="0.15">
      <c r="A156" s="2">
        <v>0.61710005999999995</v>
      </c>
      <c r="B156" s="2">
        <v>0.11621624999999999</v>
      </c>
    </row>
    <row r="157" spans="1:2" ht="13" x14ac:dyDescent="0.15">
      <c r="A157" s="2">
        <v>0.61870002999999996</v>
      </c>
      <c r="B157" s="2">
        <v>0.11542805</v>
      </c>
    </row>
    <row r="158" spans="1:2" ht="13" x14ac:dyDescent="0.15">
      <c r="A158" s="2">
        <v>0.62029999000000002</v>
      </c>
      <c r="B158" s="2">
        <v>0.11430912999999999</v>
      </c>
    </row>
    <row r="159" spans="1:2" ht="13" x14ac:dyDescent="0.15">
      <c r="A159" s="2">
        <v>0.62189996000000003</v>
      </c>
      <c r="B159" s="2">
        <v>0.11490713</v>
      </c>
    </row>
    <row r="160" spans="1:2" ht="13" x14ac:dyDescent="0.15">
      <c r="A160" s="2">
        <v>0.62350004999999997</v>
      </c>
      <c r="B160" s="2">
        <v>0.11495651</v>
      </c>
    </row>
    <row r="161" spans="1:2" ht="13" x14ac:dyDescent="0.15">
      <c r="A161" s="2">
        <v>0.62510001999999998</v>
      </c>
      <c r="B161" s="2">
        <v>0.11628851</v>
      </c>
    </row>
    <row r="162" spans="1:2" ht="13" x14ac:dyDescent="0.15">
      <c r="A162" s="2">
        <v>0.62669998000000005</v>
      </c>
      <c r="B162" s="2">
        <v>0.114209</v>
      </c>
    </row>
    <row r="163" spans="1:2" ht="13" x14ac:dyDescent="0.15">
      <c r="A163" s="2">
        <v>0.62830001000000002</v>
      </c>
      <c r="B163" s="2">
        <v>0.11334521</v>
      </c>
    </row>
    <row r="164" spans="1:2" ht="13" x14ac:dyDescent="0.15">
      <c r="A164" s="2">
        <v>0.62989998000000003</v>
      </c>
      <c r="B164" s="2">
        <v>0.11574714999999999</v>
      </c>
    </row>
    <row r="165" spans="1:2" ht="13" x14ac:dyDescent="0.15">
      <c r="A165" s="2">
        <v>0.63169998000000005</v>
      </c>
      <c r="B165" s="2">
        <v>0.11422335</v>
      </c>
    </row>
    <row r="166" spans="1:2" ht="13" x14ac:dyDescent="0.15">
      <c r="A166" s="2">
        <v>0.63370000999999998</v>
      </c>
      <c r="B166" s="2">
        <v>0.1140385</v>
      </c>
    </row>
    <row r="167" spans="1:2" ht="13" x14ac:dyDescent="0.15">
      <c r="A167" s="2">
        <v>0.63569998999999999</v>
      </c>
      <c r="B167" s="2">
        <v>0.11335683000000001</v>
      </c>
    </row>
    <row r="168" spans="1:2" ht="13" x14ac:dyDescent="0.15">
      <c r="A168" s="2">
        <v>0.63770002000000003</v>
      </c>
      <c r="B168" s="2">
        <v>0.11384407000000001</v>
      </c>
    </row>
    <row r="169" spans="1:2" ht="13" x14ac:dyDescent="0.15">
      <c r="A169" s="2">
        <v>0.63970000000000005</v>
      </c>
      <c r="B169" s="2">
        <v>0.11384397</v>
      </c>
    </row>
    <row r="170" spans="1:2" ht="13" x14ac:dyDescent="0.15">
      <c r="A170" s="2">
        <v>0.64170002999999998</v>
      </c>
      <c r="B170" s="2">
        <v>0.11407433</v>
      </c>
    </row>
    <row r="171" spans="1:2" ht="13" x14ac:dyDescent="0.15">
      <c r="A171" s="2">
        <v>0.64370006000000002</v>
      </c>
      <c r="B171" s="2">
        <v>0.11363672</v>
      </c>
    </row>
    <row r="172" spans="1:2" ht="13" x14ac:dyDescent="0.15">
      <c r="A172" s="2">
        <v>0.64570004000000003</v>
      </c>
      <c r="B172" s="2">
        <v>0.11282341</v>
      </c>
    </row>
    <row r="173" spans="1:2" ht="13" x14ac:dyDescent="0.15">
      <c r="A173" s="2">
        <v>0.64770006999999996</v>
      </c>
      <c r="B173" s="2">
        <v>0.11469565</v>
      </c>
    </row>
    <row r="174" spans="1:2" ht="13" x14ac:dyDescent="0.15">
      <c r="A174" s="2">
        <v>0.64970004999999997</v>
      </c>
      <c r="B174" s="2">
        <v>0.1126788</v>
      </c>
    </row>
    <row r="175" spans="1:2" ht="13" x14ac:dyDescent="0.15">
      <c r="A175" s="2">
        <v>0.65170002000000005</v>
      </c>
      <c r="B175" s="2">
        <v>0.11347841</v>
      </c>
    </row>
    <row r="176" spans="1:2" ht="13" x14ac:dyDescent="0.15">
      <c r="A176" s="2">
        <v>0.65370004999999998</v>
      </c>
      <c r="B176" s="2">
        <v>0.11194713000000001</v>
      </c>
    </row>
    <row r="177" spans="1:2" ht="13" x14ac:dyDescent="0.15">
      <c r="A177" s="2">
        <v>0.65570002999999999</v>
      </c>
      <c r="B177" s="2">
        <v>0.11280922</v>
      </c>
    </row>
    <row r="178" spans="1:2" ht="13" x14ac:dyDescent="0.15">
      <c r="A178" s="2">
        <v>0.65770006000000003</v>
      </c>
      <c r="B178" s="2">
        <v>0.11234644000000001</v>
      </c>
    </row>
    <row r="179" spans="1:2" ht="13" x14ac:dyDescent="0.15">
      <c r="A179" s="2">
        <v>0.65970004000000004</v>
      </c>
      <c r="B179" s="2">
        <v>0.11192054</v>
      </c>
    </row>
    <row r="180" spans="1:2" ht="13" x14ac:dyDescent="0.15">
      <c r="A180" s="2">
        <v>0.66170001000000001</v>
      </c>
      <c r="B180" s="2">
        <v>0.11200567</v>
      </c>
    </row>
    <row r="181" spans="1:2" ht="13" x14ac:dyDescent="0.15">
      <c r="A181" s="2">
        <v>0.66370004000000005</v>
      </c>
      <c r="B181" s="2">
        <v>0.11251672</v>
      </c>
    </row>
    <row r="182" spans="1:2" ht="13" x14ac:dyDescent="0.15">
      <c r="A182" s="2">
        <v>0.66570001999999995</v>
      </c>
      <c r="B182" s="2">
        <v>0.11240566</v>
      </c>
    </row>
    <row r="183" spans="1:2" ht="13" x14ac:dyDescent="0.15">
      <c r="A183" s="2">
        <v>0.66770004999999999</v>
      </c>
      <c r="B183" s="2">
        <v>0.1119362</v>
      </c>
    </row>
    <row r="184" spans="1:2" ht="13" x14ac:dyDescent="0.15">
      <c r="A184" s="2">
        <v>0.67019998999999997</v>
      </c>
      <c r="B184" s="2">
        <v>0.11131402999999999</v>
      </c>
    </row>
    <row r="185" spans="1:2" ht="13" x14ac:dyDescent="0.15">
      <c r="A185" s="2">
        <v>0.67320000999999996</v>
      </c>
      <c r="B185" s="2">
        <v>0.11036854</v>
      </c>
    </row>
    <row r="186" spans="1:2" ht="13" x14ac:dyDescent="0.15">
      <c r="A186" s="2">
        <v>0.67619996999999998</v>
      </c>
      <c r="B186" s="2">
        <v>0.10951827</v>
      </c>
    </row>
    <row r="187" spans="1:2" ht="13" x14ac:dyDescent="0.15">
      <c r="A187" s="2">
        <v>0.67919998999999998</v>
      </c>
      <c r="B187" s="2">
        <v>0.11043472</v>
      </c>
    </row>
    <row r="188" spans="1:2" ht="13" x14ac:dyDescent="0.15">
      <c r="A188" s="2">
        <v>0.68219995</v>
      </c>
      <c r="B188" s="2">
        <v>0.11059555</v>
      </c>
    </row>
    <row r="189" spans="1:2" ht="13" x14ac:dyDescent="0.15">
      <c r="A189" s="2">
        <v>0.68519998000000004</v>
      </c>
      <c r="B189" s="2">
        <v>0.11101134</v>
      </c>
    </row>
    <row r="190" spans="1:2" ht="13" x14ac:dyDescent="0.15">
      <c r="A190" s="2">
        <v>0.68820000000000003</v>
      </c>
      <c r="B190" s="2">
        <v>0.10995259</v>
      </c>
    </row>
    <row r="191" spans="1:2" ht="13" x14ac:dyDescent="0.15">
      <c r="A191" s="2">
        <v>0.69120002000000003</v>
      </c>
      <c r="B191" s="2">
        <v>0.10805634</v>
      </c>
    </row>
    <row r="192" spans="1:2" ht="13" x14ac:dyDescent="0.15">
      <c r="A192" s="2">
        <v>0.69420004000000002</v>
      </c>
      <c r="B192" s="2">
        <v>0.10849812</v>
      </c>
    </row>
    <row r="193" spans="1:2" ht="13" x14ac:dyDescent="0.15">
      <c r="A193" s="2">
        <v>0.69720006000000001</v>
      </c>
      <c r="B193" s="2">
        <v>0.1096562</v>
      </c>
    </row>
    <row r="194" spans="1:2" ht="13" x14ac:dyDescent="0.15">
      <c r="A194" s="2">
        <v>0.70019995999999995</v>
      </c>
      <c r="B194" s="2">
        <v>0.10856032</v>
      </c>
    </row>
    <row r="195" spans="1:2" ht="13" x14ac:dyDescent="0.15">
      <c r="A195" s="2">
        <v>0.70199995999999998</v>
      </c>
      <c r="B195" s="2">
        <v>0.10822605</v>
      </c>
    </row>
    <row r="196" spans="1:2" ht="13" x14ac:dyDescent="0.15">
      <c r="A196" s="2">
        <v>0.70399999999999996</v>
      </c>
      <c r="B196" s="2">
        <v>0.10913841000000001</v>
      </c>
    </row>
    <row r="197" spans="1:2" ht="13" x14ac:dyDescent="0.15">
      <c r="A197" s="2">
        <v>0.70599997000000003</v>
      </c>
      <c r="B197" s="2">
        <v>0.10909133999999999</v>
      </c>
    </row>
    <row r="198" spans="1:2" ht="13" x14ac:dyDescent="0.15">
      <c r="A198" s="2">
        <v>0.70799999999999996</v>
      </c>
      <c r="B198" s="2">
        <v>0.10756168000000001</v>
      </c>
    </row>
    <row r="199" spans="1:2" ht="13" x14ac:dyDescent="0.15">
      <c r="A199" s="2">
        <v>0.70999997999999997</v>
      </c>
      <c r="B199" s="2">
        <v>0.10856884999999999</v>
      </c>
    </row>
    <row r="200" spans="1:2" ht="13" x14ac:dyDescent="0.15">
      <c r="A200" s="2">
        <v>0.71199995000000005</v>
      </c>
      <c r="B200" s="2">
        <v>0.10797644000000001</v>
      </c>
    </row>
    <row r="201" spans="1:2" ht="13" x14ac:dyDescent="0.15">
      <c r="A201" s="2">
        <v>0.71399999000000003</v>
      </c>
      <c r="B201" s="2">
        <v>0.10785142</v>
      </c>
    </row>
    <row r="202" spans="1:2" ht="13" x14ac:dyDescent="0.15">
      <c r="A202" s="2">
        <v>0.71599995999999999</v>
      </c>
      <c r="B202" s="2">
        <v>0.10981340000000001</v>
      </c>
    </row>
    <row r="203" spans="1:2" ht="13" x14ac:dyDescent="0.15">
      <c r="A203" s="2">
        <v>0.71799999000000003</v>
      </c>
      <c r="B203" s="2">
        <v>0.10762955</v>
      </c>
    </row>
    <row r="204" spans="1:2" ht="13" x14ac:dyDescent="0.15">
      <c r="A204" s="2">
        <v>0.71999997000000004</v>
      </c>
      <c r="B204" s="2">
        <v>0.10838146999999999</v>
      </c>
    </row>
    <row r="205" spans="1:2" ht="13" x14ac:dyDescent="0.15">
      <c r="A205" s="2">
        <v>0.72199994000000001</v>
      </c>
      <c r="B205" s="2">
        <v>0.10743152</v>
      </c>
    </row>
    <row r="206" spans="1:2" ht="13" x14ac:dyDescent="0.15">
      <c r="A206" s="2">
        <v>0.72399997999999999</v>
      </c>
      <c r="B206" s="2">
        <v>0.11014602</v>
      </c>
    </row>
    <row r="207" spans="1:2" ht="13" x14ac:dyDescent="0.15">
      <c r="A207" s="2">
        <v>0.72599994999999995</v>
      </c>
      <c r="B207" s="2">
        <v>0.10863348</v>
      </c>
    </row>
    <row r="208" spans="1:2" ht="13" x14ac:dyDescent="0.15">
      <c r="A208" s="2">
        <v>0.72799999000000004</v>
      </c>
      <c r="B208" s="2">
        <v>0.11009802</v>
      </c>
    </row>
    <row r="209" spans="1:2" ht="13" x14ac:dyDescent="0.15">
      <c r="A209" s="2">
        <v>0.72999996</v>
      </c>
      <c r="B209" s="2">
        <v>0.10951811</v>
      </c>
    </row>
    <row r="210" spans="1:2" ht="13" x14ac:dyDescent="0.15">
      <c r="A210" s="2">
        <v>0.73199992999999997</v>
      </c>
      <c r="B210" s="2">
        <v>0.10794734</v>
      </c>
    </row>
    <row r="211" spans="1:2" ht="13" x14ac:dyDescent="0.15">
      <c r="A211" s="2">
        <v>0.73399996999999995</v>
      </c>
      <c r="B211" s="2">
        <v>0.10861018</v>
      </c>
    </row>
    <row r="212" spans="1:2" ht="13" x14ac:dyDescent="0.15">
      <c r="A212" s="2">
        <v>0.73599994000000002</v>
      </c>
      <c r="B212" s="2">
        <v>0.10834951</v>
      </c>
    </row>
    <row r="213" spans="1:2" ht="13" x14ac:dyDescent="0.15">
      <c r="A213" s="2">
        <v>0.73799998</v>
      </c>
      <c r="B213" s="2">
        <v>0.10918775999999999</v>
      </c>
    </row>
    <row r="214" spans="1:2" ht="13" x14ac:dyDescent="0.15">
      <c r="A214" s="2">
        <v>0.74000001000000004</v>
      </c>
      <c r="B214" s="2">
        <v>0.10873788</v>
      </c>
    </row>
    <row r="215" spans="1:2" ht="13" x14ac:dyDescent="0.15">
      <c r="A215" s="2">
        <v>0.74199998</v>
      </c>
      <c r="B215" s="2">
        <v>0.10876095</v>
      </c>
    </row>
    <row r="216" spans="1:2" ht="13" x14ac:dyDescent="0.15">
      <c r="A216" s="2">
        <v>0.74400001999999998</v>
      </c>
      <c r="B216" s="2">
        <v>0.11061907</v>
      </c>
    </row>
    <row r="217" spans="1:2" ht="13" x14ac:dyDescent="0.15">
      <c r="A217" s="2">
        <v>0.74599998999999995</v>
      </c>
      <c r="B217" s="2">
        <v>0.10882512</v>
      </c>
    </row>
    <row r="218" spans="1:2" ht="13" x14ac:dyDescent="0.15">
      <c r="A218" s="2">
        <v>0.74800003000000004</v>
      </c>
      <c r="B218" s="2">
        <v>0.11062891</v>
      </c>
    </row>
    <row r="219" spans="1:2" ht="13" x14ac:dyDescent="0.15">
      <c r="A219" s="2">
        <v>0.75050002000000005</v>
      </c>
      <c r="B219" s="2">
        <v>0.11126147</v>
      </c>
    </row>
    <row r="220" spans="1:2" ht="13" x14ac:dyDescent="0.15">
      <c r="A220" s="2">
        <v>0.75350004000000004</v>
      </c>
      <c r="B220" s="2">
        <v>0.11190725999999999</v>
      </c>
    </row>
    <row r="221" spans="1:2" ht="13" x14ac:dyDescent="0.15">
      <c r="A221" s="2">
        <v>0.75650001</v>
      </c>
      <c r="B221" s="2">
        <v>0.11132444</v>
      </c>
    </row>
    <row r="222" spans="1:2" ht="13" x14ac:dyDescent="0.15">
      <c r="A222" s="2">
        <v>0.75950002999999999</v>
      </c>
      <c r="B222" s="2">
        <v>0.11121552</v>
      </c>
    </row>
    <row r="223" spans="1:2" ht="13" x14ac:dyDescent="0.15">
      <c r="A223" s="2">
        <v>0.76249999000000002</v>
      </c>
      <c r="B223" s="2">
        <v>0.11227698</v>
      </c>
    </row>
    <row r="224" spans="1:2" ht="13" x14ac:dyDescent="0.15">
      <c r="A224" s="2">
        <v>0.76550001000000001</v>
      </c>
      <c r="B224" s="2">
        <v>0.11209399</v>
      </c>
    </row>
    <row r="225" spans="1:2" ht="13" x14ac:dyDescent="0.15">
      <c r="A225" s="2">
        <v>0.76850003</v>
      </c>
      <c r="B225" s="2">
        <v>0.11576809</v>
      </c>
    </row>
    <row r="226" spans="1:2" ht="13" x14ac:dyDescent="0.15">
      <c r="A226" s="2">
        <v>0.77149999000000002</v>
      </c>
      <c r="B226" s="2">
        <v>0.1161359</v>
      </c>
    </row>
    <row r="227" spans="1:2" ht="13" x14ac:dyDescent="0.15">
      <c r="A227" s="2">
        <v>0.77450001000000002</v>
      </c>
      <c r="B227" s="2">
        <v>0.11303273</v>
      </c>
    </row>
    <row r="228" spans="1:2" ht="13" x14ac:dyDescent="0.15">
      <c r="A228" s="2">
        <v>0.77750003000000001</v>
      </c>
      <c r="B228" s="2">
        <v>0.11396798</v>
      </c>
    </row>
    <row r="229" spans="1:2" ht="13" x14ac:dyDescent="0.15">
      <c r="A229" s="2">
        <v>0.78099996000000005</v>
      </c>
      <c r="B229" s="2">
        <v>0.11464101</v>
      </c>
    </row>
    <row r="230" spans="1:2" ht="13" x14ac:dyDescent="0.15">
      <c r="A230" s="2">
        <v>0.78499996999999999</v>
      </c>
      <c r="B230" s="2">
        <v>0.11578165999999999</v>
      </c>
    </row>
    <row r="231" spans="1:2" ht="13" x14ac:dyDescent="0.15">
      <c r="A231" s="2">
        <v>0.78899996999999999</v>
      </c>
      <c r="B231" s="2">
        <v>0.117497</v>
      </c>
    </row>
    <row r="232" spans="1:2" ht="13" x14ac:dyDescent="0.15">
      <c r="A232" s="2">
        <v>0.79299998000000005</v>
      </c>
      <c r="B232" s="2">
        <v>0.11756601999999999</v>
      </c>
    </row>
    <row r="233" spans="1:2" ht="13" x14ac:dyDescent="0.15">
      <c r="A233" s="2">
        <v>0.79699998999999999</v>
      </c>
      <c r="B233" s="2">
        <v>0.12180756</v>
      </c>
    </row>
    <row r="234" spans="1:2" ht="13" x14ac:dyDescent="0.15">
      <c r="A234" s="2">
        <v>0.80150001999999998</v>
      </c>
      <c r="B234" s="2">
        <v>0.12062626</v>
      </c>
    </row>
    <row r="235" spans="1:2" ht="13" x14ac:dyDescent="0.15">
      <c r="A235" s="2">
        <v>0.80650001999999998</v>
      </c>
      <c r="B235" s="2">
        <v>0.11962152</v>
      </c>
    </row>
    <row r="236" spans="1:2" ht="13" x14ac:dyDescent="0.15">
      <c r="A236" s="2">
        <v>0.81150001000000005</v>
      </c>
      <c r="B236" s="2">
        <v>0.12131388</v>
      </c>
    </row>
    <row r="237" spans="1:2" ht="13" x14ac:dyDescent="0.15">
      <c r="A237" s="2">
        <v>0.81650001000000005</v>
      </c>
      <c r="B237" s="2">
        <v>0.12012900999999999</v>
      </c>
    </row>
    <row r="238" spans="1:2" ht="13" x14ac:dyDescent="0.15">
      <c r="A238" s="2">
        <v>0.82199997000000002</v>
      </c>
      <c r="B238" s="2">
        <v>0.12217165000000001</v>
      </c>
    </row>
    <row r="239" spans="1:2" ht="13" x14ac:dyDescent="0.15">
      <c r="A239" s="2">
        <v>0.82800001000000001</v>
      </c>
      <c r="B239" s="2">
        <v>0.12222653999999999</v>
      </c>
    </row>
    <row r="240" spans="1:2" ht="13" x14ac:dyDescent="0.15">
      <c r="A240" s="2">
        <v>0.83499997999999997</v>
      </c>
      <c r="B240" s="2">
        <v>0.12302746000000001</v>
      </c>
    </row>
    <row r="241" spans="1:2" ht="13" x14ac:dyDescent="0.15">
      <c r="A241" s="2">
        <v>0.84300005</v>
      </c>
      <c r="B241" s="2"/>
    </row>
    <row r="242" spans="1:2" ht="13" x14ac:dyDescent="0.15">
      <c r="A242" s="2">
        <v>0.85100001000000003</v>
      </c>
      <c r="B242" s="2">
        <v>0.12665040999999999</v>
      </c>
    </row>
    <row r="243" spans="1:2" ht="13" x14ac:dyDescent="0.15">
      <c r="A243" s="2">
        <v>0.85900003000000003</v>
      </c>
      <c r="B243" s="2">
        <v>0.12606159</v>
      </c>
    </row>
    <row r="244" spans="1:2" ht="13" x14ac:dyDescent="0.15">
      <c r="A244" s="2">
        <v>0.87099998999999995</v>
      </c>
      <c r="B244" s="2">
        <v>0.12414741999999999</v>
      </c>
    </row>
    <row r="245" spans="1:2" ht="13" x14ac:dyDescent="0.15">
      <c r="A245" s="2">
        <v>0.88300002</v>
      </c>
      <c r="B245" s="2">
        <v>0.11926178</v>
      </c>
    </row>
    <row r="246" spans="1:2" ht="13" x14ac:dyDescent="0.15">
      <c r="A246" s="2">
        <v>0.89399998999999997</v>
      </c>
      <c r="B246" s="2">
        <v>0.11904351000000001</v>
      </c>
    </row>
    <row r="247" spans="1:2" ht="13" x14ac:dyDescent="0.15">
      <c r="A247" s="2">
        <v>0.90399998000000004</v>
      </c>
      <c r="B247" s="2">
        <v>0.12177754</v>
      </c>
    </row>
    <row r="248" spans="1:2" ht="13" x14ac:dyDescent="0.15">
      <c r="A248" s="2">
        <v>0.91399996999999999</v>
      </c>
      <c r="B248" s="2">
        <v>0.12111539</v>
      </c>
    </row>
    <row r="249" spans="1:2" ht="13" x14ac:dyDescent="0.15">
      <c r="A249" s="2">
        <v>0.92399997</v>
      </c>
      <c r="B249" s="2">
        <v>0.12553401</v>
      </c>
    </row>
    <row r="250" spans="1:2" ht="13" x14ac:dyDescent="0.15">
      <c r="A250" s="2">
        <v>0.93299997000000001</v>
      </c>
      <c r="B250" s="2">
        <v>0.12161463</v>
      </c>
    </row>
    <row r="251" spans="1:2" ht="13" x14ac:dyDescent="0.15">
      <c r="A251" s="2">
        <v>0.94099997999999996</v>
      </c>
      <c r="B251" s="2">
        <v>0.1215847</v>
      </c>
    </row>
    <row r="252" spans="1:2" ht="13" x14ac:dyDescent="0.15">
      <c r="A252" s="2">
        <v>0.94899999999999995</v>
      </c>
      <c r="B252" s="2">
        <v>0.12158465</v>
      </c>
    </row>
    <row r="253" spans="1:2" ht="13" x14ac:dyDescent="0.15">
      <c r="A253" s="2">
        <v>0.95700001999999995</v>
      </c>
      <c r="B253" s="2">
        <v>0.12052864000000001</v>
      </c>
    </row>
    <row r="254" spans="1:2" ht="13" x14ac:dyDescent="0.15">
      <c r="A254" s="2">
        <v>0.96399999000000003</v>
      </c>
      <c r="B254" s="2">
        <v>0.12323046</v>
      </c>
    </row>
    <row r="255" spans="1:2" ht="13" x14ac:dyDescent="0.15">
      <c r="A255" s="2">
        <v>0.96999997000000004</v>
      </c>
      <c r="B255" s="2">
        <v>0.12499866</v>
      </c>
    </row>
    <row r="256" spans="1:2" ht="13" x14ac:dyDescent="0.15">
      <c r="A256" s="2">
        <v>0.97599994999999995</v>
      </c>
      <c r="B256" s="2">
        <v>0.12494157</v>
      </c>
    </row>
    <row r="257" spans="1:2" ht="13" x14ac:dyDescent="0.15">
      <c r="A257" s="2">
        <v>0.98199992999999997</v>
      </c>
      <c r="B257" s="2">
        <v>0.12114205</v>
      </c>
    </row>
    <row r="258" spans="1:2" ht="13" x14ac:dyDescent="0.15">
      <c r="A258" s="2">
        <v>0.98799998</v>
      </c>
      <c r="B258" s="2">
        <v>0.12272925</v>
      </c>
    </row>
    <row r="259" spans="1:2" ht="13" x14ac:dyDescent="0.15">
      <c r="A259" s="2">
        <v>0.99400001999999998</v>
      </c>
      <c r="B259" s="2">
        <v>0.12471399</v>
      </c>
    </row>
    <row r="260" spans="1:2" ht="13" x14ac:dyDescent="0.15">
      <c r="A260" s="2">
        <v>1</v>
      </c>
      <c r="B260" s="2">
        <v>0.12451013</v>
      </c>
    </row>
    <row r="261" spans="1:2" ht="13" x14ac:dyDescent="0.15">
      <c r="A261" s="2">
        <v>1.006</v>
      </c>
      <c r="B261" s="2">
        <v>0.12522426</v>
      </c>
    </row>
    <row r="262" spans="1:2" ht="13" x14ac:dyDescent="0.15">
      <c r="A262" s="2">
        <v>1.012</v>
      </c>
      <c r="B262" s="2">
        <v>0.12574418000000001</v>
      </c>
    </row>
    <row r="263" spans="1:2" ht="13" x14ac:dyDescent="0.15">
      <c r="A263" s="2">
        <v>1.018</v>
      </c>
      <c r="B263" s="2">
        <v>0.12491927999999999</v>
      </c>
    </row>
    <row r="264" spans="1:2" ht="13" x14ac:dyDescent="0.15">
      <c r="A264" s="2">
        <v>1.0235000000000001</v>
      </c>
      <c r="B264" s="2">
        <v>0.12598306000000001</v>
      </c>
    </row>
    <row r="265" spans="1:2" ht="13" x14ac:dyDescent="0.15">
      <c r="A265" s="2">
        <v>1.0285</v>
      </c>
      <c r="B265" s="2">
        <v>0.12685609</v>
      </c>
    </row>
    <row r="266" spans="1:2" ht="13" x14ac:dyDescent="0.15">
      <c r="A266" s="2">
        <v>1.0335000000000001</v>
      </c>
      <c r="B266" s="2">
        <v>0.12469212</v>
      </c>
    </row>
    <row r="267" spans="1:2" ht="13" x14ac:dyDescent="0.15">
      <c r="A267" s="2">
        <v>1.0385</v>
      </c>
      <c r="B267" s="2">
        <v>0.12530184</v>
      </c>
    </row>
    <row r="268" spans="1:2" ht="13" x14ac:dyDescent="0.15">
      <c r="A268" s="2">
        <v>1.0434999</v>
      </c>
      <c r="B268" s="2">
        <v>0.12893479999999999</v>
      </c>
    </row>
    <row r="269" spans="1:2" ht="13" x14ac:dyDescent="0.15">
      <c r="A269" s="2">
        <v>1.0484998999999999</v>
      </c>
      <c r="B269" s="2">
        <v>0.12643513000000001</v>
      </c>
    </row>
    <row r="270" spans="1:2" ht="13" x14ac:dyDescent="0.15">
      <c r="A270" s="2">
        <v>1.0534999</v>
      </c>
      <c r="B270" s="2">
        <v>0.12413626</v>
      </c>
    </row>
    <row r="271" spans="1:2" ht="13" x14ac:dyDescent="0.15">
      <c r="A271" s="2">
        <v>1.0584998999999999</v>
      </c>
      <c r="B271" s="2">
        <v>0.12683658</v>
      </c>
    </row>
    <row r="272" spans="1:2" ht="13" x14ac:dyDescent="0.15">
      <c r="A272" s="2">
        <v>1.0634999000000001</v>
      </c>
      <c r="B272" s="2">
        <v>0.12380637999999999</v>
      </c>
    </row>
    <row r="273" spans="1:2" ht="13" x14ac:dyDescent="0.15">
      <c r="A273" s="2">
        <v>1.0684998999999999</v>
      </c>
      <c r="B273" s="2">
        <v>0.12543583999999999</v>
      </c>
    </row>
    <row r="274" spans="1:2" ht="13" x14ac:dyDescent="0.15">
      <c r="A274" s="2">
        <v>1.0734999999999999</v>
      </c>
      <c r="B274" s="2">
        <v>0.12309342</v>
      </c>
    </row>
    <row r="275" spans="1:2" ht="13" x14ac:dyDescent="0.15">
      <c r="A275" s="2">
        <v>1.0785</v>
      </c>
      <c r="B275" s="2">
        <v>0.12540148000000001</v>
      </c>
    </row>
    <row r="276" spans="1:2" ht="13" x14ac:dyDescent="0.15">
      <c r="A276" s="2">
        <v>1.0834999999999999</v>
      </c>
      <c r="B276" s="2">
        <v>0.12504926</v>
      </c>
    </row>
    <row r="277" spans="1:2" ht="13" x14ac:dyDescent="0.15">
      <c r="A277" s="2">
        <v>1.0885</v>
      </c>
      <c r="B277" s="2">
        <v>0.12466479</v>
      </c>
    </row>
    <row r="278" spans="1:2" ht="13" x14ac:dyDescent="0.15">
      <c r="A278" s="2">
        <v>1.0934999999999999</v>
      </c>
      <c r="B278" s="2">
        <v>0.12491623</v>
      </c>
    </row>
    <row r="279" spans="1:2" ht="13" x14ac:dyDescent="0.15">
      <c r="A279" s="2">
        <v>1.0985</v>
      </c>
      <c r="B279" s="2">
        <v>0.1258909</v>
      </c>
    </row>
    <row r="280" spans="1:2" ht="13" x14ac:dyDescent="0.15">
      <c r="A280" s="2">
        <v>1.1034999999999999</v>
      </c>
      <c r="B280" s="2">
        <v>0.12357273000000001</v>
      </c>
    </row>
    <row r="281" spans="1:2" ht="13" x14ac:dyDescent="0.15">
      <c r="A281" s="2">
        <v>1.1085</v>
      </c>
      <c r="B281" s="2">
        <v>0.12427723</v>
      </c>
    </row>
    <row r="282" spans="1:2" ht="13" x14ac:dyDescent="0.15">
      <c r="A282" s="2">
        <v>1.1134999999999999</v>
      </c>
      <c r="B282" s="2">
        <v>0.12375971</v>
      </c>
    </row>
    <row r="283" spans="1:2" ht="13" x14ac:dyDescent="0.15">
      <c r="A283" s="2">
        <v>1.1185</v>
      </c>
      <c r="B283" s="2">
        <v>0.12535872000000001</v>
      </c>
    </row>
    <row r="284" spans="1:2" ht="13" x14ac:dyDescent="0.15">
      <c r="A284" s="2">
        <v>1.1234999999999999</v>
      </c>
      <c r="B284" s="2">
        <v>0.1239799</v>
      </c>
    </row>
    <row r="285" spans="1:2" ht="13" x14ac:dyDescent="0.15">
      <c r="A285" s="2">
        <v>1.1285000000000001</v>
      </c>
      <c r="B285" s="2">
        <v>0.12635020999999999</v>
      </c>
    </row>
    <row r="286" spans="1:2" ht="13" x14ac:dyDescent="0.15">
      <c r="A286" s="2">
        <v>1.1335</v>
      </c>
      <c r="B286" s="2">
        <v>0.12564346000000001</v>
      </c>
    </row>
    <row r="287" spans="1:2" ht="13" x14ac:dyDescent="0.15">
      <c r="A287" s="2">
        <v>1.1385000000000001</v>
      </c>
      <c r="B287" s="2">
        <v>0.12327724</v>
      </c>
    </row>
    <row r="288" spans="1:2" ht="13" x14ac:dyDescent="0.15">
      <c r="A288" s="2">
        <v>1.1435</v>
      </c>
      <c r="B288" s="2">
        <v>0.12346417</v>
      </c>
    </row>
    <row r="289" spans="1:2" ht="13" x14ac:dyDescent="0.15">
      <c r="A289" s="2">
        <v>1.1485000000000001</v>
      </c>
      <c r="B289" s="2">
        <v>0.12483028</v>
      </c>
    </row>
    <row r="290" spans="1:2" ht="13" x14ac:dyDescent="0.15">
      <c r="A290" s="2">
        <v>1.1535</v>
      </c>
      <c r="B290" s="2">
        <v>0.12434533</v>
      </c>
    </row>
    <row r="291" spans="1:2" ht="13" x14ac:dyDescent="0.15">
      <c r="A291" s="2">
        <v>1.1585000000000001</v>
      </c>
      <c r="B291" s="2">
        <v>0.12355323</v>
      </c>
    </row>
    <row r="292" spans="1:2" ht="13" x14ac:dyDescent="0.15">
      <c r="A292" s="2">
        <v>1.1635</v>
      </c>
      <c r="B292" s="2">
        <v>0.12546447999999999</v>
      </c>
    </row>
    <row r="293" spans="1:2" ht="13" x14ac:dyDescent="0.15">
      <c r="A293" s="2">
        <v>1.1684999</v>
      </c>
      <c r="B293" s="2">
        <v>0.12590282999999999</v>
      </c>
    </row>
    <row r="294" spans="1:2" ht="13" x14ac:dyDescent="0.15">
      <c r="A294" s="2">
        <v>1.1735001</v>
      </c>
      <c r="B294" s="2">
        <v>0.12686643</v>
      </c>
    </row>
    <row r="295" spans="1:2" ht="13" x14ac:dyDescent="0.15">
      <c r="A295" s="2">
        <v>1.1785000999999999</v>
      </c>
      <c r="B295" s="2">
        <v>0.12635814000000001</v>
      </c>
    </row>
    <row r="296" spans="1:2" ht="13" x14ac:dyDescent="0.15">
      <c r="A296" s="2">
        <v>1.1835001000000001</v>
      </c>
      <c r="B296" s="2">
        <v>0.12611370999999999</v>
      </c>
    </row>
    <row r="297" spans="1:2" ht="13" x14ac:dyDescent="0.15">
      <c r="A297" s="2">
        <v>1.1884999999999999</v>
      </c>
      <c r="B297" s="2">
        <v>0.12744174999999999</v>
      </c>
    </row>
    <row r="298" spans="1:2" ht="13" x14ac:dyDescent="0.15">
      <c r="A298" s="2">
        <v>1.1935</v>
      </c>
      <c r="B298" s="2">
        <v>0.12846388</v>
      </c>
    </row>
    <row r="299" spans="1:2" ht="13" x14ac:dyDescent="0.15">
      <c r="A299" s="2">
        <v>1.1984999999999999</v>
      </c>
      <c r="B299" s="2">
        <v>0.12709161999999999</v>
      </c>
    </row>
    <row r="300" spans="1:2" ht="13" x14ac:dyDescent="0.15">
      <c r="A300" s="2">
        <v>1.2035</v>
      </c>
      <c r="B300" s="2">
        <v>0.12771937</v>
      </c>
    </row>
    <row r="301" spans="1:2" ht="13" x14ac:dyDescent="0.15">
      <c r="A301" s="2">
        <v>1.2084999999999999</v>
      </c>
      <c r="B301" s="2">
        <v>0.12801419</v>
      </c>
    </row>
    <row r="302" spans="1:2" ht="13" x14ac:dyDescent="0.15">
      <c r="A302" s="2">
        <v>1.2135</v>
      </c>
      <c r="B302" s="2">
        <v>0.129223</v>
      </c>
    </row>
    <row r="303" spans="1:2" ht="13" x14ac:dyDescent="0.15">
      <c r="A303" s="2">
        <v>1.2184999999999999</v>
      </c>
      <c r="B303" s="2">
        <v>0.12964548000000001</v>
      </c>
    </row>
    <row r="304" spans="1:2" ht="13" x14ac:dyDescent="0.15">
      <c r="A304" s="2">
        <v>1.2235</v>
      </c>
      <c r="B304" s="2">
        <v>0.13031302</v>
      </c>
    </row>
    <row r="305" spans="1:2" ht="13" x14ac:dyDescent="0.15">
      <c r="A305" s="2">
        <v>1.2284999999999999</v>
      </c>
      <c r="B305" s="2">
        <v>0.13079503000000001</v>
      </c>
    </row>
    <row r="306" spans="1:2" ht="13" x14ac:dyDescent="0.15">
      <c r="A306" s="2">
        <v>1.2335</v>
      </c>
      <c r="B306" s="2">
        <v>0.13258223</v>
      </c>
    </row>
    <row r="307" spans="1:2" ht="13" x14ac:dyDescent="0.15">
      <c r="A307" s="2">
        <v>1.2384999999999999</v>
      </c>
      <c r="B307" s="2">
        <v>0.13261402</v>
      </c>
    </row>
    <row r="308" spans="1:2" ht="13" x14ac:dyDescent="0.15">
      <c r="A308" s="2">
        <v>1.2435</v>
      </c>
      <c r="B308" s="2">
        <v>0.13348826999999999</v>
      </c>
    </row>
    <row r="309" spans="1:2" ht="13" x14ac:dyDescent="0.15">
      <c r="A309" s="2">
        <v>1.2484999999999999</v>
      </c>
      <c r="B309" s="2">
        <v>0.13318737</v>
      </c>
    </row>
    <row r="310" spans="1:2" ht="13" x14ac:dyDescent="0.15">
      <c r="A310" s="2">
        <v>1.2535000000000001</v>
      </c>
      <c r="B310" s="2">
        <v>0.13533117</v>
      </c>
    </row>
    <row r="311" spans="1:2" ht="13" x14ac:dyDescent="0.15">
      <c r="A311" s="2">
        <v>1.2585</v>
      </c>
      <c r="B311" s="2">
        <v>0.13546363</v>
      </c>
    </row>
    <row r="312" spans="1:2" ht="13" x14ac:dyDescent="0.15">
      <c r="A312" s="2">
        <v>1.2635000000000001</v>
      </c>
      <c r="B312" s="2">
        <v>0.13564335</v>
      </c>
    </row>
    <row r="313" spans="1:2" ht="13" x14ac:dyDescent="0.15">
      <c r="A313" s="2">
        <v>1.2685</v>
      </c>
      <c r="B313" s="2">
        <v>0.13704727999999999</v>
      </c>
    </row>
    <row r="314" spans="1:2" ht="13" x14ac:dyDescent="0.15">
      <c r="A314" s="2">
        <v>1.2735000999999999</v>
      </c>
      <c r="B314" s="2">
        <v>0.13664267999999999</v>
      </c>
    </row>
    <row r="315" spans="1:2" ht="13" x14ac:dyDescent="0.15">
      <c r="A315" s="2">
        <v>1.2785001</v>
      </c>
      <c r="B315" s="2">
        <v>0.13938189000000001</v>
      </c>
    </row>
    <row r="316" spans="1:2" ht="13" x14ac:dyDescent="0.15">
      <c r="A316" s="2">
        <v>1.2835000999999999</v>
      </c>
      <c r="B316" s="2">
        <v>0.13924728</v>
      </c>
    </row>
    <row r="317" spans="1:2" ht="13" x14ac:dyDescent="0.15">
      <c r="A317" s="2">
        <v>1.2885001</v>
      </c>
      <c r="B317" s="2">
        <v>0.13991808999999999</v>
      </c>
    </row>
    <row r="318" spans="1:2" ht="13" x14ac:dyDescent="0.15">
      <c r="A318" s="2">
        <v>1.2935000999999999</v>
      </c>
      <c r="B318" s="2">
        <v>0.14211378999999999</v>
      </c>
    </row>
    <row r="319" spans="1:2" ht="13" x14ac:dyDescent="0.15">
      <c r="A319" s="2">
        <v>1.2985001</v>
      </c>
      <c r="B319" s="2">
        <v>0.14193985000000001</v>
      </c>
    </row>
    <row r="320" spans="1:2" ht="13" x14ac:dyDescent="0.15">
      <c r="A320" s="2">
        <v>1.3034999</v>
      </c>
      <c r="B320" s="2">
        <v>0.14319059000000001</v>
      </c>
    </row>
    <row r="321" spans="1:2" ht="13" x14ac:dyDescent="0.15">
      <c r="A321" s="2">
        <v>1.3084998999999999</v>
      </c>
      <c r="B321" s="2">
        <v>0.14529921000000001</v>
      </c>
    </row>
    <row r="322" spans="1:2" ht="13" x14ac:dyDescent="0.15">
      <c r="A322" s="2">
        <v>1.3134999000000001</v>
      </c>
      <c r="B322" s="2">
        <v>0.14510714999999999</v>
      </c>
    </row>
    <row r="323" spans="1:2" ht="13" x14ac:dyDescent="0.15">
      <c r="A323" s="2">
        <v>1.3184998999999999</v>
      </c>
      <c r="B323" s="2">
        <v>0.14742063999999999</v>
      </c>
    </row>
    <row r="324" spans="1:2" ht="13" x14ac:dyDescent="0.15">
      <c r="A324" s="2">
        <v>1.3234999000000001</v>
      </c>
      <c r="B324" s="2">
        <v>0.14817475999999999</v>
      </c>
    </row>
    <row r="325" spans="1:2" ht="13" x14ac:dyDescent="0.15">
      <c r="A325" s="2">
        <v>1.3284999</v>
      </c>
      <c r="B325" s="2">
        <v>0.15076479000000001</v>
      </c>
    </row>
    <row r="326" spans="1:2" ht="13" x14ac:dyDescent="0.15">
      <c r="A326" s="2">
        <v>1.3334999000000001</v>
      </c>
      <c r="B326" s="2">
        <v>0.14947988000000001</v>
      </c>
    </row>
    <row r="327" spans="1:2" ht="13" x14ac:dyDescent="0.15">
      <c r="A327" s="2">
        <v>1.3384999</v>
      </c>
      <c r="B327" s="2">
        <v>0.14944449000000001</v>
      </c>
    </row>
    <row r="328" spans="1:2" ht="13" x14ac:dyDescent="0.15">
      <c r="A328" s="2">
        <v>1.3434999000000001</v>
      </c>
      <c r="B328" s="2">
        <v>0.15101872</v>
      </c>
    </row>
    <row r="329" spans="1:2" ht="13" x14ac:dyDescent="0.15">
      <c r="A329" s="2">
        <v>1.3484999</v>
      </c>
      <c r="B329" s="2">
        <v>0.15468235</v>
      </c>
    </row>
    <row r="330" spans="1:2" ht="13" x14ac:dyDescent="0.15">
      <c r="A330" s="2">
        <v>1.3534999000000001</v>
      </c>
      <c r="B330" s="2">
        <v>0.15391775999999999</v>
      </c>
    </row>
    <row r="331" spans="1:2" ht="13" x14ac:dyDescent="0.15">
      <c r="A331" s="2">
        <v>1.3584999</v>
      </c>
      <c r="B331" s="2">
        <v>0.15531946999999999</v>
      </c>
    </row>
    <row r="332" spans="1:2" ht="13" x14ac:dyDescent="0.15">
      <c r="A332" s="2">
        <v>1.3634999000000001</v>
      </c>
      <c r="B332" s="2">
        <v>0.15763231999999999</v>
      </c>
    </row>
    <row r="333" spans="1:2" ht="13" x14ac:dyDescent="0.15">
      <c r="A333" s="2">
        <v>1.3684999</v>
      </c>
      <c r="B333" s="2">
        <v>0.15708718999999999</v>
      </c>
    </row>
    <row r="334" spans="1:2" ht="13" x14ac:dyDescent="0.15">
      <c r="A334" s="2">
        <v>1.3734999999999999</v>
      </c>
      <c r="B334" s="2">
        <v>0.16072154</v>
      </c>
    </row>
    <row r="335" spans="1:2" ht="13" x14ac:dyDescent="0.15">
      <c r="A335" s="2">
        <v>1.3785000000000001</v>
      </c>
      <c r="B335" s="2">
        <v>0.1602346</v>
      </c>
    </row>
    <row r="336" spans="1:2" ht="13" x14ac:dyDescent="0.15">
      <c r="A336" s="2">
        <v>1.3835</v>
      </c>
      <c r="B336" s="2">
        <v>0.16128323999999999</v>
      </c>
    </row>
    <row r="337" spans="1:2" ht="13" x14ac:dyDescent="0.15">
      <c r="A337" s="2">
        <v>1.3885000000000001</v>
      </c>
      <c r="B337" s="2">
        <v>0.16095429999999999</v>
      </c>
    </row>
    <row r="338" spans="1:2" ht="13" x14ac:dyDescent="0.15">
      <c r="A338" s="2">
        <v>1.3935</v>
      </c>
      <c r="B338" s="2">
        <v>0.16294874000000001</v>
      </c>
    </row>
    <row r="339" spans="1:2" ht="13" x14ac:dyDescent="0.15">
      <c r="A339" s="2">
        <v>1.3985000000000001</v>
      </c>
      <c r="B339" s="2">
        <v>0.16388032999999999</v>
      </c>
    </row>
    <row r="340" spans="1:2" ht="13" x14ac:dyDescent="0.15">
      <c r="A340" s="2">
        <v>1.4035</v>
      </c>
      <c r="B340" s="2">
        <v>0.16675211000000001</v>
      </c>
    </row>
    <row r="341" spans="1:2" ht="13" x14ac:dyDescent="0.15">
      <c r="A341" s="2">
        <v>1.4085000000000001</v>
      </c>
      <c r="B341" s="2">
        <v>0.16709255000000001</v>
      </c>
    </row>
    <row r="342" spans="1:2" ht="13" x14ac:dyDescent="0.15">
      <c r="A342" s="2">
        <v>1.4135</v>
      </c>
      <c r="B342" s="2">
        <v>0.16868564</v>
      </c>
    </row>
    <row r="343" spans="1:2" ht="13" x14ac:dyDescent="0.15">
      <c r="A343" s="2">
        <v>1.4184999</v>
      </c>
      <c r="B343" s="2">
        <v>0.17228526</v>
      </c>
    </row>
    <row r="344" spans="1:2" ht="13" x14ac:dyDescent="0.15">
      <c r="A344" s="2">
        <v>1.4234998999999999</v>
      </c>
      <c r="B344" s="2">
        <v>0.17274803</v>
      </c>
    </row>
    <row r="345" spans="1:2" ht="13" x14ac:dyDescent="0.15">
      <c r="A345" s="2">
        <v>1.4284999</v>
      </c>
      <c r="B345" s="2">
        <v>0.17424510000000001</v>
      </c>
    </row>
    <row r="346" spans="1:2" ht="13" x14ac:dyDescent="0.15">
      <c r="A346" s="2">
        <v>1.4334998999999999</v>
      </c>
      <c r="B346" s="2">
        <v>0.17428671000000001</v>
      </c>
    </row>
    <row r="347" spans="1:2" ht="13" x14ac:dyDescent="0.15">
      <c r="A347" s="2">
        <v>1.4384999000000001</v>
      </c>
      <c r="B347" s="2">
        <v>0.17694741</v>
      </c>
    </row>
    <row r="348" spans="1:2" ht="13" x14ac:dyDescent="0.15">
      <c r="A348" s="2">
        <v>1.4434998999999999</v>
      </c>
      <c r="B348" s="2">
        <v>0.17900671000000001</v>
      </c>
    </row>
    <row r="349" spans="1:2" ht="13" x14ac:dyDescent="0.15">
      <c r="A349" s="2">
        <v>1.4484999000000001</v>
      </c>
      <c r="B349" s="2">
        <v>0.17960071999999999</v>
      </c>
    </row>
    <row r="350" spans="1:2" ht="13" x14ac:dyDescent="0.15">
      <c r="A350" s="2">
        <v>1.4534999</v>
      </c>
      <c r="B350" s="2">
        <v>0.18124551999999999</v>
      </c>
    </row>
    <row r="351" spans="1:2" ht="13" x14ac:dyDescent="0.15">
      <c r="A351" s="2">
        <v>1.4584999000000001</v>
      </c>
      <c r="B351" s="2">
        <v>0.18107095000000001</v>
      </c>
    </row>
    <row r="352" spans="1:2" ht="13" x14ac:dyDescent="0.15">
      <c r="A352" s="2">
        <v>1.4634999</v>
      </c>
      <c r="B352" s="2">
        <v>0.18533105</v>
      </c>
    </row>
    <row r="353" spans="1:2" ht="13" x14ac:dyDescent="0.15">
      <c r="A353" s="2">
        <v>1.4684999000000001</v>
      </c>
      <c r="B353" s="2">
        <v>0.18604271</v>
      </c>
    </row>
    <row r="354" spans="1:2" ht="13" x14ac:dyDescent="0.15">
      <c r="A354" s="2">
        <v>1.4735</v>
      </c>
      <c r="B354" s="2">
        <v>0.18640072999999999</v>
      </c>
    </row>
    <row r="355" spans="1:2" ht="13" x14ac:dyDescent="0.15">
      <c r="A355" s="2">
        <v>1.4784999999999999</v>
      </c>
      <c r="B355" s="2">
        <v>0.18833386999999999</v>
      </c>
    </row>
    <row r="356" spans="1:2" ht="13" x14ac:dyDescent="0.15">
      <c r="A356" s="2">
        <v>1.4835</v>
      </c>
      <c r="B356" s="2">
        <v>0.19078334999999999</v>
      </c>
    </row>
    <row r="357" spans="1:2" ht="13" x14ac:dyDescent="0.15">
      <c r="A357" s="2">
        <v>1.4884999999999999</v>
      </c>
      <c r="B357" s="2">
        <v>0.19194828</v>
      </c>
    </row>
    <row r="358" spans="1:2" ht="13" x14ac:dyDescent="0.15">
      <c r="A358" s="2">
        <v>1.4935</v>
      </c>
      <c r="B358" s="2">
        <v>0.19303841999999999</v>
      </c>
    </row>
    <row r="359" spans="1:2" ht="13" x14ac:dyDescent="0.15">
      <c r="A359" s="2">
        <v>1.4984999999999999</v>
      </c>
      <c r="B359" s="2">
        <v>0.19529550000000001</v>
      </c>
    </row>
    <row r="360" spans="1:2" ht="13" x14ac:dyDescent="0.15">
      <c r="A360" s="2">
        <v>1.5035000000000001</v>
      </c>
      <c r="B360" s="2">
        <v>0.19684604999999999</v>
      </c>
    </row>
    <row r="361" spans="1:2" ht="13" x14ac:dyDescent="0.15">
      <c r="A361" s="2">
        <v>1.5085</v>
      </c>
      <c r="B361" s="2">
        <v>0.19639152000000001</v>
      </c>
    </row>
    <row r="362" spans="1:2" ht="13" x14ac:dyDescent="0.15">
      <c r="A362" s="2">
        <v>1.5135000000000001</v>
      </c>
      <c r="B362" s="2">
        <v>0.19729944999999999</v>
      </c>
    </row>
    <row r="363" spans="1:2" ht="13" x14ac:dyDescent="0.15">
      <c r="A363" s="2">
        <v>1.5185</v>
      </c>
      <c r="B363" s="2">
        <v>0.19802710000000001</v>
      </c>
    </row>
    <row r="364" spans="1:2" ht="13" x14ac:dyDescent="0.15">
      <c r="A364" s="2">
        <v>1.5235000000000001</v>
      </c>
      <c r="B364" s="2">
        <v>0.20168056000000001</v>
      </c>
    </row>
    <row r="365" spans="1:2" ht="13" x14ac:dyDescent="0.15">
      <c r="A365" s="2">
        <v>1.5285</v>
      </c>
      <c r="B365" s="2">
        <v>0.2034079</v>
      </c>
    </row>
    <row r="366" spans="1:2" ht="13" x14ac:dyDescent="0.15">
      <c r="A366" s="2">
        <v>1.5339999</v>
      </c>
      <c r="B366" s="2">
        <v>0.20689863</v>
      </c>
    </row>
    <row r="367" spans="1:2" ht="13" x14ac:dyDescent="0.15">
      <c r="A367" s="2">
        <v>1.54</v>
      </c>
      <c r="B367" s="2">
        <v>0.20505003999999999</v>
      </c>
    </row>
    <row r="368" spans="1:2" ht="13" x14ac:dyDescent="0.15">
      <c r="A368" s="2">
        <v>1.546</v>
      </c>
      <c r="B368" s="2">
        <v>0.20916109999999999</v>
      </c>
    </row>
    <row r="369" spans="1:2" ht="13" x14ac:dyDescent="0.15">
      <c r="A369" s="2">
        <v>1.5519999</v>
      </c>
      <c r="B369" s="2">
        <v>0.21092718999999999</v>
      </c>
    </row>
    <row r="370" spans="1:2" ht="13" x14ac:dyDescent="0.15">
      <c r="A370" s="2">
        <v>1.5580000000000001</v>
      </c>
      <c r="B370" s="2">
        <v>0.21192531000000001</v>
      </c>
    </row>
    <row r="371" spans="1:2" ht="13" x14ac:dyDescent="0.15">
      <c r="A371" s="2">
        <v>1.5639999</v>
      </c>
      <c r="B371" s="2">
        <v>0.21431252000000001</v>
      </c>
    </row>
    <row r="372" spans="1:2" ht="13" x14ac:dyDescent="0.15">
      <c r="A372" s="2">
        <v>1.5705</v>
      </c>
      <c r="B372" s="2">
        <v>0.21523088000000001</v>
      </c>
    </row>
    <row r="373" spans="1:2" ht="13" x14ac:dyDescent="0.15">
      <c r="A373" s="2">
        <v>1.5774999999999999</v>
      </c>
      <c r="B373" s="2">
        <v>0.21752730000000001</v>
      </c>
    </row>
    <row r="374" spans="1:2" ht="13" x14ac:dyDescent="0.15">
      <c r="A374" s="2">
        <v>1.5845</v>
      </c>
      <c r="B374" s="2">
        <v>0.22019855999999999</v>
      </c>
    </row>
    <row r="375" spans="1:2" ht="13" x14ac:dyDescent="0.15">
      <c r="A375" s="2">
        <v>1.5914999999999999</v>
      </c>
      <c r="B375" s="2">
        <v>0.22319083000000001</v>
      </c>
    </row>
    <row r="376" spans="1:2" ht="13" x14ac:dyDescent="0.15">
      <c r="A376" s="2">
        <v>1.5985</v>
      </c>
      <c r="B376" s="2">
        <v>0.22383196999999999</v>
      </c>
    </row>
    <row r="377" spans="1:2" ht="13" x14ac:dyDescent="0.15">
      <c r="A377" s="2">
        <v>1.6054999999999999</v>
      </c>
      <c r="B377" s="2">
        <v>0.22641544</v>
      </c>
    </row>
    <row r="378" spans="1:2" ht="13" x14ac:dyDescent="0.15">
      <c r="A378" s="2">
        <v>1.6125</v>
      </c>
      <c r="B378" s="2">
        <v>0.22950961</v>
      </c>
    </row>
    <row r="379" spans="1:2" ht="13" x14ac:dyDescent="0.15">
      <c r="A379" s="2">
        <v>1.6194999000000001</v>
      </c>
      <c r="B379" s="2">
        <v>0.23063533</v>
      </c>
    </row>
    <row r="380" spans="1:2" ht="13" x14ac:dyDescent="0.15">
      <c r="A380" s="2">
        <v>1.6265000000000001</v>
      </c>
      <c r="B380" s="2">
        <v>0.23201833999999999</v>
      </c>
    </row>
    <row r="381" spans="1:2" ht="13" x14ac:dyDescent="0.15">
      <c r="A381" s="2">
        <v>1.6335</v>
      </c>
      <c r="B381" s="2">
        <v>0.23583429</v>
      </c>
    </row>
    <row r="382" spans="1:2" ht="13" x14ac:dyDescent="0.15">
      <c r="A382" s="2">
        <v>1.6404999</v>
      </c>
      <c r="B382" s="2">
        <v>0.23729220000000001</v>
      </c>
    </row>
    <row r="383" spans="1:2" ht="13" x14ac:dyDescent="0.15">
      <c r="A383" s="2">
        <v>1.6474998999999999</v>
      </c>
      <c r="B383" s="2">
        <v>0.23880543000000001</v>
      </c>
    </row>
    <row r="384" spans="1:2" ht="13" x14ac:dyDescent="0.15">
      <c r="A384" s="2">
        <v>1.6544999</v>
      </c>
      <c r="B384" s="2">
        <v>0.24302277999999999</v>
      </c>
    </row>
    <row r="385" spans="1:2" ht="13" x14ac:dyDescent="0.15">
      <c r="A385" s="2">
        <v>1.6615</v>
      </c>
      <c r="B385" s="2">
        <v>0.24361803000000001</v>
      </c>
    </row>
    <row r="386" spans="1:2" ht="13" x14ac:dyDescent="0.15">
      <c r="A386" s="2">
        <v>1.6684999</v>
      </c>
      <c r="B386" s="2">
        <v>0.24775617</v>
      </c>
    </row>
    <row r="387" spans="1:2" ht="13" x14ac:dyDescent="0.15">
      <c r="A387" s="2">
        <v>1.6760001</v>
      </c>
      <c r="B387" s="2">
        <v>0.247807</v>
      </c>
    </row>
    <row r="388" spans="1:2" ht="13" x14ac:dyDescent="0.15">
      <c r="A388" s="2">
        <v>1.6839999999999999</v>
      </c>
      <c r="B388" s="2">
        <v>0.25053445000000002</v>
      </c>
    </row>
    <row r="389" spans="1:2" ht="13" x14ac:dyDescent="0.15">
      <c r="A389" s="2">
        <v>1.6919999999999999</v>
      </c>
      <c r="B389" s="2">
        <v>0.25320214000000002</v>
      </c>
    </row>
    <row r="390" spans="1:2" ht="13" x14ac:dyDescent="0.15">
      <c r="A390" s="2">
        <v>1.7</v>
      </c>
      <c r="B390" s="2">
        <v>0.25690678</v>
      </c>
    </row>
    <row r="391" spans="1:2" ht="13" x14ac:dyDescent="0.15">
      <c r="A391" s="2">
        <v>1.7080001</v>
      </c>
      <c r="B391" s="2">
        <v>0.26080182000000002</v>
      </c>
    </row>
    <row r="392" spans="1:2" ht="13" x14ac:dyDescent="0.15">
      <c r="A392" s="2">
        <v>1.7160001</v>
      </c>
      <c r="B392" s="2">
        <v>0.26216212</v>
      </c>
    </row>
    <row r="393" spans="1:2" ht="13" x14ac:dyDescent="0.15">
      <c r="A393" s="2">
        <v>1.724</v>
      </c>
      <c r="B393" s="2">
        <v>0.26575488000000003</v>
      </c>
    </row>
    <row r="394" spans="1:2" ht="13" x14ac:dyDescent="0.15">
      <c r="A394" s="2">
        <v>1.732</v>
      </c>
      <c r="B394" s="2">
        <v>0.27052081</v>
      </c>
    </row>
    <row r="395" spans="1:2" ht="13" x14ac:dyDescent="0.15">
      <c r="A395" s="2">
        <v>1.74</v>
      </c>
      <c r="B395" s="2">
        <v>0.27090990999999998</v>
      </c>
    </row>
    <row r="396" spans="1:2" ht="13" x14ac:dyDescent="0.15">
      <c r="A396" s="2">
        <v>1.748</v>
      </c>
      <c r="B396" s="2">
        <v>0.27216186999999997</v>
      </c>
    </row>
    <row r="397" spans="1:2" ht="13" x14ac:dyDescent="0.15">
      <c r="A397" s="2">
        <v>1.756</v>
      </c>
      <c r="B397" s="2">
        <v>0.27671637999999998</v>
      </c>
    </row>
    <row r="398" spans="1:2" ht="13" x14ac:dyDescent="0.15">
      <c r="A398" s="2">
        <v>1.7639999</v>
      </c>
      <c r="B398" s="2">
        <v>0.27868285999999998</v>
      </c>
    </row>
    <row r="399" spans="1:2" ht="13" x14ac:dyDescent="0.15">
      <c r="A399" s="2">
        <v>1.7720001000000001</v>
      </c>
      <c r="B399" s="2">
        <v>0.28275391</v>
      </c>
    </row>
    <row r="400" spans="1:2" ht="13" x14ac:dyDescent="0.15">
      <c r="A400" s="2">
        <v>1.7800001000000001</v>
      </c>
      <c r="B400" s="2">
        <v>0.28455936999999998</v>
      </c>
    </row>
    <row r="401" spans="1:2" ht="13" x14ac:dyDescent="0.15">
      <c r="A401" s="2">
        <v>1.7880001000000001</v>
      </c>
      <c r="B401" s="2">
        <v>0.28727275000000002</v>
      </c>
    </row>
    <row r="402" spans="1:2" ht="13" x14ac:dyDescent="0.15">
      <c r="A402" s="2">
        <v>1.7960001000000001</v>
      </c>
      <c r="B402" s="2">
        <v>0.28930043999999999</v>
      </c>
    </row>
    <row r="403" spans="1:2" ht="13" x14ac:dyDescent="0.15">
      <c r="A403" s="2">
        <v>1.8049999000000001</v>
      </c>
      <c r="B403" s="2">
        <v>0.29165270999999998</v>
      </c>
    </row>
    <row r="404" spans="1:2" ht="13" x14ac:dyDescent="0.15">
      <c r="A404" s="2">
        <v>1.8149999000000001</v>
      </c>
      <c r="B404" s="2">
        <v>0.29481220000000002</v>
      </c>
    </row>
    <row r="405" spans="1:2" ht="13" x14ac:dyDescent="0.15">
      <c r="A405" s="2">
        <v>1.8249998999999999</v>
      </c>
      <c r="B405" s="2">
        <v>0.29972175000000001</v>
      </c>
    </row>
    <row r="406" spans="1:2" ht="13" x14ac:dyDescent="0.15">
      <c r="A406" s="2">
        <v>1.8349998999999999</v>
      </c>
      <c r="B406" s="2">
        <v>0.30327274999999998</v>
      </c>
    </row>
    <row r="407" spans="1:2" ht="13" x14ac:dyDescent="0.15">
      <c r="A407" s="2">
        <v>1.8449998999999999</v>
      </c>
      <c r="B407" s="2">
        <v>0.30499858000000002</v>
      </c>
    </row>
    <row r="408" spans="1:2" ht="13" x14ac:dyDescent="0.15">
      <c r="A408" s="2">
        <v>1.8549998999999999</v>
      </c>
      <c r="B408" s="2">
        <v>0.30895605999999998</v>
      </c>
    </row>
    <row r="409" spans="1:2" ht="13" x14ac:dyDescent="0.15">
      <c r="A409" s="2">
        <v>1.8649998999999999</v>
      </c>
      <c r="B409" s="2">
        <v>0.31530759000000003</v>
      </c>
    </row>
    <row r="410" spans="1:2" ht="13" x14ac:dyDescent="0.15">
      <c r="A410" s="2">
        <v>1.875</v>
      </c>
      <c r="B410" s="2">
        <v>0.31677216000000002</v>
      </c>
    </row>
    <row r="411" spans="1:2" ht="13" x14ac:dyDescent="0.15">
      <c r="A411" s="2">
        <v>1.885</v>
      </c>
      <c r="B411" s="2">
        <v>0.31759933000000001</v>
      </c>
    </row>
    <row r="412" spans="1:2" ht="13" x14ac:dyDescent="0.15">
      <c r="A412" s="2">
        <v>1.895</v>
      </c>
      <c r="B412" s="2">
        <v>0.32164237000000001</v>
      </c>
    </row>
    <row r="413" spans="1:2" ht="13" x14ac:dyDescent="0.15">
      <c r="A413" s="2">
        <v>1.905</v>
      </c>
      <c r="B413" s="2">
        <v>0.32504082000000001</v>
      </c>
    </row>
    <row r="414" spans="1:2" ht="13" x14ac:dyDescent="0.15">
      <c r="A414" s="2">
        <v>1.915</v>
      </c>
      <c r="B414" s="2">
        <v>0.32975360999999997</v>
      </c>
    </row>
    <row r="415" spans="1:2" ht="13" x14ac:dyDescent="0.15">
      <c r="A415" s="2">
        <v>1.925</v>
      </c>
      <c r="B415" s="2">
        <v>0.33214504</v>
      </c>
    </row>
    <row r="416" spans="1:2" ht="13" x14ac:dyDescent="0.15">
      <c r="A416" s="2">
        <v>1.9349999</v>
      </c>
      <c r="B416" s="2">
        <v>0.33746722000000001</v>
      </c>
    </row>
    <row r="417" spans="1:2" ht="13" x14ac:dyDescent="0.15">
      <c r="A417" s="2">
        <v>1.9449999</v>
      </c>
      <c r="B417" s="2">
        <v>0.34077331</v>
      </c>
    </row>
    <row r="418" spans="1:2" ht="13" x14ac:dyDescent="0.15">
      <c r="A418" s="2">
        <v>1.9549999</v>
      </c>
      <c r="B418" s="2">
        <v>0.34217867000000002</v>
      </c>
    </row>
    <row r="419" spans="1:2" ht="13" x14ac:dyDescent="0.15">
      <c r="A419" s="2">
        <v>1.9649999</v>
      </c>
      <c r="B419" s="2">
        <v>0.34953231000000001</v>
      </c>
    </row>
    <row r="420" spans="1:2" ht="13" x14ac:dyDescent="0.15">
      <c r="A420" s="2">
        <v>1.9750000000000001</v>
      </c>
      <c r="B420" s="2">
        <v>0.35157781999999999</v>
      </c>
    </row>
    <row r="421" spans="1:2" ht="13" x14ac:dyDescent="0.15">
      <c r="A421" s="2">
        <v>1.9850000000000001</v>
      </c>
      <c r="B421" s="2">
        <v>0.35507875999999999</v>
      </c>
    </row>
    <row r="422" spans="1:2" ht="13" x14ac:dyDescent="0.15">
      <c r="A422" s="2">
        <v>1.9950000000000001</v>
      </c>
      <c r="B422" s="2">
        <v>0.35579445999999998</v>
      </c>
    </row>
    <row r="423" spans="1:2" ht="13" x14ac:dyDescent="0.15">
      <c r="A423" s="2">
        <v>2.0050001000000002</v>
      </c>
      <c r="B423" s="2">
        <v>0.36219119999999999</v>
      </c>
    </row>
    <row r="424" spans="1:2" ht="13" x14ac:dyDescent="0.15">
      <c r="A424" s="2">
        <v>2.0150001</v>
      </c>
      <c r="B424" s="2">
        <v>0.36595809000000001</v>
      </c>
    </row>
    <row r="425" spans="1:2" ht="13" x14ac:dyDescent="0.15">
      <c r="A425" s="2">
        <v>2.0250001000000002</v>
      </c>
      <c r="B425" s="2">
        <v>0.37417233</v>
      </c>
    </row>
    <row r="426" spans="1:2" ht="13" x14ac:dyDescent="0.15">
      <c r="A426" s="2">
        <v>2.0350001</v>
      </c>
      <c r="B426" s="2">
        <v>0.37281706999999997</v>
      </c>
    </row>
    <row r="427" spans="1:2" ht="13" x14ac:dyDescent="0.15">
      <c r="A427" s="2">
        <v>2.0450001000000002</v>
      </c>
      <c r="B427" s="2">
        <v>0.37552136000000003</v>
      </c>
    </row>
    <row r="428" spans="1:2" ht="13" x14ac:dyDescent="0.15">
      <c r="A428" s="2">
        <v>2.0550001</v>
      </c>
      <c r="B428" s="2">
        <v>0.3815923</v>
      </c>
    </row>
    <row r="429" spans="1:2" ht="13" x14ac:dyDescent="0.15">
      <c r="A429" s="2">
        <v>2.0650000999999998</v>
      </c>
      <c r="B429" s="2">
        <v>0.38480871999999999</v>
      </c>
    </row>
    <row r="430" spans="1:2" ht="13" x14ac:dyDescent="0.15">
      <c r="A430" s="2">
        <v>2.0750000000000002</v>
      </c>
      <c r="B430" s="2">
        <v>0.38539064000000001</v>
      </c>
    </row>
    <row r="431" spans="1:2" ht="13" x14ac:dyDescent="0.15">
      <c r="A431" s="2">
        <v>2.085</v>
      </c>
      <c r="B431" s="2">
        <v>0.39042633999999998</v>
      </c>
    </row>
    <row r="432" spans="1:2" ht="13" x14ac:dyDescent="0.15">
      <c r="A432" s="2">
        <v>2.0950000000000002</v>
      </c>
      <c r="B432" s="2">
        <v>0.39291936</v>
      </c>
    </row>
    <row r="433" spans="1:2" ht="13" x14ac:dyDescent="0.15">
      <c r="A433" s="2">
        <v>2.105</v>
      </c>
      <c r="B433" s="2">
        <v>0.39930149999999998</v>
      </c>
    </row>
    <row r="434" spans="1:2" ht="13" x14ac:dyDescent="0.15">
      <c r="A434" s="2">
        <v>2.1150000000000002</v>
      </c>
      <c r="B434" s="2">
        <v>0.39801881</v>
      </c>
    </row>
    <row r="435" spans="1:2" ht="13" x14ac:dyDescent="0.15">
      <c r="A435" s="2">
        <v>2.125</v>
      </c>
      <c r="B435" s="2">
        <v>0.40529186</v>
      </c>
    </row>
    <row r="436" spans="1:2" ht="13" x14ac:dyDescent="0.15">
      <c r="A436" s="2">
        <v>2.1349999999999998</v>
      </c>
      <c r="B436" s="2">
        <v>0.41055419999999998</v>
      </c>
    </row>
    <row r="437" spans="1:2" ht="13" x14ac:dyDescent="0.15">
      <c r="A437" s="2">
        <v>2.145</v>
      </c>
      <c r="B437" s="2">
        <v>0.40970445</v>
      </c>
    </row>
    <row r="438" spans="1:2" ht="13" x14ac:dyDescent="0.15">
      <c r="A438" s="2">
        <v>2.1549999999999998</v>
      </c>
      <c r="B438" s="2">
        <v>0.41586000000000001</v>
      </c>
    </row>
    <row r="439" spans="1:2" ht="13" x14ac:dyDescent="0.15">
      <c r="A439" s="2">
        <v>2.165</v>
      </c>
      <c r="B439" s="2">
        <v>0.41525488999999999</v>
      </c>
    </row>
    <row r="440" spans="1:2" ht="13" x14ac:dyDescent="0.15">
      <c r="A440" s="2">
        <v>2.1749999999999998</v>
      </c>
      <c r="B440" s="2">
        <v>0.41839954000000001</v>
      </c>
    </row>
    <row r="441" spans="1:2" ht="13" x14ac:dyDescent="0.15">
      <c r="A441" s="2">
        <v>2.1849999000000002</v>
      </c>
      <c r="B441" s="2">
        <v>0.42369204999999999</v>
      </c>
    </row>
    <row r="442" spans="1:2" ht="13" x14ac:dyDescent="0.15">
      <c r="A442" s="2">
        <v>2.1949999</v>
      </c>
      <c r="B442" s="2">
        <v>0.42268466999999998</v>
      </c>
    </row>
    <row r="443" spans="1:2" ht="13" x14ac:dyDescent="0.15">
      <c r="A443" s="2">
        <v>2.2050002000000002</v>
      </c>
      <c r="B443" s="2">
        <v>0.43027735</v>
      </c>
    </row>
    <row r="444" spans="1:2" ht="13" x14ac:dyDescent="0.15">
      <c r="A444" s="2">
        <v>2.2150002</v>
      </c>
      <c r="B444" s="2">
        <v>0.43076481999999999</v>
      </c>
    </row>
    <row r="445" spans="1:2" ht="13" x14ac:dyDescent="0.15">
      <c r="A445" s="2">
        <v>2.2250000999999999</v>
      </c>
      <c r="B445" s="2">
        <v>0.43305480000000002</v>
      </c>
    </row>
    <row r="446" spans="1:2" ht="13" x14ac:dyDescent="0.15">
      <c r="A446" s="2">
        <v>2.2350001000000002</v>
      </c>
      <c r="B446" s="2">
        <v>0.43383949999999999</v>
      </c>
    </row>
    <row r="447" spans="1:2" ht="13" x14ac:dyDescent="0.15">
      <c r="A447" s="2">
        <v>2.2450000999999999</v>
      </c>
      <c r="B447" s="2">
        <v>0.43730405</v>
      </c>
    </row>
    <row r="448" spans="1:2" ht="13" x14ac:dyDescent="0.15">
      <c r="A448" s="2">
        <v>2.2550001000000002</v>
      </c>
      <c r="B448" s="2">
        <v>0.43825939000000003</v>
      </c>
    </row>
    <row r="449" spans="1:2" ht="13" x14ac:dyDescent="0.15">
      <c r="A449" s="2">
        <v>2.2650001</v>
      </c>
      <c r="B449" s="2">
        <v>0.44251110999999999</v>
      </c>
    </row>
    <row r="450" spans="1:2" ht="13" x14ac:dyDescent="0.15">
      <c r="A450" s="2">
        <v>2.2750001000000002</v>
      </c>
      <c r="B450" s="2">
        <v>0.44227569999999999</v>
      </c>
    </row>
    <row r="451" spans="1:2" ht="13" x14ac:dyDescent="0.15">
      <c r="A451" s="2">
        <v>2.2850001</v>
      </c>
      <c r="B451" s="2">
        <v>0.44863045000000001</v>
      </c>
    </row>
    <row r="452" spans="1:2" ht="13" x14ac:dyDescent="0.15">
      <c r="A452" s="2">
        <v>2.2950001000000002</v>
      </c>
      <c r="B452" s="2">
        <v>0.44061824999999999</v>
      </c>
    </row>
    <row r="453" spans="1:2" ht="13" x14ac:dyDescent="0.15">
      <c r="A453" s="2">
        <v>2.3050001</v>
      </c>
      <c r="B453" s="2">
        <v>0.44093683</v>
      </c>
    </row>
    <row r="454" spans="1:2" ht="13" x14ac:dyDescent="0.15">
      <c r="A454" s="2">
        <v>2.3150000999999998</v>
      </c>
      <c r="B454" s="2">
        <v>0.42603129000000001</v>
      </c>
    </row>
    <row r="455" spans="1:2" ht="13" x14ac:dyDescent="0.15">
      <c r="A455" s="2">
        <v>2.3250000000000002</v>
      </c>
      <c r="B455" s="2">
        <v>0.41653264000000001</v>
      </c>
    </row>
    <row r="456" spans="1:2" ht="13" x14ac:dyDescent="0.15">
      <c r="A456" s="2">
        <v>2.335</v>
      </c>
      <c r="B456" s="2">
        <v>0.41381842000000002</v>
      </c>
    </row>
    <row r="457" spans="1:2" ht="13" x14ac:dyDescent="0.15">
      <c r="A457" s="2">
        <v>2.3450000000000002</v>
      </c>
      <c r="B457" s="2">
        <v>0.41882920000000001</v>
      </c>
    </row>
    <row r="458" spans="1:2" ht="13" x14ac:dyDescent="0.15">
      <c r="A458" s="2">
        <v>2.355</v>
      </c>
      <c r="B458" s="2">
        <v>0.42783472</v>
      </c>
    </row>
    <row r="459" spans="1:2" ht="13" x14ac:dyDescent="0.15">
      <c r="A459" s="2">
        <v>2.3650000000000002</v>
      </c>
      <c r="B459" s="2">
        <v>0.42925682999999998</v>
      </c>
    </row>
    <row r="460" spans="1:2" ht="13" x14ac:dyDescent="0.15">
      <c r="A460" s="2">
        <v>2.375</v>
      </c>
      <c r="B460" s="2">
        <v>0.42944103</v>
      </c>
    </row>
    <row r="461" spans="1:2" ht="13" x14ac:dyDescent="0.15">
      <c r="A461" s="2">
        <v>2.3859998999999998</v>
      </c>
      <c r="B461" s="2">
        <v>0.42713442000000001</v>
      </c>
    </row>
    <row r="462" spans="1:2" ht="13" x14ac:dyDescent="0.15">
      <c r="A462" s="2">
        <v>2.4000001000000002</v>
      </c>
      <c r="B462" s="2">
        <v>0.42788541000000002</v>
      </c>
    </row>
    <row r="463" spans="1:2" ht="13" x14ac:dyDescent="0.15">
      <c r="A463" s="2">
        <v>2.4180000000000001</v>
      </c>
      <c r="B463" s="2">
        <v>0.44017573999999998</v>
      </c>
    </row>
    <row r="464" spans="1:2" ht="13" x14ac:dyDescent="0.15">
      <c r="A464" s="2">
        <v>2.4400000999999998</v>
      </c>
      <c r="B464" s="2">
        <v>0.45196983000000002</v>
      </c>
    </row>
    <row r="465" spans="1:2" ht="13" x14ac:dyDescent="0.15">
      <c r="A465" s="2">
        <v>2.4660001</v>
      </c>
      <c r="B465" s="2">
        <v>0.45917385999999999</v>
      </c>
    </row>
    <row r="466" spans="1:2" ht="13" x14ac:dyDescent="0.15">
      <c r="A466" s="2">
        <v>2.4960000999999998</v>
      </c>
      <c r="B466" s="2">
        <v>0.47106859000000001</v>
      </c>
    </row>
    <row r="467" spans="1:2" ht="13" x14ac:dyDescent="0.15">
      <c r="A467" s="2">
        <v>2.5279999000000002</v>
      </c>
      <c r="B467" s="2">
        <v>0.47881879999999999</v>
      </c>
    </row>
    <row r="468" spans="1:2" ht="13" x14ac:dyDescent="0.15">
      <c r="A468" s="2">
        <v>2.5599999000000002</v>
      </c>
      <c r="B468" s="2">
        <v>0.48310161000000001</v>
      </c>
    </row>
    <row r="469" spans="1:2" ht="13" x14ac:dyDescent="0.15">
      <c r="A469" s="2">
        <v>2.5920000000000001</v>
      </c>
      <c r="B469" s="2">
        <v>0.48516682</v>
      </c>
    </row>
    <row r="470" spans="1:2" ht="13" x14ac:dyDescent="0.15">
      <c r="A470" s="2">
        <v>2.6239998</v>
      </c>
      <c r="B470" s="2">
        <v>0.48186952</v>
      </c>
    </row>
    <row r="471" spans="1:2" ht="13" x14ac:dyDescent="0.15">
      <c r="A471" s="2">
        <v>2.6559998999999999</v>
      </c>
      <c r="B471" s="2">
        <v>0.47926535999999997</v>
      </c>
    </row>
    <row r="472" spans="1:2" ht="13" x14ac:dyDescent="0.15">
      <c r="A472" s="2">
        <v>2.6879997000000002</v>
      </c>
      <c r="B472" s="2">
        <v>0.36518377000000002</v>
      </c>
    </row>
    <row r="473" spans="1:2" ht="13" x14ac:dyDescent="0.15">
      <c r="A473" s="2">
        <v>2.72</v>
      </c>
      <c r="B473" s="2">
        <v>0.23918378000000001</v>
      </c>
    </row>
    <row r="474" spans="1:2" ht="13" x14ac:dyDescent="0.15">
      <c r="A474" s="2">
        <v>2.7520001000000001</v>
      </c>
      <c r="B474" s="2">
        <v>0.28612327999999998</v>
      </c>
    </row>
    <row r="475" spans="1:2" ht="13" x14ac:dyDescent="0.15">
      <c r="A475" s="2">
        <v>2.7839999</v>
      </c>
      <c r="B475" s="2">
        <v>0.32100140999999999</v>
      </c>
    </row>
    <row r="476" spans="1:2" ht="13" x14ac:dyDescent="0.15">
      <c r="A476" s="2">
        <v>2.8159999999999998</v>
      </c>
      <c r="B476" s="2">
        <v>0.25588650000000002</v>
      </c>
    </row>
    <row r="477" spans="1:2" ht="13" x14ac:dyDescent="0.15">
      <c r="A477" s="2">
        <v>2.8479998000000002</v>
      </c>
      <c r="B477" s="2">
        <v>0.29474568000000001</v>
      </c>
    </row>
    <row r="478" spans="1:2" ht="13" x14ac:dyDescent="0.15">
      <c r="A478" s="2">
        <v>2.8799999000000001</v>
      </c>
      <c r="B478" s="2">
        <v>0.35784297999999998</v>
      </c>
    </row>
    <row r="479" spans="1:2" ht="13" x14ac:dyDescent="0.15">
      <c r="A479" s="2">
        <v>2.9120002</v>
      </c>
      <c r="B479" s="2">
        <v>0.35611868000000002</v>
      </c>
    </row>
    <row r="480" spans="1:2" ht="13" x14ac:dyDescent="0.15">
      <c r="A480" s="2">
        <v>2.944</v>
      </c>
      <c r="B480" s="2">
        <v>0.38265600999999999</v>
      </c>
    </row>
    <row r="481" spans="1:2" ht="13" x14ac:dyDescent="0.15">
      <c r="A481" s="2">
        <v>2.9760000999999998</v>
      </c>
      <c r="B481" s="2">
        <v>0.39236513000000001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6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>
        <v>5.5674776000000002E-2</v>
      </c>
    </row>
    <row r="4" spans="1:2" ht="15.75" customHeight="1" x14ac:dyDescent="0.15">
      <c r="A4" s="2">
        <v>0.22109999999999999</v>
      </c>
      <c r="B4" s="2">
        <v>5.9412609999999998E-2</v>
      </c>
    </row>
    <row r="5" spans="1:2" ht="15.75" customHeight="1" x14ac:dyDescent="0.15">
      <c r="A5" s="2">
        <v>0.2291</v>
      </c>
      <c r="B5" s="2">
        <v>6.0531475000000001E-2</v>
      </c>
    </row>
    <row r="6" spans="1:2" ht="15.75" customHeight="1" x14ac:dyDescent="0.15">
      <c r="A6" s="2">
        <v>0.2361</v>
      </c>
      <c r="B6" s="2">
        <v>6.0578603000000002E-2</v>
      </c>
    </row>
    <row r="7" spans="1:2" ht="15.75" customHeight="1" x14ac:dyDescent="0.15">
      <c r="A7" s="2">
        <v>0.24210002</v>
      </c>
      <c r="B7" s="2">
        <v>5.9692096E-2</v>
      </c>
    </row>
    <row r="8" spans="1:2" ht="15.75" customHeight="1" x14ac:dyDescent="0.15">
      <c r="A8" s="2">
        <v>0.24810001000000001</v>
      </c>
      <c r="B8" s="2">
        <v>5.8796883000000001E-2</v>
      </c>
    </row>
    <row r="9" spans="1:2" ht="15.75" customHeight="1" x14ac:dyDescent="0.15">
      <c r="A9" s="2">
        <v>0.25359999999999999</v>
      </c>
      <c r="B9" s="2">
        <v>5.7984161999999999E-2</v>
      </c>
    </row>
    <row r="10" spans="1:2" ht="15.75" customHeight="1" x14ac:dyDescent="0.15">
      <c r="A10" s="2">
        <v>0.2586</v>
      </c>
      <c r="B10" s="2">
        <v>5.7974629E-2</v>
      </c>
    </row>
    <row r="11" spans="1:2" ht="15.75" customHeight="1" x14ac:dyDescent="0.15">
      <c r="A11" s="2">
        <v>0.26359999000000001</v>
      </c>
      <c r="B11" s="2">
        <v>5.8127020000000001E-2</v>
      </c>
    </row>
    <row r="12" spans="1:2" ht="15.75" customHeight="1" x14ac:dyDescent="0.15">
      <c r="A12" s="2">
        <v>0.26859999000000001</v>
      </c>
      <c r="B12" s="2">
        <v>5.9548732E-2</v>
      </c>
    </row>
    <row r="13" spans="1:2" ht="15.75" customHeight="1" x14ac:dyDescent="0.15">
      <c r="A13" s="2">
        <v>0.27309999000000001</v>
      </c>
      <c r="B13" s="2">
        <v>6.1909280999999997E-2</v>
      </c>
    </row>
    <row r="14" spans="1:2" ht="15.75" customHeight="1" x14ac:dyDescent="0.15">
      <c r="A14" s="2">
        <v>0.27710000000000001</v>
      </c>
      <c r="B14" s="2">
        <v>6.4617135000000006E-2</v>
      </c>
    </row>
    <row r="15" spans="1:2" ht="15.75" customHeight="1" x14ac:dyDescent="0.15">
      <c r="A15" s="2">
        <v>0.28109998000000003</v>
      </c>
      <c r="B15" s="2">
        <v>6.7555643999999998E-2</v>
      </c>
    </row>
    <row r="16" spans="1:2" ht="15.75" customHeight="1" x14ac:dyDescent="0.15">
      <c r="A16" s="2">
        <v>0.28509997999999998</v>
      </c>
      <c r="B16" s="2">
        <v>7.1227729000000004E-2</v>
      </c>
    </row>
    <row r="17" spans="1:2" ht="15.75" customHeight="1" x14ac:dyDescent="0.15">
      <c r="A17" s="2">
        <v>0.28909998999999997</v>
      </c>
      <c r="B17" s="2">
        <v>7.3842837999999994E-2</v>
      </c>
    </row>
    <row r="18" spans="1:2" ht="15.75" customHeight="1" x14ac:dyDescent="0.15">
      <c r="A18" s="2">
        <v>0.29310000000000003</v>
      </c>
      <c r="B18" s="2">
        <v>7.9910709999999996E-2</v>
      </c>
    </row>
    <row r="19" spans="1:2" ht="15.75" customHeight="1" x14ac:dyDescent="0.15">
      <c r="A19" s="2">
        <v>0.29710001000000003</v>
      </c>
      <c r="B19" s="2">
        <v>8.4865681999999998E-2</v>
      </c>
    </row>
    <row r="20" spans="1:2" ht="15.75" customHeight="1" x14ac:dyDescent="0.15">
      <c r="A20" s="2">
        <v>0.30109998999999998</v>
      </c>
      <c r="B20" s="2">
        <v>9.1726817000000002E-2</v>
      </c>
    </row>
    <row r="21" spans="1:2" ht="15.75" customHeight="1" x14ac:dyDescent="0.15">
      <c r="A21" s="2">
        <v>0.30509998999999999</v>
      </c>
      <c r="B21" s="2">
        <v>9.8036624000000003E-2</v>
      </c>
    </row>
    <row r="22" spans="1:2" ht="15.75" customHeight="1" x14ac:dyDescent="0.15">
      <c r="A22" s="2">
        <v>0.30909999999999999</v>
      </c>
      <c r="B22" s="2">
        <v>0.10614964</v>
      </c>
    </row>
    <row r="23" spans="1:2" ht="15.75" customHeight="1" x14ac:dyDescent="0.15">
      <c r="A23" s="2">
        <v>0.31309998</v>
      </c>
      <c r="B23" s="2">
        <v>0.11458450000000001</v>
      </c>
    </row>
    <row r="24" spans="1:2" ht="15.75" customHeight="1" x14ac:dyDescent="0.15">
      <c r="A24" s="2">
        <v>0.31709999</v>
      </c>
      <c r="B24" s="2">
        <v>0.12441385000000001</v>
      </c>
    </row>
    <row r="25" spans="1:2" ht="15.75" customHeight="1" x14ac:dyDescent="0.15">
      <c r="A25" s="2">
        <v>0.3211</v>
      </c>
      <c r="B25" s="2">
        <v>0.13349900000000001</v>
      </c>
    </row>
    <row r="26" spans="1:2" ht="15.75" customHeight="1" x14ac:dyDescent="0.15">
      <c r="A26" s="2">
        <v>0.3251</v>
      </c>
      <c r="B26" s="2">
        <v>0.14395864</v>
      </c>
    </row>
    <row r="27" spans="1:2" ht="15.75" customHeight="1" x14ac:dyDescent="0.15">
      <c r="A27" s="2">
        <v>0.32910001</v>
      </c>
      <c r="B27" s="2">
        <v>0.15454839000000001</v>
      </c>
    </row>
    <row r="28" spans="1:2" ht="15.75" customHeight="1" x14ac:dyDescent="0.15">
      <c r="A28" s="2">
        <v>0.33309999000000001</v>
      </c>
      <c r="B28" s="2">
        <v>0.16558164</v>
      </c>
    </row>
    <row r="29" spans="1:2" ht="15.75" customHeight="1" x14ac:dyDescent="0.15">
      <c r="A29" s="2">
        <v>0.33710000000000001</v>
      </c>
      <c r="B29" s="2">
        <v>0.17746645</v>
      </c>
    </row>
    <row r="30" spans="1:2" ht="15.75" customHeight="1" x14ac:dyDescent="0.15">
      <c r="A30" s="2">
        <v>0.34109998000000002</v>
      </c>
      <c r="B30" s="2">
        <v>0.19102731000000001</v>
      </c>
    </row>
    <row r="31" spans="1:2" ht="15.75" customHeight="1" x14ac:dyDescent="0.15">
      <c r="A31" s="2">
        <v>0.34509999000000002</v>
      </c>
      <c r="B31" s="2">
        <v>0.20588467999999999</v>
      </c>
    </row>
    <row r="32" spans="1:2" ht="15.75" customHeight="1" x14ac:dyDescent="0.15">
      <c r="A32" s="2">
        <v>0.34909999000000003</v>
      </c>
      <c r="B32" s="2">
        <v>0.2222237</v>
      </c>
    </row>
    <row r="33" spans="1:2" ht="15.75" customHeight="1" x14ac:dyDescent="0.15">
      <c r="A33" s="2">
        <v>0.35310000000000002</v>
      </c>
      <c r="B33" s="2">
        <v>0.24081095999999999</v>
      </c>
    </row>
    <row r="34" spans="1:2" ht="15.75" customHeight="1" x14ac:dyDescent="0.15">
      <c r="A34" s="2">
        <v>0.35710001000000002</v>
      </c>
      <c r="B34" s="2">
        <v>0.25782472000000001</v>
      </c>
    </row>
    <row r="35" spans="1:2" ht="15.75" customHeight="1" x14ac:dyDescent="0.15">
      <c r="A35" s="2">
        <v>0.36060002000000002</v>
      </c>
      <c r="B35" s="2">
        <v>0.27144688</v>
      </c>
    </row>
    <row r="36" spans="1:2" ht="15.75" customHeight="1" x14ac:dyDescent="0.15">
      <c r="A36" s="2">
        <v>0.36360002000000002</v>
      </c>
      <c r="B36" s="2">
        <v>0.27913557999999999</v>
      </c>
    </row>
    <row r="37" spans="1:2" ht="15.75" customHeight="1" x14ac:dyDescent="0.15">
      <c r="A37" s="2">
        <v>0.36660004000000002</v>
      </c>
      <c r="B37" s="2">
        <v>0.28405911</v>
      </c>
    </row>
    <row r="38" spans="1:2" ht="15.75" customHeight="1" x14ac:dyDescent="0.15">
      <c r="A38" s="2">
        <v>0.36960003000000002</v>
      </c>
      <c r="B38" s="2">
        <v>0.28845361000000003</v>
      </c>
    </row>
    <row r="39" spans="1:2" ht="15.75" customHeight="1" x14ac:dyDescent="0.15">
      <c r="A39" s="2">
        <v>0.37260001999999998</v>
      </c>
      <c r="B39" s="2">
        <v>0.29681611000000002</v>
      </c>
    </row>
    <row r="40" spans="1:2" ht="15.75" customHeight="1" x14ac:dyDescent="0.15">
      <c r="A40" s="2">
        <v>0.37560000999999998</v>
      </c>
      <c r="B40" s="2">
        <v>0.30688763000000002</v>
      </c>
    </row>
    <row r="41" spans="1:2" ht="15.75" customHeight="1" x14ac:dyDescent="0.15">
      <c r="A41" s="2">
        <v>0.37859999999999999</v>
      </c>
      <c r="B41" s="2">
        <v>0.31939807999999997</v>
      </c>
    </row>
    <row r="42" spans="1:2" ht="15.75" customHeight="1" x14ac:dyDescent="0.15">
      <c r="A42" s="2">
        <v>0.38109997000000001</v>
      </c>
      <c r="B42" s="2">
        <v>0.32958752000000002</v>
      </c>
    </row>
    <row r="43" spans="1:2" ht="15.75" customHeight="1" x14ac:dyDescent="0.15">
      <c r="A43" s="2">
        <v>0.38309997000000001</v>
      </c>
      <c r="B43" s="2">
        <v>0.33696579999999998</v>
      </c>
    </row>
    <row r="44" spans="1:2" ht="15.75" customHeight="1" x14ac:dyDescent="0.15">
      <c r="A44" s="2">
        <v>0.38509998000000001</v>
      </c>
      <c r="B44" s="2">
        <v>0.34496689000000003</v>
      </c>
    </row>
    <row r="45" spans="1:2" ht="15.75" customHeight="1" x14ac:dyDescent="0.15">
      <c r="A45" s="2">
        <v>0.38709998000000001</v>
      </c>
      <c r="B45" s="2">
        <v>0.35362877999999998</v>
      </c>
    </row>
    <row r="46" spans="1:2" ht="15.75" customHeight="1" x14ac:dyDescent="0.15">
      <c r="A46" s="2">
        <v>0.38909999000000001</v>
      </c>
      <c r="B46" s="2">
        <v>0.36207416999999997</v>
      </c>
    </row>
    <row r="47" spans="1:2" ht="15.75" customHeight="1" x14ac:dyDescent="0.15">
      <c r="A47" s="2">
        <v>0.39109999000000001</v>
      </c>
      <c r="B47" s="2">
        <v>0.37105202999999998</v>
      </c>
    </row>
    <row r="48" spans="1:2" ht="15.75" customHeight="1" x14ac:dyDescent="0.15">
      <c r="A48" s="2">
        <v>0.39309999000000001</v>
      </c>
      <c r="B48" s="2">
        <v>0.37980717000000003</v>
      </c>
    </row>
    <row r="49" spans="1:2" ht="15.75" customHeight="1" x14ac:dyDescent="0.15">
      <c r="A49" s="2">
        <v>0.39510000000000001</v>
      </c>
      <c r="B49" s="2">
        <v>0.38825446000000002</v>
      </c>
    </row>
    <row r="50" spans="1:2" ht="15.75" customHeight="1" x14ac:dyDescent="0.15">
      <c r="A50" s="2">
        <v>0.39710000000000001</v>
      </c>
      <c r="B50" s="2">
        <v>0.39545211000000002</v>
      </c>
    </row>
    <row r="51" spans="1:2" ht="15.75" customHeight="1" x14ac:dyDescent="0.15">
      <c r="A51" s="2">
        <v>0.39910001000000001</v>
      </c>
      <c r="B51" s="2">
        <v>0.40353322000000003</v>
      </c>
    </row>
    <row r="52" spans="1:2" ht="15.75" customHeight="1" x14ac:dyDescent="0.15">
      <c r="A52" s="2">
        <v>0.40109998000000002</v>
      </c>
      <c r="B52" s="2">
        <v>0.41134094999999998</v>
      </c>
    </row>
    <row r="53" spans="1:2" ht="15.75" customHeight="1" x14ac:dyDescent="0.15">
      <c r="A53" s="2">
        <v>0.40309998000000002</v>
      </c>
      <c r="B53" s="2">
        <v>0.41776359000000002</v>
      </c>
    </row>
    <row r="54" spans="1:2" ht="15.75" customHeight="1" x14ac:dyDescent="0.15">
      <c r="A54" s="2">
        <v>0.40509999000000002</v>
      </c>
      <c r="B54" s="2">
        <v>0.42421678000000002</v>
      </c>
    </row>
    <row r="55" spans="1:2" ht="15.75" customHeight="1" x14ac:dyDescent="0.15">
      <c r="A55" s="2">
        <v>0.40709999000000002</v>
      </c>
      <c r="B55" s="2">
        <v>0.43036058999999999</v>
      </c>
    </row>
    <row r="56" spans="1:2" ht="15.75" customHeight="1" x14ac:dyDescent="0.15">
      <c r="A56" s="2">
        <v>0.40910000000000002</v>
      </c>
      <c r="B56" s="2">
        <v>0.43566697999999998</v>
      </c>
    </row>
    <row r="57" spans="1:2" ht="15.75" customHeight="1" x14ac:dyDescent="0.15">
      <c r="A57" s="2">
        <v>0.41109996999999998</v>
      </c>
      <c r="B57" s="2">
        <v>0.44221979</v>
      </c>
    </row>
    <row r="58" spans="1:2" ht="15.75" customHeight="1" x14ac:dyDescent="0.15">
      <c r="A58" s="2">
        <v>0.41280001</v>
      </c>
      <c r="B58" s="2">
        <v>0.44635728000000002</v>
      </c>
    </row>
    <row r="59" spans="1:2" ht="15.75" customHeight="1" x14ac:dyDescent="0.15">
      <c r="A59" s="2">
        <v>0.41580001</v>
      </c>
      <c r="B59" s="2">
        <v>0.45398792999999998</v>
      </c>
    </row>
    <row r="60" spans="1:2" ht="15.75" customHeight="1" x14ac:dyDescent="0.15">
      <c r="A60" s="2">
        <v>0.41880000000000001</v>
      </c>
      <c r="B60" s="2">
        <v>0.46105483000000003</v>
      </c>
    </row>
    <row r="61" spans="1:2" ht="15.75" customHeight="1" x14ac:dyDescent="0.15">
      <c r="A61" s="2">
        <v>0.42180002</v>
      </c>
      <c r="B61" s="2">
        <v>0.46744370000000002</v>
      </c>
    </row>
    <row r="62" spans="1:2" ht="15.75" customHeight="1" x14ac:dyDescent="0.15">
      <c r="A62" s="2">
        <v>0.42480003999999999</v>
      </c>
      <c r="B62" s="2">
        <v>0.47297414999999998</v>
      </c>
    </row>
    <row r="63" spans="1:2" ht="15.75" customHeight="1" x14ac:dyDescent="0.15">
      <c r="A63" s="2">
        <v>0.42780003</v>
      </c>
      <c r="B63" s="2">
        <v>0.47888491</v>
      </c>
    </row>
    <row r="64" spans="1:2" ht="15.75" customHeight="1" x14ac:dyDescent="0.15">
      <c r="A64" s="2">
        <v>0.43080002000000001</v>
      </c>
      <c r="B64" s="2">
        <v>0.48381018999999997</v>
      </c>
    </row>
    <row r="65" spans="1:2" ht="13" x14ac:dyDescent="0.15">
      <c r="A65" s="2">
        <v>0.43380001000000001</v>
      </c>
      <c r="B65" s="2">
        <v>0.48909416999999999</v>
      </c>
    </row>
    <row r="66" spans="1:2" ht="13" x14ac:dyDescent="0.15">
      <c r="A66" s="2">
        <v>0.43680003000000001</v>
      </c>
      <c r="B66" s="2">
        <v>0.49432519000000003</v>
      </c>
    </row>
    <row r="67" spans="1:2" ht="13" x14ac:dyDescent="0.15">
      <c r="A67" s="2">
        <v>0.43980002000000001</v>
      </c>
      <c r="B67" s="2">
        <v>0.49845119999999998</v>
      </c>
    </row>
    <row r="68" spans="1:2" ht="13" x14ac:dyDescent="0.15">
      <c r="A68" s="2">
        <v>0.44280002000000002</v>
      </c>
      <c r="B68" s="2">
        <v>0.50205135000000001</v>
      </c>
    </row>
    <row r="69" spans="1:2" ht="13" x14ac:dyDescent="0.15">
      <c r="A69" s="2">
        <v>0.44580001000000002</v>
      </c>
      <c r="B69" s="2">
        <v>0.50533669999999997</v>
      </c>
    </row>
    <row r="70" spans="1:2" ht="13" x14ac:dyDescent="0.15">
      <c r="A70" s="2">
        <v>0.44879999999999998</v>
      </c>
      <c r="B70" s="2">
        <v>0.51152282999999998</v>
      </c>
    </row>
    <row r="71" spans="1:2" ht="13" x14ac:dyDescent="0.15">
      <c r="A71" s="2">
        <v>0.45129999999999998</v>
      </c>
      <c r="B71" s="2">
        <v>0.52015316</v>
      </c>
    </row>
    <row r="72" spans="1:2" ht="13" x14ac:dyDescent="0.15">
      <c r="A72" s="2">
        <v>0.45329999999999998</v>
      </c>
      <c r="B72" s="2">
        <v>0.52671014999999999</v>
      </c>
    </row>
    <row r="73" spans="1:2" ht="13" x14ac:dyDescent="0.15">
      <c r="A73" s="2">
        <v>0.45529999999999998</v>
      </c>
      <c r="B73" s="2">
        <v>0.53518938999999999</v>
      </c>
    </row>
    <row r="74" spans="1:2" ht="13" x14ac:dyDescent="0.15">
      <c r="A74" s="2">
        <v>0.45730000999999998</v>
      </c>
      <c r="B74" s="2">
        <v>0.54395866000000004</v>
      </c>
    </row>
    <row r="75" spans="1:2" ht="13" x14ac:dyDescent="0.15">
      <c r="A75" s="2">
        <v>0.45930000999999998</v>
      </c>
      <c r="B75" s="2">
        <v>0.55203891000000005</v>
      </c>
    </row>
    <row r="76" spans="1:2" ht="13" x14ac:dyDescent="0.15">
      <c r="A76" s="2">
        <v>0.46129998999999999</v>
      </c>
      <c r="B76" s="2">
        <v>0.55964046999999995</v>
      </c>
    </row>
    <row r="77" spans="1:2" ht="13" x14ac:dyDescent="0.15">
      <c r="A77" s="2">
        <v>0.46329998999999999</v>
      </c>
      <c r="B77" s="2">
        <v>0.56593656999999997</v>
      </c>
    </row>
    <row r="78" spans="1:2" ht="13" x14ac:dyDescent="0.15">
      <c r="A78" s="2">
        <v>0.46529999</v>
      </c>
      <c r="B78" s="2">
        <v>0.57122821000000001</v>
      </c>
    </row>
    <row r="79" spans="1:2" ht="13" x14ac:dyDescent="0.15">
      <c r="A79" s="2">
        <v>0.46729999999999999</v>
      </c>
      <c r="B79" s="2">
        <v>0.57504082000000001</v>
      </c>
    </row>
    <row r="80" spans="1:2" ht="13" x14ac:dyDescent="0.15">
      <c r="A80" s="2">
        <v>0.46929999999999999</v>
      </c>
      <c r="B80" s="2">
        <v>0.58062130000000001</v>
      </c>
    </row>
    <row r="81" spans="1:2" ht="13" x14ac:dyDescent="0.15">
      <c r="A81" s="2">
        <v>0.47129998000000001</v>
      </c>
      <c r="B81" s="2">
        <v>0.58394575000000004</v>
      </c>
    </row>
    <row r="82" spans="1:2" ht="13" x14ac:dyDescent="0.15">
      <c r="A82" s="2">
        <v>0.47329998000000001</v>
      </c>
      <c r="B82" s="2">
        <v>0.58822942</v>
      </c>
    </row>
    <row r="83" spans="1:2" ht="13" x14ac:dyDescent="0.15">
      <c r="A83" s="2">
        <v>0.47529998000000001</v>
      </c>
      <c r="B83" s="2">
        <v>0.59099345999999997</v>
      </c>
    </row>
    <row r="84" spans="1:2" ht="13" x14ac:dyDescent="0.15">
      <c r="A84" s="2">
        <v>0.47729999000000001</v>
      </c>
      <c r="B84" s="2">
        <v>0.59557568999999999</v>
      </c>
    </row>
    <row r="85" spans="1:2" ht="13" x14ac:dyDescent="0.15">
      <c r="A85" s="2">
        <v>0.47929999000000001</v>
      </c>
      <c r="B85" s="2">
        <v>0.59872471999999999</v>
      </c>
    </row>
    <row r="86" spans="1:2" ht="13" x14ac:dyDescent="0.15">
      <c r="A86" s="2">
        <v>0.48130000000000001</v>
      </c>
      <c r="B86" s="2">
        <v>0.60194539999999996</v>
      </c>
    </row>
    <row r="87" spans="1:2" ht="13" x14ac:dyDescent="0.15">
      <c r="A87" s="2">
        <v>0.48330000000000001</v>
      </c>
      <c r="B87" s="2">
        <v>0.60662466000000004</v>
      </c>
    </row>
    <row r="88" spans="1:2" ht="13" x14ac:dyDescent="0.15">
      <c r="A88" s="2">
        <v>0.48530000000000001</v>
      </c>
      <c r="B88" s="2">
        <v>0.61017244999999998</v>
      </c>
    </row>
    <row r="89" spans="1:2" ht="13" x14ac:dyDescent="0.15">
      <c r="A89" s="2">
        <v>0.48730001000000001</v>
      </c>
      <c r="B89" s="2">
        <v>0.61339754000000002</v>
      </c>
    </row>
    <row r="90" spans="1:2" ht="13" x14ac:dyDescent="0.15">
      <c r="A90" s="2">
        <v>0.48930001000000001</v>
      </c>
      <c r="B90" s="2">
        <v>0.61791068000000005</v>
      </c>
    </row>
    <row r="91" spans="1:2" ht="13" x14ac:dyDescent="0.15">
      <c r="A91" s="2">
        <v>0.49129999000000002</v>
      </c>
      <c r="B91" s="2">
        <v>0.62118107</v>
      </c>
    </row>
    <row r="92" spans="1:2" ht="13" x14ac:dyDescent="0.15">
      <c r="A92" s="2">
        <v>0.49329999000000002</v>
      </c>
      <c r="B92" s="2">
        <v>0.62674092999999997</v>
      </c>
    </row>
    <row r="93" spans="1:2" ht="13" x14ac:dyDescent="0.15">
      <c r="A93" s="2">
        <v>0.49529999000000002</v>
      </c>
      <c r="B93" s="2">
        <v>0.62996202999999995</v>
      </c>
    </row>
    <row r="94" spans="1:2" ht="13" x14ac:dyDescent="0.15">
      <c r="A94" s="2">
        <v>0.49730000000000002</v>
      </c>
      <c r="B94" s="2">
        <v>0.63470596000000001</v>
      </c>
    </row>
    <row r="95" spans="1:2" ht="13" x14ac:dyDescent="0.15">
      <c r="A95" s="2">
        <v>0.49930000000000002</v>
      </c>
      <c r="B95" s="2">
        <v>0.63970536</v>
      </c>
    </row>
    <row r="96" spans="1:2" ht="13" x14ac:dyDescent="0.15">
      <c r="A96" s="2">
        <v>0.50129997999999998</v>
      </c>
      <c r="B96" s="2">
        <v>0.64417225</v>
      </c>
    </row>
    <row r="97" spans="1:2" ht="13" x14ac:dyDescent="0.15">
      <c r="A97" s="2">
        <v>0.50330001000000002</v>
      </c>
      <c r="B97" s="2">
        <v>0.64929747999999998</v>
      </c>
    </row>
    <row r="98" spans="1:2" ht="13" x14ac:dyDescent="0.15">
      <c r="A98" s="2">
        <v>0.50529999000000003</v>
      </c>
      <c r="B98" s="2">
        <v>0.65380245000000003</v>
      </c>
    </row>
    <row r="99" spans="1:2" ht="13" x14ac:dyDescent="0.15">
      <c r="A99" s="2">
        <v>0.50730001999999996</v>
      </c>
      <c r="B99" s="2">
        <v>0.65869522000000003</v>
      </c>
    </row>
    <row r="100" spans="1:2" ht="13" x14ac:dyDescent="0.15">
      <c r="A100" s="2">
        <v>0.50929999000000004</v>
      </c>
      <c r="B100" s="2">
        <v>0.66282534999999998</v>
      </c>
    </row>
    <row r="101" spans="1:2" ht="13" x14ac:dyDescent="0.15">
      <c r="A101" s="2">
        <v>0.51129997000000005</v>
      </c>
      <c r="B101" s="2">
        <v>0.66740697999999998</v>
      </c>
    </row>
    <row r="102" spans="1:2" ht="13" x14ac:dyDescent="0.15">
      <c r="A102" s="2">
        <v>0.51329999999999998</v>
      </c>
      <c r="B102" s="2">
        <v>0.67223005999999996</v>
      </c>
    </row>
    <row r="103" spans="1:2" ht="13" x14ac:dyDescent="0.15">
      <c r="A103" s="2">
        <v>0.51529997999999999</v>
      </c>
      <c r="B103" s="2">
        <v>0.67610221999999998</v>
      </c>
    </row>
    <row r="104" spans="1:2" ht="13" x14ac:dyDescent="0.15">
      <c r="A104" s="2">
        <v>0.51730001000000003</v>
      </c>
      <c r="B104" s="2">
        <v>0.6817143</v>
      </c>
    </row>
    <row r="105" spans="1:2" ht="13" x14ac:dyDescent="0.15">
      <c r="A105" s="2">
        <v>0.51929997999999999</v>
      </c>
      <c r="B105" s="2">
        <v>0.68397467999999995</v>
      </c>
    </row>
    <row r="106" spans="1:2" ht="13" x14ac:dyDescent="0.15">
      <c r="A106" s="2">
        <v>0.52129996000000001</v>
      </c>
      <c r="B106" s="2">
        <v>0.68865365000000001</v>
      </c>
    </row>
    <row r="107" spans="1:2" ht="13" x14ac:dyDescent="0.15">
      <c r="A107" s="2">
        <v>0.52329999000000005</v>
      </c>
      <c r="B107" s="2">
        <v>0.69231319000000002</v>
      </c>
    </row>
    <row r="108" spans="1:2" ht="13" x14ac:dyDescent="0.15">
      <c r="A108" s="2">
        <v>0.52529996999999995</v>
      </c>
      <c r="B108" s="2">
        <v>0.69655549999999999</v>
      </c>
    </row>
    <row r="109" spans="1:2" ht="13" x14ac:dyDescent="0.15">
      <c r="A109" s="2">
        <v>0.52729999999999999</v>
      </c>
      <c r="B109" s="2">
        <v>0.70007419999999998</v>
      </c>
    </row>
    <row r="110" spans="1:2" ht="13" x14ac:dyDescent="0.15">
      <c r="A110" s="2">
        <v>0.52929996999999995</v>
      </c>
      <c r="B110" s="2">
        <v>0.70428758999999996</v>
      </c>
    </row>
    <row r="111" spans="1:2" ht="13" x14ac:dyDescent="0.15">
      <c r="A111" s="2">
        <v>0.53129994999999997</v>
      </c>
      <c r="B111" s="2">
        <v>0.70793419999999996</v>
      </c>
    </row>
    <row r="112" spans="1:2" ht="13" x14ac:dyDescent="0.15">
      <c r="A112" s="2">
        <v>0.53329998000000001</v>
      </c>
      <c r="B112" s="2">
        <v>0.71107304000000005</v>
      </c>
    </row>
    <row r="113" spans="1:2" ht="13" x14ac:dyDescent="0.15">
      <c r="A113" s="2">
        <v>0.53529996000000002</v>
      </c>
      <c r="B113" s="2">
        <v>0.71534794999999995</v>
      </c>
    </row>
    <row r="114" spans="1:2" ht="13" x14ac:dyDescent="0.15">
      <c r="A114" s="2">
        <v>0.53729998999999995</v>
      </c>
      <c r="B114" s="2">
        <v>0.71836608999999996</v>
      </c>
    </row>
    <row r="115" spans="1:2" ht="13" x14ac:dyDescent="0.15">
      <c r="A115" s="2">
        <v>0.53929996000000002</v>
      </c>
      <c r="B115" s="2">
        <v>0.72050017</v>
      </c>
    </row>
    <row r="116" spans="1:2" ht="13" x14ac:dyDescent="0.15">
      <c r="A116" s="2">
        <v>0.5413</v>
      </c>
      <c r="B116" s="2">
        <v>0.72346538000000005</v>
      </c>
    </row>
    <row r="117" spans="1:2" ht="13" x14ac:dyDescent="0.15">
      <c r="A117" s="2">
        <v>0.54330003000000004</v>
      </c>
      <c r="B117" s="2">
        <v>0.72572314999999998</v>
      </c>
    </row>
    <row r="118" spans="1:2" ht="13" x14ac:dyDescent="0.15">
      <c r="A118" s="2">
        <v>0.54530000999999995</v>
      </c>
      <c r="B118" s="2">
        <v>0.72699475000000002</v>
      </c>
    </row>
    <row r="119" spans="1:2" ht="13" x14ac:dyDescent="0.15">
      <c r="A119" s="2">
        <v>0.54730003999999999</v>
      </c>
      <c r="B119" s="2">
        <v>0.72909939000000001</v>
      </c>
    </row>
    <row r="120" spans="1:2" ht="13" x14ac:dyDescent="0.15">
      <c r="A120" s="2">
        <v>0.54930000999999995</v>
      </c>
      <c r="B120" s="2">
        <v>0.73058288999999998</v>
      </c>
    </row>
    <row r="121" spans="1:2" ht="13" x14ac:dyDescent="0.15">
      <c r="A121" s="2">
        <v>0.55129998999999996</v>
      </c>
      <c r="B121" s="2">
        <v>0.73403019000000003</v>
      </c>
    </row>
    <row r="122" spans="1:2" ht="13" x14ac:dyDescent="0.15">
      <c r="A122" s="2">
        <v>0.55330002</v>
      </c>
      <c r="B122" s="2">
        <v>0.73623585999999996</v>
      </c>
    </row>
    <row r="123" spans="1:2" ht="13" x14ac:dyDescent="0.15">
      <c r="A123" s="2">
        <v>0.55530000000000002</v>
      </c>
      <c r="B123" s="2">
        <v>0.73739498999999997</v>
      </c>
    </row>
    <row r="124" spans="1:2" ht="13" x14ac:dyDescent="0.15">
      <c r="A124" s="2">
        <v>0.55730002999999995</v>
      </c>
      <c r="B124" s="2">
        <v>0.74038738000000004</v>
      </c>
    </row>
    <row r="125" spans="1:2" ht="13" x14ac:dyDescent="0.15">
      <c r="A125" s="2">
        <v>0.55930000999999996</v>
      </c>
      <c r="B125" s="2">
        <v>0.74380535000000003</v>
      </c>
    </row>
    <row r="126" spans="1:2" ht="13" x14ac:dyDescent="0.15">
      <c r="A126" s="2">
        <v>0.56129998000000003</v>
      </c>
      <c r="B126" s="2">
        <v>0.74475431000000003</v>
      </c>
    </row>
    <row r="127" spans="1:2" ht="13" x14ac:dyDescent="0.15">
      <c r="A127" s="2">
        <v>0.56330000999999996</v>
      </c>
      <c r="B127" s="2">
        <v>0.74612807999999997</v>
      </c>
    </row>
    <row r="128" spans="1:2" ht="13" x14ac:dyDescent="0.15">
      <c r="A128" s="2">
        <v>0.56529998999999997</v>
      </c>
      <c r="B128" s="2">
        <v>0.75041776999999998</v>
      </c>
    </row>
    <row r="129" spans="1:2" ht="13" x14ac:dyDescent="0.15">
      <c r="A129" s="2">
        <v>0.56730002000000002</v>
      </c>
      <c r="B129" s="2">
        <v>0.75168663000000002</v>
      </c>
    </row>
    <row r="130" spans="1:2" ht="13" x14ac:dyDescent="0.15">
      <c r="A130" s="2">
        <v>0.56930000000000003</v>
      </c>
      <c r="B130" s="2">
        <v>0.75264478000000001</v>
      </c>
    </row>
    <row r="131" spans="1:2" ht="13" x14ac:dyDescent="0.15">
      <c r="A131" s="2">
        <v>0.57129996999999999</v>
      </c>
      <c r="B131" s="2">
        <v>0.75584631999999996</v>
      </c>
    </row>
    <row r="132" spans="1:2" ht="13" x14ac:dyDescent="0.15">
      <c r="A132" s="2">
        <v>0.57330000000000003</v>
      </c>
      <c r="B132" s="2">
        <v>0.75811260999999996</v>
      </c>
    </row>
    <row r="133" spans="1:2" ht="13" x14ac:dyDescent="0.15">
      <c r="A133" s="2">
        <v>0.57529998000000004</v>
      </c>
      <c r="B133" s="2">
        <v>0.76054697999999998</v>
      </c>
    </row>
    <row r="134" spans="1:2" ht="13" x14ac:dyDescent="0.15">
      <c r="A134" s="2">
        <v>0.57730000999999997</v>
      </c>
      <c r="B134" s="2">
        <v>0.76160002000000004</v>
      </c>
    </row>
    <row r="135" spans="1:2" ht="13" x14ac:dyDescent="0.15">
      <c r="A135" s="2">
        <v>0.57929998999999999</v>
      </c>
      <c r="B135" s="2">
        <v>0.76442038999999995</v>
      </c>
    </row>
    <row r="136" spans="1:2" ht="13" x14ac:dyDescent="0.15">
      <c r="A136" s="2">
        <v>0.58129995999999995</v>
      </c>
      <c r="B136" s="2">
        <v>0.76619433999999997</v>
      </c>
    </row>
    <row r="137" spans="1:2" ht="13" x14ac:dyDescent="0.15">
      <c r="A137" s="2">
        <v>0.58329998999999999</v>
      </c>
      <c r="B137" s="2">
        <v>0.76843631000000001</v>
      </c>
    </row>
    <row r="138" spans="1:2" ht="13" x14ac:dyDescent="0.15">
      <c r="A138" s="2">
        <v>0.58529997</v>
      </c>
      <c r="B138" s="2">
        <v>0.76968879000000001</v>
      </c>
    </row>
    <row r="139" spans="1:2" ht="13" x14ac:dyDescent="0.15">
      <c r="A139" s="2">
        <v>0.58730000000000004</v>
      </c>
      <c r="B139" s="2">
        <v>0.77105003999999999</v>
      </c>
    </row>
    <row r="140" spans="1:2" ht="13" x14ac:dyDescent="0.15">
      <c r="A140" s="2">
        <v>0.58929997999999995</v>
      </c>
      <c r="B140" s="2">
        <v>0.77284109999999995</v>
      </c>
    </row>
    <row r="141" spans="1:2" ht="13" x14ac:dyDescent="0.15">
      <c r="A141" s="2">
        <v>0.59130000999999999</v>
      </c>
      <c r="B141" s="2">
        <v>0.77426826999999998</v>
      </c>
    </row>
    <row r="142" spans="1:2" ht="13" x14ac:dyDescent="0.15">
      <c r="A142" s="2">
        <v>0.59330004000000003</v>
      </c>
      <c r="B142" s="2">
        <v>0.77584368000000004</v>
      </c>
    </row>
    <row r="143" spans="1:2" ht="13" x14ac:dyDescent="0.15">
      <c r="A143" s="2">
        <v>0.59530002000000004</v>
      </c>
      <c r="B143" s="2">
        <v>0.77794045000000001</v>
      </c>
    </row>
    <row r="144" spans="1:2" ht="13" x14ac:dyDescent="0.15">
      <c r="A144" s="2">
        <v>0.59730004999999997</v>
      </c>
      <c r="B144" s="2">
        <v>0.77728343</v>
      </c>
    </row>
    <row r="145" spans="1:2" ht="13" x14ac:dyDescent="0.15">
      <c r="A145" s="2">
        <v>0.59930002999999998</v>
      </c>
      <c r="B145" s="2">
        <v>0.77931618999999996</v>
      </c>
    </row>
    <row r="146" spans="1:2" ht="13" x14ac:dyDescent="0.15">
      <c r="A146" s="2">
        <v>0.60110003000000001</v>
      </c>
      <c r="B146" s="2">
        <v>0.78089010999999997</v>
      </c>
    </row>
    <row r="147" spans="1:2" ht="13" x14ac:dyDescent="0.15">
      <c r="A147" s="2">
        <v>0.60270000000000001</v>
      </c>
      <c r="B147" s="2">
        <v>0.78112643999999998</v>
      </c>
    </row>
    <row r="148" spans="1:2" ht="13" x14ac:dyDescent="0.15">
      <c r="A148" s="2">
        <v>0.60430002000000005</v>
      </c>
      <c r="B148" s="2">
        <v>0.78212994000000002</v>
      </c>
    </row>
    <row r="149" spans="1:2" ht="13" x14ac:dyDescent="0.15">
      <c r="A149" s="2">
        <v>0.60589999000000005</v>
      </c>
      <c r="B149" s="2">
        <v>0.78441578000000001</v>
      </c>
    </row>
    <row r="150" spans="1:2" ht="13" x14ac:dyDescent="0.15">
      <c r="A150" s="2">
        <v>0.60750008</v>
      </c>
      <c r="B150" s="2">
        <v>0.78499770000000002</v>
      </c>
    </row>
    <row r="151" spans="1:2" ht="13" x14ac:dyDescent="0.15">
      <c r="A151" s="2">
        <v>0.60910003999999995</v>
      </c>
      <c r="B151" s="2">
        <v>0.78507316000000005</v>
      </c>
    </row>
    <row r="152" spans="1:2" ht="13" x14ac:dyDescent="0.15">
      <c r="A152" s="2">
        <v>0.61070000999999996</v>
      </c>
      <c r="B152" s="2">
        <v>0.78821485999999996</v>
      </c>
    </row>
    <row r="153" spans="1:2" ht="13" x14ac:dyDescent="0.15">
      <c r="A153" s="2">
        <v>0.61229997999999997</v>
      </c>
      <c r="B153" s="2">
        <v>0.78757160999999998</v>
      </c>
    </row>
    <row r="154" spans="1:2" ht="13" x14ac:dyDescent="0.15">
      <c r="A154" s="2">
        <v>0.61390001000000005</v>
      </c>
      <c r="B154" s="2">
        <v>0.78823726999999999</v>
      </c>
    </row>
    <row r="155" spans="1:2" ht="13" x14ac:dyDescent="0.15">
      <c r="A155" s="2">
        <v>0.61550002999999998</v>
      </c>
      <c r="B155" s="2">
        <v>0.79108822000000001</v>
      </c>
    </row>
    <row r="156" spans="1:2" ht="13" x14ac:dyDescent="0.15">
      <c r="A156" s="2">
        <v>0.61710005999999995</v>
      </c>
      <c r="B156" s="2">
        <v>0.79117112999999994</v>
      </c>
    </row>
    <row r="157" spans="1:2" ht="13" x14ac:dyDescent="0.15">
      <c r="A157" s="2">
        <v>0.61870002999999996</v>
      </c>
      <c r="B157" s="2">
        <v>0.79158819000000002</v>
      </c>
    </row>
    <row r="158" spans="1:2" ht="13" x14ac:dyDescent="0.15">
      <c r="A158" s="2">
        <v>0.62029999000000002</v>
      </c>
      <c r="B158" s="2">
        <v>0.79202813000000005</v>
      </c>
    </row>
    <row r="159" spans="1:2" ht="13" x14ac:dyDescent="0.15">
      <c r="A159" s="2">
        <v>0.62189996000000003</v>
      </c>
      <c r="B159" s="2">
        <v>0.79305183999999995</v>
      </c>
    </row>
    <row r="160" spans="1:2" ht="13" x14ac:dyDescent="0.15">
      <c r="A160" s="2">
        <v>0.62350004999999997</v>
      </c>
      <c r="B160" s="2">
        <v>0.79469716999999995</v>
      </c>
    </row>
    <row r="161" spans="1:2" ht="13" x14ac:dyDescent="0.15">
      <c r="A161" s="2">
        <v>0.62510001999999998</v>
      </c>
      <c r="B161" s="2">
        <v>0.79471314000000004</v>
      </c>
    </row>
    <row r="162" spans="1:2" ht="13" x14ac:dyDescent="0.15">
      <c r="A162" s="2">
        <v>0.62669998000000005</v>
      </c>
      <c r="B162" s="2">
        <v>0.79692041999999996</v>
      </c>
    </row>
    <row r="163" spans="1:2" ht="13" x14ac:dyDescent="0.15">
      <c r="A163" s="2">
        <v>0.62830001000000002</v>
      </c>
      <c r="B163" s="2">
        <v>0.79691511000000004</v>
      </c>
    </row>
    <row r="164" spans="1:2" ht="13" x14ac:dyDescent="0.15">
      <c r="A164" s="2">
        <v>0.62989998000000003</v>
      </c>
      <c r="B164" s="2">
        <v>0.79773998000000002</v>
      </c>
    </row>
    <row r="165" spans="1:2" ht="13" x14ac:dyDescent="0.15">
      <c r="A165" s="2">
        <v>0.63169998000000005</v>
      </c>
      <c r="B165" s="2">
        <v>0.79904865999999997</v>
      </c>
    </row>
    <row r="166" spans="1:2" ht="13" x14ac:dyDescent="0.15">
      <c r="A166" s="2">
        <v>0.63370000999999998</v>
      </c>
      <c r="B166" s="2">
        <v>0.80059939999999996</v>
      </c>
    </row>
    <row r="167" spans="1:2" ht="13" x14ac:dyDescent="0.15">
      <c r="A167" s="2">
        <v>0.63569998999999999</v>
      </c>
      <c r="B167" s="2">
        <v>0.80180298999999999</v>
      </c>
    </row>
    <row r="168" spans="1:2" ht="13" x14ac:dyDescent="0.15">
      <c r="A168" s="2">
        <v>0.63770002000000003</v>
      </c>
      <c r="B168" s="2">
        <v>0.80214613999999995</v>
      </c>
    </row>
    <row r="169" spans="1:2" ht="13" x14ac:dyDescent="0.15">
      <c r="A169" s="2">
        <v>0.63970000000000005</v>
      </c>
      <c r="B169" s="2">
        <v>0.80309808000000005</v>
      </c>
    </row>
    <row r="170" spans="1:2" ht="13" x14ac:dyDescent="0.15">
      <c r="A170" s="2">
        <v>0.64170002999999998</v>
      </c>
      <c r="B170" s="2">
        <v>0.80480843999999996</v>
      </c>
    </row>
    <row r="171" spans="1:2" ht="13" x14ac:dyDescent="0.15">
      <c r="A171" s="2">
        <v>0.64370006000000002</v>
      </c>
      <c r="B171" s="2">
        <v>0.80643224999999996</v>
      </c>
    </row>
    <row r="172" spans="1:2" ht="13" x14ac:dyDescent="0.15">
      <c r="A172" s="2">
        <v>0.64570004000000003</v>
      </c>
      <c r="B172" s="2">
        <v>0.80744307999999998</v>
      </c>
    </row>
    <row r="173" spans="1:2" ht="13" x14ac:dyDescent="0.15">
      <c r="A173" s="2">
        <v>0.64770006999999996</v>
      </c>
      <c r="B173" s="2">
        <v>0.80770534000000005</v>
      </c>
    </row>
    <row r="174" spans="1:2" ht="13" x14ac:dyDescent="0.15">
      <c r="A174" s="2">
        <v>0.64970004999999997</v>
      </c>
      <c r="B174" s="2">
        <v>0.80971645999999997</v>
      </c>
    </row>
    <row r="175" spans="1:2" ht="13" x14ac:dyDescent="0.15">
      <c r="A175" s="2">
        <v>0.65170002000000005</v>
      </c>
      <c r="B175" s="2">
        <v>0.81073474999999995</v>
      </c>
    </row>
    <row r="176" spans="1:2" ht="13" x14ac:dyDescent="0.15">
      <c r="A176" s="2">
        <v>0.65370004999999998</v>
      </c>
      <c r="B176" s="2">
        <v>0.81281519000000002</v>
      </c>
    </row>
    <row r="177" spans="1:2" ht="13" x14ac:dyDescent="0.15">
      <c r="A177" s="2">
        <v>0.65570002999999999</v>
      </c>
      <c r="B177" s="2">
        <v>0.81317711000000004</v>
      </c>
    </row>
    <row r="178" spans="1:2" ht="13" x14ac:dyDescent="0.15">
      <c r="A178" s="2">
        <v>0.65770006000000003</v>
      </c>
      <c r="B178" s="2">
        <v>0.81470560999999997</v>
      </c>
    </row>
    <row r="179" spans="1:2" ht="13" x14ac:dyDescent="0.15">
      <c r="A179" s="2">
        <v>0.65970004000000004</v>
      </c>
      <c r="B179" s="2">
        <v>0.81619154999999999</v>
      </c>
    </row>
    <row r="180" spans="1:2" ht="13" x14ac:dyDescent="0.15">
      <c r="A180" s="2">
        <v>0.66170001000000001</v>
      </c>
      <c r="B180" s="2">
        <v>0.81730473000000003</v>
      </c>
    </row>
    <row r="181" spans="1:2" ht="13" x14ac:dyDescent="0.15">
      <c r="A181" s="2">
        <v>0.66370004000000005</v>
      </c>
      <c r="B181" s="2">
        <v>0.8184247</v>
      </c>
    </row>
    <row r="182" spans="1:2" ht="13" x14ac:dyDescent="0.15">
      <c r="A182" s="2">
        <v>0.66570001999999995</v>
      </c>
      <c r="B182" s="2">
        <v>0.82018553999999999</v>
      </c>
    </row>
    <row r="183" spans="1:2" ht="13" x14ac:dyDescent="0.15">
      <c r="A183" s="2">
        <v>0.66770004999999999</v>
      </c>
      <c r="B183" s="2">
        <v>0.82098627000000002</v>
      </c>
    </row>
    <row r="184" spans="1:2" ht="13" x14ac:dyDescent="0.15">
      <c r="A184" s="2">
        <v>0.67019998999999997</v>
      </c>
      <c r="B184" s="2">
        <v>0.82192367</v>
      </c>
    </row>
    <row r="185" spans="1:2" ht="13" x14ac:dyDescent="0.15">
      <c r="A185" s="2">
        <v>0.67320000999999996</v>
      </c>
      <c r="B185" s="2">
        <v>0.82400048000000004</v>
      </c>
    </row>
    <row r="186" spans="1:2" ht="13" x14ac:dyDescent="0.15">
      <c r="A186" s="2">
        <v>0.67619996999999998</v>
      </c>
      <c r="B186" s="2">
        <v>0.82592385999999995</v>
      </c>
    </row>
    <row r="187" spans="1:2" ht="13" x14ac:dyDescent="0.15">
      <c r="A187" s="2">
        <v>0.67919998999999998</v>
      </c>
      <c r="B187" s="2">
        <v>0.82810682000000002</v>
      </c>
    </row>
    <row r="188" spans="1:2" ht="13" x14ac:dyDescent="0.15">
      <c r="A188" s="2">
        <v>0.68219995</v>
      </c>
      <c r="B188" s="2">
        <v>0.82983881000000004</v>
      </c>
    </row>
    <row r="189" spans="1:2" ht="13" x14ac:dyDescent="0.15">
      <c r="A189" s="2">
        <v>0.68519998000000004</v>
      </c>
      <c r="B189" s="2">
        <v>0.83129929999999996</v>
      </c>
    </row>
    <row r="190" spans="1:2" ht="13" x14ac:dyDescent="0.15">
      <c r="A190" s="2">
        <v>0.68820000000000003</v>
      </c>
      <c r="B190" s="2">
        <v>0.83374155000000005</v>
      </c>
    </row>
    <row r="191" spans="1:2" ht="13" x14ac:dyDescent="0.15">
      <c r="A191" s="2">
        <v>0.69120002000000003</v>
      </c>
      <c r="B191" s="2">
        <v>0.83656454000000002</v>
      </c>
    </row>
    <row r="192" spans="1:2" ht="13" x14ac:dyDescent="0.15">
      <c r="A192" s="2">
        <v>0.69420004000000002</v>
      </c>
      <c r="B192" s="2">
        <v>0.83820408999999996</v>
      </c>
    </row>
    <row r="193" spans="1:2" ht="13" x14ac:dyDescent="0.15">
      <c r="A193" s="2">
        <v>0.69720006000000001</v>
      </c>
      <c r="B193" s="2">
        <v>0.83920497000000005</v>
      </c>
    </row>
    <row r="194" spans="1:2" ht="13" x14ac:dyDescent="0.15">
      <c r="A194" s="2">
        <v>0.70019995999999995</v>
      </c>
      <c r="B194" s="2">
        <v>0.84292573000000004</v>
      </c>
    </row>
    <row r="195" spans="1:2" ht="13" x14ac:dyDescent="0.15">
      <c r="A195" s="2">
        <v>0.70199995999999998</v>
      </c>
      <c r="B195" s="2">
        <v>0.84364455999999999</v>
      </c>
    </row>
    <row r="196" spans="1:2" ht="13" x14ac:dyDescent="0.15">
      <c r="A196" s="2">
        <v>0.70399999999999996</v>
      </c>
      <c r="B196" s="2">
        <v>0.84474868000000003</v>
      </c>
    </row>
    <row r="197" spans="1:2" ht="13" x14ac:dyDescent="0.15">
      <c r="A197" s="2">
        <v>0.70599997000000003</v>
      </c>
      <c r="B197" s="2">
        <v>0.84527545999999998</v>
      </c>
    </row>
    <row r="198" spans="1:2" ht="13" x14ac:dyDescent="0.15">
      <c r="A198" s="2">
        <v>0.70799999999999996</v>
      </c>
      <c r="B198" s="2">
        <v>0.84651387</v>
      </c>
    </row>
    <row r="199" spans="1:2" ht="13" x14ac:dyDescent="0.15">
      <c r="A199" s="2">
        <v>0.70999997999999997</v>
      </c>
      <c r="B199" s="2">
        <v>0.84766459000000005</v>
      </c>
    </row>
    <row r="200" spans="1:2" ht="13" x14ac:dyDescent="0.15">
      <c r="A200" s="2">
        <v>0.71199995000000005</v>
      </c>
      <c r="B200" s="2">
        <v>0.84924865000000005</v>
      </c>
    </row>
    <row r="201" spans="1:2" ht="13" x14ac:dyDescent="0.15">
      <c r="A201" s="2">
        <v>0.71399999000000003</v>
      </c>
      <c r="B201" s="2">
        <v>0.84976189999999996</v>
      </c>
    </row>
    <row r="202" spans="1:2" ht="13" x14ac:dyDescent="0.15">
      <c r="A202" s="2">
        <v>0.71599995999999999</v>
      </c>
      <c r="B202" s="2">
        <v>0.85220872999999997</v>
      </c>
    </row>
    <row r="203" spans="1:2" ht="13" x14ac:dyDescent="0.15">
      <c r="A203" s="2">
        <v>0.71799999000000003</v>
      </c>
      <c r="B203" s="2">
        <v>0.85258389000000001</v>
      </c>
    </row>
    <row r="204" spans="1:2" ht="13" x14ac:dyDescent="0.15">
      <c r="A204" s="2">
        <v>0.71999997000000004</v>
      </c>
      <c r="B204" s="2">
        <v>0.85224246999999997</v>
      </c>
    </row>
    <row r="205" spans="1:2" ht="13" x14ac:dyDescent="0.15">
      <c r="A205" s="2">
        <v>0.72199994000000001</v>
      </c>
      <c r="B205" s="2">
        <v>0.85455650000000005</v>
      </c>
    </row>
    <row r="206" spans="1:2" ht="13" x14ac:dyDescent="0.15">
      <c r="A206" s="2">
        <v>0.72399997999999999</v>
      </c>
      <c r="B206" s="2">
        <v>0.85443681000000005</v>
      </c>
    </row>
    <row r="207" spans="1:2" ht="13" x14ac:dyDescent="0.15">
      <c r="A207" s="2">
        <v>0.72599994999999995</v>
      </c>
      <c r="B207" s="2">
        <v>0.85619497</v>
      </c>
    </row>
    <row r="208" spans="1:2" ht="13" x14ac:dyDescent="0.15">
      <c r="A208" s="2">
        <v>0.72799999000000004</v>
      </c>
      <c r="B208" s="2">
        <v>0.85633247999999995</v>
      </c>
    </row>
    <row r="209" spans="1:2" ht="13" x14ac:dyDescent="0.15">
      <c r="A209" s="2">
        <v>0.72999996</v>
      </c>
      <c r="B209" s="2">
        <v>0.85736840999999997</v>
      </c>
    </row>
    <row r="210" spans="1:2" ht="13" x14ac:dyDescent="0.15">
      <c r="A210" s="2">
        <v>0.73199992999999997</v>
      </c>
      <c r="B210" s="2">
        <v>0.85821974000000001</v>
      </c>
    </row>
    <row r="211" spans="1:2" ht="13" x14ac:dyDescent="0.15">
      <c r="A211" s="2">
        <v>0.73399996999999995</v>
      </c>
      <c r="B211" s="2">
        <v>0.85900383999999996</v>
      </c>
    </row>
    <row r="212" spans="1:2" ht="13" x14ac:dyDescent="0.15">
      <c r="A212" s="2">
        <v>0.73599994000000002</v>
      </c>
      <c r="B212" s="2">
        <v>0.85960846999999996</v>
      </c>
    </row>
    <row r="213" spans="1:2" ht="13" x14ac:dyDescent="0.15">
      <c r="A213" s="2">
        <v>0.73799998</v>
      </c>
      <c r="B213" s="2">
        <v>0.85951412000000005</v>
      </c>
    </row>
    <row r="214" spans="1:2" ht="13" x14ac:dyDescent="0.15">
      <c r="A214" s="2">
        <v>0.74000001000000004</v>
      </c>
      <c r="B214" s="2">
        <v>0.86009948999999997</v>
      </c>
    </row>
    <row r="215" spans="1:2" ht="13" x14ac:dyDescent="0.15">
      <c r="A215" s="2">
        <v>0.74199998</v>
      </c>
      <c r="B215" s="2">
        <v>0.86032920999999996</v>
      </c>
    </row>
    <row r="216" spans="1:2" ht="13" x14ac:dyDescent="0.15">
      <c r="A216" s="2">
        <v>0.74400001999999998</v>
      </c>
      <c r="B216" s="2">
        <v>0.86124164000000003</v>
      </c>
    </row>
    <row r="217" spans="1:2" ht="13" x14ac:dyDescent="0.15">
      <c r="A217" s="2">
        <v>0.74599998999999995</v>
      </c>
      <c r="B217" s="2">
        <v>0.86157620000000001</v>
      </c>
    </row>
    <row r="218" spans="1:2" ht="13" x14ac:dyDescent="0.15">
      <c r="A218" s="2">
        <v>0.74800003000000004</v>
      </c>
      <c r="B218" s="2">
        <v>0.86295467999999997</v>
      </c>
    </row>
    <row r="219" spans="1:2" ht="13" x14ac:dyDescent="0.15">
      <c r="A219" s="2">
        <v>0.75050002000000005</v>
      </c>
      <c r="B219" s="2">
        <v>0.86272859999999996</v>
      </c>
    </row>
    <row r="220" spans="1:2" ht="13" x14ac:dyDescent="0.15">
      <c r="A220" s="2">
        <v>0.75350004000000004</v>
      </c>
      <c r="B220" s="2">
        <v>0.86398976999999999</v>
      </c>
    </row>
    <row r="221" spans="1:2" ht="13" x14ac:dyDescent="0.15">
      <c r="A221" s="2">
        <v>0.75650001</v>
      </c>
      <c r="B221" s="2">
        <v>0.86489861999999995</v>
      </c>
    </row>
    <row r="222" spans="1:2" ht="13" x14ac:dyDescent="0.15">
      <c r="A222" s="2">
        <v>0.75950002999999999</v>
      </c>
      <c r="B222" s="2">
        <v>0.86411875000000005</v>
      </c>
    </row>
    <row r="223" spans="1:2" ht="13" x14ac:dyDescent="0.15">
      <c r="A223" s="2">
        <v>0.76249999000000002</v>
      </c>
      <c r="B223" s="2">
        <v>0.86557293000000002</v>
      </c>
    </row>
    <row r="224" spans="1:2" ht="13" x14ac:dyDescent="0.15">
      <c r="A224" s="2">
        <v>0.76550001000000001</v>
      </c>
      <c r="B224" s="2">
        <v>0.86500865000000005</v>
      </c>
    </row>
    <row r="225" spans="1:2" ht="13" x14ac:dyDescent="0.15">
      <c r="A225" s="2">
        <v>0.76850003</v>
      </c>
      <c r="B225" s="2">
        <v>0.86544745999999995</v>
      </c>
    </row>
    <row r="226" spans="1:2" ht="13" x14ac:dyDescent="0.15">
      <c r="A226" s="2">
        <v>0.77149999000000002</v>
      </c>
      <c r="B226" s="2">
        <v>0.86652832999999996</v>
      </c>
    </row>
    <row r="227" spans="1:2" ht="13" x14ac:dyDescent="0.15">
      <c r="A227" s="2">
        <v>0.77450001000000002</v>
      </c>
      <c r="B227" s="2">
        <v>0.86660086999999997</v>
      </c>
    </row>
    <row r="228" spans="1:2" ht="13" x14ac:dyDescent="0.15">
      <c r="A228" s="2">
        <v>0.77750003000000001</v>
      </c>
      <c r="B228" s="2">
        <v>0.86687738000000003</v>
      </c>
    </row>
    <row r="229" spans="1:2" ht="13" x14ac:dyDescent="0.15">
      <c r="A229" s="2">
        <v>0.78099996000000005</v>
      </c>
      <c r="B229" s="2">
        <v>0.86584026000000003</v>
      </c>
    </row>
    <row r="230" spans="1:2" ht="13" x14ac:dyDescent="0.15">
      <c r="A230" s="2">
        <v>0.78499996999999999</v>
      </c>
      <c r="B230" s="2">
        <v>0.86634319999999998</v>
      </c>
    </row>
    <row r="231" spans="1:2" ht="13" x14ac:dyDescent="0.15">
      <c r="A231" s="2">
        <v>0.78899996999999999</v>
      </c>
      <c r="B231" s="2">
        <v>0.86687583000000001</v>
      </c>
    </row>
    <row r="232" spans="1:2" ht="13" x14ac:dyDescent="0.15">
      <c r="A232" s="2">
        <v>0.79299998000000005</v>
      </c>
      <c r="B232" s="2">
        <v>0.86592042000000002</v>
      </c>
    </row>
    <row r="233" spans="1:2" ht="13" x14ac:dyDescent="0.15">
      <c r="A233" s="2">
        <v>0.79699998999999999</v>
      </c>
      <c r="B233" s="2">
        <v>0.86587190999999997</v>
      </c>
    </row>
    <row r="234" spans="1:2" ht="13" x14ac:dyDescent="0.15">
      <c r="A234" s="2">
        <v>0.80150001999999998</v>
      </c>
      <c r="B234" s="2">
        <v>0.86500697999999998</v>
      </c>
    </row>
    <row r="235" spans="1:2" ht="13" x14ac:dyDescent="0.15">
      <c r="A235" s="2">
        <v>0.80650001999999998</v>
      </c>
      <c r="B235" s="2">
        <v>0.86485338</v>
      </c>
    </row>
    <row r="236" spans="1:2" ht="13" x14ac:dyDescent="0.15">
      <c r="A236" s="2">
        <v>0.81150001000000005</v>
      </c>
      <c r="B236" s="2">
        <v>0.86295283</v>
      </c>
    </row>
    <row r="237" spans="1:2" ht="13" x14ac:dyDescent="0.15">
      <c r="A237" s="2">
        <v>0.81650001000000005</v>
      </c>
      <c r="B237" s="2">
        <v>0.86235576999999997</v>
      </c>
    </row>
    <row r="238" spans="1:2" ht="13" x14ac:dyDescent="0.15">
      <c r="A238" s="2">
        <v>0.82199997000000002</v>
      </c>
      <c r="B238" s="2">
        <v>0.86107999000000002</v>
      </c>
    </row>
    <row r="239" spans="1:2" ht="13" x14ac:dyDescent="0.15">
      <c r="A239" s="2">
        <v>0.82800001000000001</v>
      </c>
      <c r="B239" s="2">
        <v>0.86097199000000002</v>
      </c>
    </row>
    <row r="240" spans="1:2" ht="13" x14ac:dyDescent="0.15">
      <c r="A240" s="2">
        <v>0.83499997999999997</v>
      </c>
      <c r="B240" s="2">
        <v>0.85833000999999998</v>
      </c>
    </row>
    <row r="241" spans="1:2" ht="13" x14ac:dyDescent="0.15">
      <c r="A241" s="2">
        <v>0.84300005</v>
      </c>
      <c r="B241" s="2">
        <v>0.85727823000000003</v>
      </c>
    </row>
    <row r="242" spans="1:2" ht="13" x14ac:dyDescent="0.15">
      <c r="A242" s="2">
        <v>0.85100001000000003</v>
      </c>
      <c r="B242" s="2">
        <v>0.85783469999999995</v>
      </c>
    </row>
    <row r="243" spans="1:2" ht="13" x14ac:dyDescent="0.15">
      <c r="A243" s="2">
        <v>0.85900003000000003</v>
      </c>
      <c r="B243" s="2">
        <v>0.85687500000000005</v>
      </c>
    </row>
    <row r="244" spans="1:2" ht="13" x14ac:dyDescent="0.15">
      <c r="A244" s="2">
        <v>0.87099998999999995</v>
      </c>
      <c r="B244" s="2">
        <v>0.85201119999999997</v>
      </c>
    </row>
    <row r="245" spans="1:2" ht="13" x14ac:dyDescent="0.15">
      <c r="A245" s="2">
        <v>0.88300002</v>
      </c>
      <c r="B245" s="2">
        <v>0.85251754999999996</v>
      </c>
    </row>
    <row r="246" spans="1:2" ht="13" x14ac:dyDescent="0.15">
      <c r="A246" s="2">
        <v>0.89399998999999997</v>
      </c>
      <c r="B246" s="2">
        <v>0.85164231000000001</v>
      </c>
    </row>
    <row r="247" spans="1:2" ht="13" x14ac:dyDescent="0.15">
      <c r="A247" s="2">
        <v>0.90399998000000004</v>
      </c>
      <c r="B247" s="2">
        <v>0.84946263</v>
      </c>
    </row>
    <row r="248" spans="1:2" ht="13" x14ac:dyDescent="0.15">
      <c r="A248" s="2">
        <v>0.91399996999999999</v>
      </c>
      <c r="B248" s="2">
        <v>0.8463214</v>
      </c>
    </row>
    <row r="249" spans="1:2" ht="13" x14ac:dyDescent="0.15">
      <c r="A249" s="2">
        <v>0.92399997</v>
      </c>
      <c r="B249" s="2">
        <v>0.84629779999999999</v>
      </c>
    </row>
    <row r="250" spans="1:2" ht="13" x14ac:dyDescent="0.15">
      <c r="A250" s="2">
        <v>0.93299997000000001</v>
      </c>
      <c r="B250" s="2">
        <v>0.84535490999999996</v>
      </c>
    </row>
    <row r="251" spans="1:2" ht="13" x14ac:dyDescent="0.15">
      <c r="A251" s="2">
        <v>0.94099997999999996</v>
      </c>
      <c r="B251" s="2">
        <v>0.84424239000000001</v>
      </c>
    </row>
    <row r="252" spans="1:2" ht="13" x14ac:dyDescent="0.15">
      <c r="A252" s="2">
        <v>0.94899999999999995</v>
      </c>
      <c r="B252" s="2">
        <v>0.84067236999999995</v>
      </c>
    </row>
    <row r="253" spans="1:2" ht="13" x14ac:dyDescent="0.15">
      <c r="A253" s="2">
        <v>0.95700001999999995</v>
      </c>
      <c r="B253" s="2">
        <v>0.83820528000000005</v>
      </c>
    </row>
    <row r="254" spans="1:2" ht="13" x14ac:dyDescent="0.15">
      <c r="A254" s="2">
        <v>0.96399999000000003</v>
      </c>
      <c r="B254" s="2">
        <v>0.83699261999999996</v>
      </c>
    </row>
    <row r="255" spans="1:2" ht="13" x14ac:dyDescent="0.15">
      <c r="A255" s="2">
        <v>0.96999997000000004</v>
      </c>
      <c r="B255" s="2">
        <v>0.83838259999999998</v>
      </c>
    </row>
    <row r="256" spans="1:2" ht="13" x14ac:dyDescent="0.15">
      <c r="A256" s="2">
        <v>0.97599994999999995</v>
      </c>
      <c r="B256" s="2">
        <v>0.83680856000000003</v>
      </c>
    </row>
    <row r="257" spans="1:2" ht="13" x14ac:dyDescent="0.15">
      <c r="A257" s="2">
        <v>0.98199992999999997</v>
      </c>
      <c r="B257" s="2">
        <v>0.84093386000000003</v>
      </c>
    </row>
    <row r="258" spans="1:2" ht="13" x14ac:dyDescent="0.15">
      <c r="A258" s="2">
        <v>0.98799998</v>
      </c>
      <c r="B258" s="2">
        <v>0.84274375000000001</v>
      </c>
    </row>
    <row r="259" spans="1:2" ht="13" x14ac:dyDescent="0.15">
      <c r="A259" s="2">
        <v>0.99400001999999998</v>
      </c>
      <c r="B259" s="2">
        <v>0.84434909000000002</v>
      </c>
    </row>
    <row r="260" spans="1:2" ht="13" x14ac:dyDescent="0.15">
      <c r="A260" s="2">
        <v>1</v>
      </c>
      <c r="B260" s="2">
        <v>0.8486802</v>
      </c>
    </row>
    <row r="261" spans="1:2" ht="13" x14ac:dyDescent="0.15">
      <c r="A261" s="2">
        <v>1.006</v>
      </c>
      <c r="B261" s="2">
        <v>0.84914206999999997</v>
      </c>
    </row>
    <row r="262" spans="1:2" ht="13" x14ac:dyDescent="0.15">
      <c r="A262" s="2">
        <v>1.012</v>
      </c>
      <c r="B262" s="2">
        <v>0.84874170999999998</v>
      </c>
    </row>
    <row r="263" spans="1:2" ht="13" x14ac:dyDescent="0.15">
      <c r="A263" s="2">
        <v>1.018</v>
      </c>
      <c r="B263" s="2">
        <v>0.85061591999999997</v>
      </c>
    </row>
    <row r="264" spans="1:2" ht="13" x14ac:dyDescent="0.15">
      <c r="A264" s="2">
        <v>1.0235000000000001</v>
      </c>
      <c r="B264" s="2">
        <v>0.85371399000000003</v>
      </c>
    </row>
    <row r="265" spans="1:2" ht="13" x14ac:dyDescent="0.15">
      <c r="A265" s="2">
        <v>1.0285</v>
      </c>
      <c r="B265" s="2">
        <v>0.85603260999999997</v>
      </c>
    </row>
    <row r="266" spans="1:2" ht="13" x14ac:dyDescent="0.15">
      <c r="A266" s="2">
        <v>1.0335000000000001</v>
      </c>
      <c r="B266" s="2">
        <v>0.85749178999999998</v>
      </c>
    </row>
    <row r="267" spans="1:2" ht="13" x14ac:dyDescent="0.15">
      <c r="A267" s="2">
        <v>1.0385</v>
      </c>
      <c r="B267" s="2">
        <v>0.85717164999999995</v>
      </c>
    </row>
    <row r="268" spans="1:2" ht="13" x14ac:dyDescent="0.15">
      <c r="A268" s="2">
        <v>1.0434999</v>
      </c>
      <c r="B268" s="2">
        <v>0.85828072</v>
      </c>
    </row>
    <row r="269" spans="1:2" ht="13" x14ac:dyDescent="0.15">
      <c r="A269" s="2">
        <v>1.0484998999999999</v>
      </c>
      <c r="B269" s="2">
        <v>0.86003529999999995</v>
      </c>
    </row>
    <row r="270" spans="1:2" ht="13" x14ac:dyDescent="0.15">
      <c r="A270" s="2">
        <v>1.0534999</v>
      </c>
      <c r="B270" s="2">
        <v>0.86077552999999996</v>
      </c>
    </row>
    <row r="271" spans="1:2" ht="13" x14ac:dyDescent="0.15">
      <c r="A271" s="2">
        <v>1.0584998999999999</v>
      </c>
      <c r="B271" s="2">
        <v>0.86189073000000005</v>
      </c>
    </row>
    <row r="272" spans="1:2" ht="13" x14ac:dyDescent="0.15">
      <c r="A272" s="2">
        <v>1.0634999000000001</v>
      </c>
      <c r="B272" s="2">
        <v>0.86338669000000001</v>
      </c>
    </row>
    <row r="273" spans="1:2" ht="13" x14ac:dyDescent="0.15">
      <c r="A273" s="2">
        <v>1.0684998999999999</v>
      </c>
      <c r="B273" s="2">
        <v>0.86432344000000005</v>
      </c>
    </row>
    <row r="274" spans="1:2" ht="13" x14ac:dyDescent="0.15">
      <c r="A274" s="2">
        <v>1.0734999999999999</v>
      </c>
      <c r="B274" s="2">
        <v>0.86509007000000004</v>
      </c>
    </row>
    <row r="275" spans="1:2" ht="13" x14ac:dyDescent="0.15">
      <c r="A275" s="2">
        <v>1.0785</v>
      </c>
      <c r="B275" s="2">
        <v>0.86530887999999995</v>
      </c>
    </row>
    <row r="276" spans="1:2" ht="13" x14ac:dyDescent="0.15">
      <c r="A276" s="2">
        <v>1.0834999999999999</v>
      </c>
      <c r="B276" s="2">
        <v>0.86681341999999995</v>
      </c>
    </row>
    <row r="277" spans="1:2" ht="13" x14ac:dyDescent="0.15">
      <c r="A277" s="2">
        <v>1.0885</v>
      </c>
      <c r="B277" s="2">
        <v>0.86821336000000005</v>
      </c>
    </row>
    <row r="278" spans="1:2" ht="13" x14ac:dyDescent="0.15">
      <c r="A278" s="2">
        <v>1.0934999999999999</v>
      </c>
      <c r="B278" s="2">
        <v>0.86915432999999997</v>
      </c>
    </row>
    <row r="279" spans="1:2" ht="13" x14ac:dyDescent="0.15">
      <c r="A279" s="2">
        <v>1.0985</v>
      </c>
      <c r="B279" s="2">
        <v>0.86958796000000005</v>
      </c>
    </row>
    <row r="280" spans="1:2" ht="13" x14ac:dyDescent="0.15">
      <c r="A280" s="2">
        <v>1.1034999999999999</v>
      </c>
      <c r="B280" s="2">
        <v>0.87033539999999998</v>
      </c>
    </row>
    <row r="281" spans="1:2" ht="13" x14ac:dyDescent="0.15">
      <c r="A281" s="2">
        <v>1.1085</v>
      </c>
      <c r="B281" s="2">
        <v>0.87052589999999996</v>
      </c>
    </row>
    <row r="282" spans="1:2" ht="13" x14ac:dyDescent="0.15">
      <c r="A282" s="2">
        <v>1.1134999999999999</v>
      </c>
      <c r="B282" s="2">
        <v>0.87145644</v>
      </c>
    </row>
    <row r="283" spans="1:2" ht="13" x14ac:dyDescent="0.15">
      <c r="A283" s="2">
        <v>1.1185</v>
      </c>
      <c r="B283" s="2">
        <v>0.87190442999999995</v>
      </c>
    </row>
    <row r="284" spans="1:2" ht="13" x14ac:dyDescent="0.15">
      <c r="A284" s="2">
        <v>1.1234999999999999</v>
      </c>
      <c r="B284" s="2">
        <v>0.87206817000000003</v>
      </c>
    </row>
    <row r="285" spans="1:2" ht="13" x14ac:dyDescent="0.15">
      <c r="A285" s="2">
        <v>1.1285000000000001</v>
      </c>
      <c r="B285" s="2">
        <v>0.87036073000000003</v>
      </c>
    </row>
    <row r="286" spans="1:2" ht="13" x14ac:dyDescent="0.15">
      <c r="A286" s="2">
        <v>1.1335</v>
      </c>
      <c r="B286" s="2">
        <v>0.87134730999999999</v>
      </c>
    </row>
    <row r="287" spans="1:2" ht="13" x14ac:dyDescent="0.15">
      <c r="A287" s="2">
        <v>1.1385000000000001</v>
      </c>
      <c r="B287" s="2">
        <v>0.86793642999999998</v>
      </c>
    </row>
    <row r="288" spans="1:2" ht="13" x14ac:dyDescent="0.15">
      <c r="A288" s="2">
        <v>1.1435</v>
      </c>
      <c r="B288" s="2">
        <v>0.86279874999999995</v>
      </c>
    </row>
    <row r="289" spans="1:2" ht="13" x14ac:dyDescent="0.15">
      <c r="A289" s="2">
        <v>1.1485000000000001</v>
      </c>
      <c r="B289" s="2">
        <v>0.85528194999999996</v>
      </c>
    </row>
    <row r="290" spans="1:2" ht="13" x14ac:dyDescent="0.15">
      <c r="A290" s="2">
        <v>1.1535</v>
      </c>
      <c r="B290" s="2">
        <v>0.84935379</v>
      </c>
    </row>
    <row r="291" spans="1:2" ht="13" x14ac:dyDescent="0.15">
      <c r="A291" s="2">
        <v>1.1585000000000001</v>
      </c>
      <c r="B291" s="2">
        <v>0.84506977000000005</v>
      </c>
    </row>
    <row r="292" spans="1:2" ht="13" x14ac:dyDescent="0.15">
      <c r="A292" s="2">
        <v>1.1635</v>
      </c>
      <c r="B292" s="2">
        <v>0.84735411000000005</v>
      </c>
    </row>
    <row r="293" spans="1:2" ht="13" x14ac:dyDescent="0.15">
      <c r="A293" s="2">
        <v>1.1684999</v>
      </c>
      <c r="B293" s="2">
        <v>0.85434043000000004</v>
      </c>
    </row>
    <row r="294" spans="1:2" ht="13" x14ac:dyDescent="0.15">
      <c r="A294" s="2">
        <v>1.1735001</v>
      </c>
      <c r="B294" s="2">
        <v>0.85716610999999998</v>
      </c>
    </row>
    <row r="295" spans="1:2" ht="13" x14ac:dyDescent="0.15">
      <c r="A295" s="2">
        <v>1.1785000999999999</v>
      </c>
      <c r="B295" s="2">
        <v>0.86015474999999997</v>
      </c>
    </row>
    <row r="296" spans="1:2" ht="13" x14ac:dyDescent="0.15">
      <c r="A296" s="2">
        <v>1.1835001000000001</v>
      </c>
      <c r="B296" s="2">
        <v>0.86309813999999996</v>
      </c>
    </row>
    <row r="297" spans="1:2" ht="13" x14ac:dyDescent="0.15">
      <c r="A297" s="2">
        <v>1.1884999999999999</v>
      </c>
      <c r="B297" s="2">
        <v>0.86574048000000003</v>
      </c>
    </row>
    <row r="298" spans="1:2" ht="13" x14ac:dyDescent="0.15">
      <c r="A298" s="2">
        <v>1.1935</v>
      </c>
      <c r="B298" s="2">
        <v>0.86796910000000005</v>
      </c>
    </row>
    <row r="299" spans="1:2" ht="13" x14ac:dyDescent="0.15">
      <c r="A299" s="2">
        <v>1.1984999999999999</v>
      </c>
      <c r="B299" s="2">
        <v>0.86798905999999998</v>
      </c>
    </row>
    <row r="300" spans="1:2" ht="13" x14ac:dyDescent="0.15">
      <c r="A300" s="2">
        <v>1.2035</v>
      </c>
      <c r="B300" s="2">
        <v>0.86973476000000005</v>
      </c>
    </row>
    <row r="301" spans="1:2" ht="13" x14ac:dyDescent="0.15">
      <c r="A301" s="2">
        <v>1.2084999999999999</v>
      </c>
      <c r="B301" s="2">
        <v>0.87105732999999996</v>
      </c>
    </row>
    <row r="302" spans="1:2" ht="13" x14ac:dyDescent="0.15">
      <c r="A302" s="2">
        <v>1.2135</v>
      </c>
      <c r="B302" s="2">
        <v>0.87237924</v>
      </c>
    </row>
    <row r="303" spans="1:2" ht="13" x14ac:dyDescent="0.15">
      <c r="A303" s="2">
        <v>1.2184999999999999</v>
      </c>
      <c r="B303" s="2">
        <v>0.87508178000000003</v>
      </c>
    </row>
    <row r="304" spans="1:2" ht="13" x14ac:dyDescent="0.15">
      <c r="A304" s="2">
        <v>1.2235</v>
      </c>
      <c r="B304" s="2">
        <v>0.87492751999999996</v>
      </c>
    </row>
    <row r="305" spans="1:2" ht="13" x14ac:dyDescent="0.15">
      <c r="A305" s="2">
        <v>1.2284999999999999</v>
      </c>
      <c r="B305" s="2">
        <v>0.87597656000000002</v>
      </c>
    </row>
    <row r="306" spans="1:2" ht="13" x14ac:dyDescent="0.15">
      <c r="A306" s="2">
        <v>1.2335</v>
      </c>
      <c r="B306" s="2">
        <v>0.87668204000000005</v>
      </c>
    </row>
    <row r="307" spans="1:2" ht="13" x14ac:dyDescent="0.15">
      <c r="A307" s="2">
        <v>1.2384999999999999</v>
      </c>
      <c r="B307" s="2">
        <v>0.87668824000000001</v>
      </c>
    </row>
    <row r="308" spans="1:2" ht="13" x14ac:dyDescent="0.15">
      <c r="A308" s="2">
        <v>1.2435</v>
      </c>
      <c r="B308" s="2">
        <v>0.87992166999999999</v>
      </c>
    </row>
    <row r="309" spans="1:2" ht="13" x14ac:dyDescent="0.15">
      <c r="A309" s="2">
        <v>1.2484999999999999</v>
      </c>
      <c r="B309" s="2">
        <v>0.88058656000000002</v>
      </c>
    </row>
    <row r="310" spans="1:2" ht="13" x14ac:dyDescent="0.15">
      <c r="A310" s="2">
        <v>1.2535000000000001</v>
      </c>
      <c r="B310" s="2">
        <v>0.87946968999999997</v>
      </c>
    </row>
    <row r="311" spans="1:2" ht="13" x14ac:dyDescent="0.15">
      <c r="A311" s="2">
        <v>1.2585</v>
      </c>
      <c r="B311" s="2">
        <v>0.88066493999999995</v>
      </c>
    </row>
    <row r="312" spans="1:2" ht="13" x14ac:dyDescent="0.15">
      <c r="A312" s="2">
        <v>1.2635000000000001</v>
      </c>
      <c r="B312" s="2">
        <v>0.88139343000000003</v>
      </c>
    </row>
    <row r="313" spans="1:2" ht="13" x14ac:dyDescent="0.15">
      <c r="A313" s="2">
        <v>1.2685</v>
      </c>
      <c r="B313" s="2">
        <v>0.88333874999999995</v>
      </c>
    </row>
    <row r="314" spans="1:2" ht="13" x14ac:dyDescent="0.15">
      <c r="A314" s="2">
        <v>1.2735000999999999</v>
      </c>
      <c r="B314" s="2">
        <v>0.88114404999999996</v>
      </c>
    </row>
    <row r="315" spans="1:2" ht="13" x14ac:dyDescent="0.15">
      <c r="A315" s="2">
        <v>1.2785001</v>
      </c>
      <c r="B315" s="2">
        <v>0.88102126000000003</v>
      </c>
    </row>
    <row r="316" spans="1:2" ht="13" x14ac:dyDescent="0.15">
      <c r="A316" s="2">
        <v>1.2835000999999999</v>
      </c>
      <c r="B316" s="2">
        <v>0.88016868000000004</v>
      </c>
    </row>
    <row r="317" spans="1:2" ht="13" x14ac:dyDescent="0.15">
      <c r="A317" s="2">
        <v>1.2885001</v>
      </c>
      <c r="B317" s="2">
        <v>0.87860702999999996</v>
      </c>
    </row>
    <row r="318" spans="1:2" ht="13" x14ac:dyDescent="0.15">
      <c r="A318" s="2">
        <v>1.2935000999999999</v>
      </c>
      <c r="B318" s="2">
        <v>0.87700849999999997</v>
      </c>
    </row>
    <row r="319" spans="1:2" ht="13" x14ac:dyDescent="0.15">
      <c r="A319" s="2">
        <v>1.2985001</v>
      </c>
      <c r="B319" s="2">
        <v>0.87630838</v>
      </c>
    </row>
    <row r="320" spans="1:2" ht="13" x14ac:dyDescent="0.15">
      <c r="A320" s="2">
        <v>1.3034999</v>
      </c>
      <c r="B320" s="2">
        <v>0.87374580000000002</v>
      </c>
    </row>
    <row r="321" spans="1:2" ht="13" x14ac:dyDescent="0.15">
      <c r="A321" s="2">
        <v>1.3084998999999999</v>
      </c>
      <c r="B321" s="2">
        <v>0.87176030999999998</v>
      </c>
    </row>
    <row r="322" spans="1:2" ht="13" x14ac:dyDescent="0.15">
      <c r="A322" s="2">
        <v>1.3134999000000001</v>
      </c>
      <c r="B322" s="2">
        <v>0.86909378000000004</v>
      </c>
    </row>
    <row r="323" spans="1:2" ht="13" x14ac:dyDescent="0.15">
      <c r="A323" s="2">
        <v>1.3184998999999999</v>
      </c>
      <c r="B323" s="2">
        <v>0.86369956000000003</v>
      </c>
    </row>
    <row r="324" spans="1:2" ht="13" x14ac:dyDescent="0.15">
      <c r="A324" s="2">
        <v>1.3234999000000001</v>
      </c>
      <c r="B324" s="2">
        <v>0.86015761000000002</v>
      </c>
    </row>
    <row r="325" spans="1:2" ht="13" x14ac:dyDescent="0.15">
      <c r="A325" s="2">
        <v>1.3284999</v>
      </c>
      <c r="B325" s="2">
        <v>0.85267419</v>
      </c>
    </row>
    <row r="326" spans="1:2" ht="13" x14ac:dyDescent="0.15">
      <c r="A326" s="2">
        <v>1.3334999000000001</v>
      </c>
      <c r="B326" s="2">
        <v>0.84722494999999998</v>
      </c>
    </row>
    <row r="327" spans="1:2" ht="13" x14ac:dyDescent="0.15">
      <c r="A327" s="2">
        <v>1.3384999</v>
      </c>
      <c r="B327" s="2">
        <v>0.84306926000000004</v>
      </c>
    </row>
    <row r="328" spans="1:2" ht="13" x14ac:dyDescent="0.15">
      <c r="A328" s="2">
        <v>1.3434999000000001</v>
      </c>
      <c r="B328" s="2">
        <v>0.83686559999999999</v>
      </c>
    </row>
    <row r="329" spans="1:2" ht="13" x14ac:dyDescent="0.15">
      <c r="A329" s="2">
        <v>1.3484999</v>
      </c>
      <c r="B329" s="2">
        <v>0.83322543000000004</v>
      </c>
    </row>
    <row r="330" spans="1:2" ht="13" x14ac:dyDescent="0.15">
      <c r="A330" s="2">
        <v>1.3534999000000001</v>
      </c>
      <c r="B330" s="2">
        <v>0.82989049000000004</v>
      </c>
    </row>
    <row r="331" spans="1:2" ht="13" x14ac:dyDescent="0.15">
      <c r="A331" s="2">
        <v>1.3584999</v>
      </c>
      <c r="B331" s="2">
        <v>0.82269639000000006</v>
      </c>
    </row>
    <row r="332" spans="1:2" ht="13" x14ac:dyDescent="0.15">
      <c r="A332" s="2">
        <v>1.3634999000000001</v>
      </c>
      <c r="B332" s="2">
        <v>0.81939507</v>
      </c>
    </row>
    <row r="333" spans="1:2" ht="13" x14ac:dyDescent="0.15">
      <c r="A333" s="2">
        <v>1.3684999</v>
      </c>
      <c r="B333" s="2">
        <v>0.81265301000000001</v>
      </c>
    </row>
    <row r="334" spans="1:2" ht="13" x14ac:dyDescent="0.15">
      <c r="A334" s="2">
        <v>1.3734999999999999</v>
      </c>
      <c r="B334" s="2">
        <v>0.80277019999999999</v>
      </c>
    </row>
    <row r="335" spans="1:2" ht="13" x14ac:dyDescent="0.15">
      <c r="A335" s="2">
        <v>1.3785000000000001</v>
      </c>
      <c r="B335" s="2">
        <v>0.79028219</v>
      </c>
    </row>
    <row r="336" spans="1:2" ht="13" x14ac:dyDescent="0.15">
      <c r="A336" s="2">
        <v>1.3835</v>
      </c>
      <c r="B336" s="2">
        <v>0.77730602000000004</v>
      </c>
    </row>
    <row r="337" spans="1:2" ht="13" x14ac:dyDescent="0.15">
      <c r="A337" s="2">
        <v>1.3885000000000001</v>
      </c>
      <c r="B337" s="2">
        <v>0.75494570000000005</v>
      </c>
    </row>
    <row r="338" spans="1:2" ht="13" x14ac:dyDescent="0.15">
      <c r="A338" s="2">
        <v>1.3935</v>
      </c>
      <c r="B338" s="2">
        <v>0.73046255000000004</v>
      </c>
    </row>
    <row r="339" spans="1:2" ht="13" x14ac:dyDescent="0.15">
      <c r="A339" s="2">
        <v>1.3985000000000001</v>
      </c>
      <c r="B339" s="2">
        <v>0.70025176</v>
      </c>
    </row>
    <row r="340" spans="1:2" ht="13" x14ac:dyDescent="0.15">
      <c r="A340" s="2">
        <v>1.4035</v>
      </c>
      <c r="B340" s="2">
        <v>0.66544574000000001</v>
      </c>
    </row>
    <row r="341" spans="1:2" ht="13" x14ac:dyDescent="0.15">
      <c r="A341" s="2">
        <v>1.4085000000000001</v>
      </c>
      <c r="B341" s="2">
        <v>0.63945644999999995</v>
      </c>
    </row>
    <row r="342" spans="1:2" ht="13" x14ac:dyDescent="0.15">
      <c r="A342" s="2">
        <v>1.4135</v>
      </c>
      <c r="B342" s="2">
        <v>0.62072300999999996</v>
      </c>
    </row>
    <row r="343" spans="1:2" ht="13" x14ac:dyDescent="0.15">
      <c r="A343" s="2">
        <v>1.4184999</v>
      </c>
      <c r="B343" s="2">
        <v>0.61454308000000002</v>
      </c>
    </row>
    <row r="344" spans="1:2" ht="13" x14ac:dyDescent="0.15">
      <c r="A344" s="2">
        <v>1.4234998999999999</v>
      </c>
      <c r="B344" s="2">
        <v>0.61832184000000001</v>
      </c>
    </row>
    <row r="345" spans="1:2" ht="13" x14ac:dyDescent="0.15">
      <c r="A345" s="2">
        <v>1.4284999</v>
      </c>
      <c r="B345" s="2">
        <v>0.62931382999999996</v>
      </c>
    </row>
    <row r="346" spans="1:2" ht="13" x14ac:dyDescent="0.15">
      <c r="A346" s="2">
        <v>1.4334998999999999</v>
      </c>
      <c r="B346" s="2">
        <v>0.64179235999999995</v>
      </c>
    </row>
    <row r="347" spans="1:2" ht="13" x14ac:dyDescent="0.15">
      <c r="A347" s="2">
        <v>1.4384999000000001</v>
      </c>
      <c r="B347" s="2">
        <v>0.65611702000000005</v>
      </c>
    </row>
    <row r="348" spans="1:2" ht="13" x14ac:dyDescent="0.15">
      <c r="A348" s="2">
        <v>1.4434998999999999</v>
      </c>
      <c r="B348" s="2">
        <v>0.67285722000000003</v>
      </c>
    </row>
    <row r="349" spans="1:2" ht="13" x14ac:dyDescent="0.15">
      <c r="A349" s="2">
        <v>1.4484999000000001</v>
      </c>
      <c r="B349" s="2">
        <v>0.68717592999999999</v>
      </c>
    </row>
    <row r="350" spans="1:2" ht="13" x14ac:dyDescent="0.15">
      <c r="A350" s="2">
        <v>1.4534999</v>
      </c>
      <c r="B350" s="2">
        <v>0.69475752000000002</v>
      </c>
    </row>
    <row r="351" spans="1:2" ht="13" x14ac:dyDescent="0.15">
      <c r="A351" s="2">
        <v>1.4584999000000001</v>
      </c>
      <c r="B351" s="2">
        <v>0.69772464000000001</v>
      </c>
    </row>
    <row r="352" spans="1:2" ht="13" x14ac:dyDescent="0.15">
      <c r="A352" s="2">
        <v>1.4634999</v>
      </c>
      <c r="B352" s="2">
        <v>0.69726723000000002</v>
      </c>
    </row>
    <row r="353" spans="1:2" ht="13" x14ac:dyDescent="0.15">
      <c r="A353" s="2">
        <v>1.4684999000000001</v>
      </c>
      <c r="B353" s="2">
        <v>0.70281928999999999</v>
      </c>
    </row>
    <row r="354" spans="1:2" ht="13" x14ac:dyDescent="0.15">
      <c r="A354" s="2">
        <v>1.4735</v>
      </c>
      <c r="B354" s="2">
        <v>0.71267055999999995</v>
      </c>
    </row>
    <row r="355" spans="1:2" ht="13" x14ac:dyDescent="0.15">
      <c r="A355" s="2">
        <v>1.4784999999999999</v>
      </c>
      <c r="B355" s="2">
        <v>0.72415543000000004</v>
      </c>
    </row>
    <row r="356" spans="1:2" ht="13" x14ac:dyDescent="0.15">
      <c r="A356" s="2">
        <v>1.4835</v>
      </c>
      <c r="B356" s="2">
        <v>0.73673838000000003</v>
      </c>
    </row>
    <row r="357" spans="1:2" ht="13" x14ac:dyDescent="0.15">
      <c r="A357" s="2">
        <v>1.4884999999999999</v>
      </c>
      <c r="B357" s="2">
        <v>0.74779028000000003</v>
      </c>
    </row>
    <row r="358" spans="1:2" ht="13" x14ac:dyDescent="0.15">
      <c r="A358" s="2">
        <v>1.4935</v>
      </c>
      <c r="B358" s="2">
        <v>0.75678204999999998</v>
      </c>
    </row>
    <row r="359" spans="1:2" ht="13" x14ac:dyDescent="0.15">
      <c r="A359" s="2">
        <v>1.4984999999999999</v>
      </c>
      <c r="B359" s="2">
        <v>0.76495199999999997</v>
      </c>
    </row>
    <row r="360" spans="1:2" ht="13" x14ac:dyDescent="0.15">
      <c r="A360" s="2">
        <v>1.5035000000000001</v>
      </c>
      <c r="B360" s="2">
        <v>0.77110188999999996</v>
      </c>
    </row>
    <row r="361" spans="1:2" ht="13" x14ac:dyDescent="0.15">
      <c r="A361" s="2">
        <v>1.5085</v>
      </c>
      <c r="B361" s="2">
        <v>0.77786535000000001</v>
      </c>
    </row>
    <row r="362" spans="1:2" ht="13" x14ac:dyDescent="0.15">
      <c r="A362" s="2">
        <v>1.5135000000000001</v>
      </c>
      <c r="B362" s="2">
        <v>0.78037721000000004</v>
      </c>
    </row>
    <row r="363" spans="1:2" ht="13" x14ac:dyDescent="0.15">
      <c r="A363" s="2">
        <v>1.5185</v>
      </c>
      <c r="B363" s="2">
        <v>0.78614872999999996</v>
      </c>
    </row>
    <row r="364" spans="1:2" ht="13" x14ac:dyDescent="0.15">
      <c r="A364" s="2">
        <v>1.5235000000000001</v>
      </c>
      <c r="B364" s="2">
        <v>0.79228078999999996</v>
      </c>
    </row>
    <row r="365" spans="1:2" ht="13" x14ac:dyDescent="0.15">
      <c r="A365" s="2">
        <v>1.5285</v>
      </c>
      <c r="B365" s="2">
        <v>0.79558139999999999</v>
      </c>
    </row>
    <row r="366" spans="1:2" ht="13" x14ac:dyDescent="0.15">
      <c r="A366" s="2">
        <v>1.5339999</v>
      </c>
      <c r="B366" s="2">
        <v>0.79730392000000005</v>
      </c>
    </row>
    <row r="367" spans="1:2" ht="13" x14ac:dyDescent="0.15">
      <c r="A367" s="2">
        <v>1.54</v>
      </c>
      <c r="B367" s="2">
        <v>0.80037402999999996</v>
      </c>
    </row>
    <row r="368" spans="1:2" ht="13" x14ac:dyDescent="0.15">
      <c r="A368" s="2">
        <v>1.546</v>
      </c>
      <c r="B368" s="2">
        <v>0.80350864</v>
      </c>
    </row>
    <row r="369" spans="1:2" ht="13" x14ac:dyDescent="0.15">
      <c r="A369" s="2">
        <v>1.5519999</v>
      </c>
      <c r="B369" s="2">
        <v>0.80450737000000005</v>
      </c>
    </row>
    <row r="370" spans="1:2" ht="13" x14ac:dyDescent="0.15">
      <c r="A370" s="2">
        <v>1.5580000000000001</v>
      </c>
      <c r="B370" s="2">
        <v>0.81084836000000005</v>
      </c>
    </row>
    <row r="371" spans="1:2" ht="13" x14ac:dyDescent="0.15">
      <c r="A371" s="2">
        <v>1.5639999</v>
      </c>
      <c r="B371" s="2">
        <v>0.81269068</v>
      </c>
    </row>
    <row r="372" spans="1:2" ht="13" x14ac:dyDescent="0.15">
      <c r="A372" s="2">
        <v>1.5705</v>
      </c>
      <c r="B372" s="2">
        <v>0.81213122999999998</v>
      </c>
    </row>
    <row r="373" spans="1:2" ht="13" x14ac:dyDescent="0.15">
      <c r="A373" s="2">
        <v>1.5774999999999999</v>
      </c>
      <c r="B373" s="2">
        <v>0.81473916999999996</v>
      </c>
    </row>
    <row r="374" spans="1:2" ht="13" x14ac:dyDescent="0.15">
      <c r="A374" s="2">
        <v>1.5845</v>
      </c>
      <c r="B374" s="2">
        <v>0.81640798000000003</v>
      </c>
    </row>
    <row r="375" spans="1:2" ht="13" x14ac:dyDescent="0.15">
      <c r="A375" s="2">
        <v>1.5914999999999999</v>
      </c>
      <c r="B375" s="2">
        <v>0.81898755000000001</v>
      </c>
    </row>
    <row r="376" spans="1:2" ht="13" x14ac:dyDescent="0.15">
      <c r="A376" s="2">
        <v>1.5985</v>
      </c>
      <c r="B376" s="2">
        <v>0.82030499000000001</v>
      </c>
    </row>
    <row r="377" spans="1:2" ht="13" x14ac:dyDescent="0.15">
      <c r="A377" s="2">
        <v>1.6054999999999999</v>
      </c>
      <c r="B377" s="2">
        <v>0.82155663000000001</v>
      </c>
    </row>
    <row r="378" spans="1:2" ht="13" x14ac:dyDescent="0.15">
      <c r="A378" s="2">
        <v>1.6125</v>
      </c>
      <c r="B378" s="2">
        <v>0.82387023999999998</v>
      </c>
    </row>
    <row r="379" spans="1:2" ht="13" x14ac:dyDescent="0.15">
      <c r="A379" s="2">
        <v>1.6194999000000001</v>
      </c>
      <c r="B379" s="2">
        <v>0.82349032</v>
      </c>
    </row>
    <row r="380" spans="1:2" ht="13" x14ac:dyDescent="0.15">
      <c r="A380" s="2">
        <v>1.6265000000000001</v>
      </c>
      <c r="B380" s="2">
        <v>0.82596146999999998</v>
      </c>
    </row>
    <row r="381" spans="1:2" ht="13" x14ac:dyDescent="0.15">
      <c r="A381" s="2">
        <v>1.6335</v>
      </c>
      <c r="B381" s="2">
        <v>0.82722068000000004</v>
      </c>
    </row>
    <row r="382" spans="1:2" ht="13" x14ac:dyDescent="0.15">
      <c r="A382" s="2">
        <v>1.6404999</v>
      </c>
      <c r="B382" s="2">
        <v>0.82860285</v>
      </c>
    </row>
    <row r="383" spans="1:2" ht="13" x14ac:dyDescent="0.15">
      <c r="A383" s="2">
        <v>1.6474998999999999</v>
      </c>
      <c r="B383" s="2">
        <v>0.82950336000000002</v>
      </c>
    </row>
    <row r="384" spans="1:2" ht="13" x14ac:dyDescent="0.15">
      <c r="A384" s="2">
        <v>1.6544999</v>
      </c>
      <c r="B384" s="2">
        <v>0.83007264000000003</v>
      </c>
    </row>
    <row r="385" spans="1:2" ht="13" x14ac:dyDescent="0.15">
      <c r="A385" s="2">
        <v>1.6615</v>
      </c>
      <c r="B385" s="2">
        <v>0.83118957000000004</v>
      </c>
    </row>
    <row r="386" spans="1:2" ht="13" x14ac:dyDescent="0.15">
      <c r="A386" s="2">
        <v>1.6684999</v>
      </c>
      <c r="B386" s="2">
        <v>0.83010638000000003</v>
      </c>
    </row>
    <row r="387" spans="1:2" ht="13" x14ac:dyDescent="0.15">
      <c r="A387" s="2">
        <v>1.6760001</v>
      </c>
      <c r="B387" s="2">
        <v>0.83016586000000003</v>
      </c>
    </row>
    <row r="388" spans="1:2" ht="13" x14ac:dyDescent="0.15">
      <c r="A388" s="2">
        <v>1.6839999999999999</v>
      </c>
      <c r="B388" s="2">
        <v>0.82898914999999995</v>
      </c>
    </row>
    <row r="389" spans="1:2" ht="13" x14ac:dyDescent="0.15">
      <c r="A389" s="2">
        <v>1.6919999999999999</v>
      </c>
      <c r="B389" s="2">
        <v>0.82984292999999998</v>
      </c>
    </row>
    <row r="390" spans="1:2" ht="13" x14ac:dyDescent="0.15">
      <c r="A390" s="2">
        <v>1.7</v>
      </c>
      <c r="B390" s="2">
        <v>0.82548237000000002</v>
      </c>
    </row>
    <row r="391" spans="1:2" ht="13" x14ac:dyDescent="0.15">
      <c r="A391" s="2">
        <v>1.7080001</v>
      </c>
      <c r="B391" s="2">
        <v>0.82453363999999996</v>
      </c>
    </row>
    <row r="392" spans="1:2" ht="13" x14ac:dyDescent="0.15">
      <c r="A392" s="2">
        <v>1.7160001</v>
      </c>
      <c r="B392" s="2">
        <v>0.82105702000000003</v>
      </c>
    </row>
    <row r="393" spans="1:2" ht="13" x14ac:dyDescent="0.15">
      <c r="A393" s="2">
        <v>1.724</v>
      </c>
      <c r="B393" s="2">
        <v>0.81631845000000003</v>
      </c>
    </row>
    <row r="394" spans="1:2" ht="13" x14ac:dyDescent="0.15">
      <c r="A394" s="2">
        <v>1.732</v>
      </c>
      <c r="B394" s="2">
        <v>0.81149369000000005</v>
      </c>
    </row>
    <row r="395" spans="1:2" ht="13" x14ac:dyDescent="0.15">
      <c r="A395" s="2">
        <v>1.74</v>
      </c>
      <c r="B395" s="2">
        <v>0.80940526999999995</v>
      </c>
    </row>
    <row r="396" spans="1:2" ht="13" x14ac:dyDescent="0.15">
      <c r="A396" s="2">
        <v>1.748</v>
      </c>
      <c r="B396" s="2">
        <v>0.80184465999999999</v>
      </c>
    </row>
    <row r="397" spans="1:2" ht="13" x14ac:dyDescent="0.15">
      <c r="A397" s="2">
        <v>1.756</v>
      </c>
      <c r="B397" s="2">
        <v>0.79542201999999995</v>
      </c>
    </row>
    <row r="398" spans="1:2" ht="13" x14ac:dyDescent="0.15">
      <c r="A398" s="2">
        <v>1.7639999</v>
      </c>
      <c r="B398" s="2">
        <v>0.79180974000000004</v>
      </c>
    </row>
    <row r="399" spans="1:2" ht="13" x14ac:dyDescent="0.15">
      <c r="A399" s="2">
        <v>1.7720001000000001</v>
      </c>
      <c r="B399" s="2">
        <v>0.78457730999999997</v>
      </c>
    </row>
    <row r="400" spans="1:2" ht="13" x14ac:dyDescent="0.15">
      <c r="A400" s="2">
        <v>1.7800001000000001</v>
      </c>
      <c r="B400" s="2">
        <v>0.77810878000000006</v>
      </c>
    </row>
    <row r="401" spans="1:2" ht="13" x14ac:dyDescent="0.15">
      <c r="A401" s="2">
        <v>1.7880001000000001</v>
      </c>
      <c r="B401" s="2">
        <v>0.77907711000000002</v>
      </c>
    </row>
    <row r="402" spans="1:2" ht="13" x14ac:dyDescent="0.15">
      <c r="A402" s="2">
        <v>1.7960001000000001</v>
      </c>
      <c r="B402" s="2">
        <v>0.77327919000000001</v>
      </c>
    </row>
    <row r="403" spans="1:2" ht="13" x14ac:dyDescent="0.15">
      <c r="A403" s="2">
        <v>1.8049999000000001</v>
      </c>
      <c r="B403" s="2">
        <v>0.76691186</v>
      </c>
    </row>
    <row r="404" spans="1:2" ht="13" x14ac:dyDescent="0.15">
      <c r="A404" s="2">
        <v>1.8149999000000001</v>
      </c>
      <c r="B404" s="2">
        <v>0.76385694999999998</v>
      </c>
    </row>
    <row r="405" spans="1:2" ht="13" x14ac:dyDescent="0.15">
      <c r="A405" s="2">
        <v>1.8249998999999999</v>
      </c>
      <c r="B405" s="2">
        <v>0.76140200999999996</v>
      </c>
    </row>
    <row r="406" spans="1:2" ht="13" x14ac:dyDescent="0.15">
      <c r="A406" s="2">
        <v>1.8349998999999999</v>
      </c>
      <c r="B406" s="2">
        <v>0.75949681000000002</v>
      </c>
    </row>
    <row r="407" spans="1:2" ht="13" x14ac:dyDescent="0.15">
      <c r="A407" s="2">
        <v>1.8449998999999999</v>
      </c>
      <c r="B407" s="2">
        <v>0.75133645999999998</v>
      </c>
    </row>
    <row r="408" spans="1:2" ht="13" x14ac:dyDescent="0.15">
      <c r="A408" s="2">
        <v>1.8549998999999999</v>
      </c>
      <c r="B408" s="2">
        <v>0.73755234000000003</v>
      </c>
    </row>
    <row r="409" spans="1:2" ht="13" x14ac:dyDescent="0.15">
      <c r="A409" s="2">
        <v>1.8649998999999999</v>
      </c>
      <c r="B409" s="2">
        <v>0.71152335</v>
      </c>
    </row>
    <row r="410" spans="1:2" ht="13" x14ac:dyDescent="0.15">
      <c r="A410" s="2">
        <v>1.875</v>
      </c>
      <c r="B410" s="2">
        <v>0.65985614000000004</v>
      </c>
    </row>
    <row r="411" spans="1:2" ht="13" x14ac:dyDescent="0.15">
      <c r="A411" s="2">
        <v>1.885</v>
      </c>
      <c r="B411" s="2">
        <v>0.57092737999999998</v>
      </c>
    </row>
    <row r="412" spans="1:2" ht="13" x14ac:dyDescent="0.15">
      <c r="A412" s="2">
        <v>1.895</v>
      </c>
      <c r="B412" s="2">
        <v>0.44653097000000003</v>
      </c>
    </row>
    <row r="413" spans="1:2" ht="13" x14ac:dyDescent="0.15">
      <c r="A413" s="2">
        <v>1.905</v>
      </c>
      <c r="B413" s="2">
        <v>0.35422018</v>
      </c>
    </row>
    <row r="414" spans="1:2" ht="13" x14ac:dyDescent="0.15">
      <c r="A414" s="2">
        <v>1.915</v>
      </c>
      <c r="B414" s="2">
        <v>0.33973089000000001</v>
      </c>
    </row>
    <row r="415" spans="1:2" ht="13" x14ac:dyDescent="0.15">
      <c r="A415" s="2">
        <v>1.925</v>
      </c>
      <c r="B415" s="2">
        <v>0.38001952</v>
      </c>
    </row>
    <row r="416" spans="1:2" ht="13" x14ac:dyDescent="0.15">
      <c r="A416" s="2">
        <v>1.9349999</v>
      </c>
      <c r="B416" s="2">
        <v>0.42561281000000001</v>
      </c>
    </row>
    <row r="417" spans="1:2" ht="13" x14ac:dyDescent="0.15">
      <c r="A417" s="2">
        <v>1.9449999</v>
      </c>
      <c r="B417" s="2">
        <v>0.45753201999999998</v>
      </c>
    </row>
    <row r="418" spans="1:2" ht="13" x14ac:dyDescent="0.15">
      <c r="A418" s="2">
        <v>1.9549999</v>
      </c>
      <c r="B418" s="2">
        <v>0.47938594000000001</v>
      </c>
    </row>
    <row r="419" spans="1:2" ht="13" x14ac:dyDescent="0.15">
      <c r="A419" s="2">
        <v>1.9649999</v>
      </c>
      <c r="B419" s="2">
        <v>0.49616700000000002</v>
      </c>
    </row>
    <row r="420" spans="1:2" ht="13" x14ac:dyDescent="0.15">
      <c r="A420" s="2">
        <v>1.9750000000000001</v>
      </c>
      <c r="B420" s="2">
        <v>0.51574861999999999</v>
      </c>
    </row>
    <row r="421" spans="1:2" ht="13" x14ac:dyDescent="0.15">
      <c r="A421" s="2">
        <v>1.9850000000000001</v>
      </c>
      <c r="B421" s="2">
        <v>0.53574789</v>
      </c>
    </row>
    <row r="422" spans="1:2" ht="13" x14ac:dyDescent="0.15">
      <c r="A422" s="2">
        <v>1.9950000000000001</v>
      </c>
      <c r="B422" s="2">
        <v>0.55682014999999996</v>
      </c>
    </row>
    <row r="423" spans="1:2" ht="13" x14ac:dyDescent="0.15">
      <c r="A423" s="2">
        <v>2.0050001000000002</v>
      </c>
      <c r="B423" s="2">
        <v>0.58002078999999995</v>
      </c>
    </row>
    <row r="424" spans="1:2" ht="13" x14ac:dyDescent="0.15">
      <c r="A424" s="2">
        <v>2.0150001</v>
      </c>
      <c r="B424" s="2">
        <v>0.59981446999999999</v>
      </c>
    </row>
    <row r="425" spans="1:2" ht="13" x14ac:dyDescent="0.15">
      <c r="A425" s="2">
        <v>2.0250001000000002</v>
      </c>
      <c r="B425" s="2">
        <v>0.62448298999999996</v>
      </c>
    </row>
    <row r="426" spans="1:2" ht="13" x14ac:dyDescent="0.15">
      <c r="A426" s="2">
        <v>2.0350001</v>
      </c>
      <c r="B426" s="2">
        <v>0.63568437</v>
      </c>
    </row>
    <row r="427" spans="1:2" ht="13" x14ac:dyDescent="0.15">
      <c r="A427" s="2">
        <v>2.0450001000000002</v>
      </c>
      <c r="B427" s="2">
        <v>0.65121412000000001</v>
      </c>
    </row>
    <row r="428" spans="1:2" ht="13" x14ac:dyDescent="0.15">
      <c r="A428" s="2">
        <v>2.0550001</v>
      </c>
      <c r="B428" s="2">
        <v>0.65570324999999996</v>
      </c>
    </row>
    <row r="429" spans="1:2" ht="13" x14ac:dyDescent="0.15">
      <c r="A429" s="2">
        <v>2.0650000999999998</v>
      </c>
      <c r="B429" s="2">
        <v>0.66291427999999997</v>
      </c>
    </row>
    <row r="430" spans="1:2" ht="13" x14ac:dyDescent="0.15">
      <c r="A430" s="2">
        <v>2.0750000000000002</v>
      </c>
      <c r="B430" s="2">
        <v>0.66553956000000003</v>
      </c>
    </row>
    <row r="431" spans="1:2" ht="13" x14ac:dyDescent="0.15">
      <c r="A431" s="2">
        <v>2.085</v>
      </c>
      <c r="B431" s="2">
        <v>0.66721308000000001</v>
      </c>
    </row>
    <row r="432" spans="1:2" ht="13" x14ac:dyDescent="0.15">
      <c r="A432" s="2">
        <v>2.0950000000000002</v>
      </c>
      <c r="B432" s="2">
        <v>0.67270774</v>
      </c>
    </row>
    <row r="433" spans="1:2" ht="13" x14ac:dyDescent="0.15">
      <c r="A433" s="2">
        <v>2.105</v>
      </c>
      <c r="B433" s="2">
        <v>0.67948317999999996</v>
      </c>
    </row>
    <row r="434" spans="1:2" ht="13" x14ac:dyDescent="0.15">
      <c r="A434" s="2">
        <v>2.1150000000000002</v>
      </c>
      <c r="B434" s="2">
        <v>0.68320990000000004</v>
      </c>
    </row>
    <row r="435" spans="1:2" ht="13" x14ac:dyDescent="0.15">
      <c r="A435" s="2">
        <v>2.125</v>
      </c>
      <c r="B435" s="2">
        <v>0.6905036</v>
      </c>
    </row>
    <row r="436" spans="1:2" ht="13" x14ac:dyDescent="0.15">
      <c r="A436" s="2">
        <v>2.1349999999999998</v>
      </c>
      <c r="B436" s="2">
        <v>0.69569528000000003</v>
      </c>
    </row>
    <row r="437" spans="1:2" ht="13" x14ac:dyDescent="0.15">
      <c r="A437" s="2">
        <v>2.145</v>
      </c>
      <c r="B437" s="2">
        <v>0.69718570000000002</v>
      </c>
    </row>
    <row r="438" spans="1:2" ht="13" x14ac:dyDescent="0.15">
      <c r="A438" s="2">
        <v>2.1549999999999998</v>
      </c>
      <c r="B438" s="2">
        <v>0.70042199000000005</v>
      </c>
    </row>
    <row r="439" spans="1:2" ht="13" x14ac:dyDescent="0.15">
      <c r="A439" s="2">
        <v>2.165</v>
      </c>
      <c r="B439" s="2">
        <v>0.69806444999999995</v>
      </c>
    </row>
    <row r="440" spans="1:2" ht="13" x14ac:dyDescent="0.15">
      <c r="A440" s="2">
        <v>2.1749999999999998</v>
      </c>
      <c r="B440" s="2">
        <v>0.69672531000000004</v>
      </c>
    </row>
    <row r="441" spans="1:2" ht="13" x14ac:dyDescent="0.15">
      <c r="A441" s="2">
        <v>2.1849999000000002</v>
      </c>
      <c r="B441" s="2">
        <v>0.69059711999999995</v>
      </c>
    </row>
    <row r="442" spans="1:2" ht="13" x14ac:dyDescent="0.15">
      <c r="A442" s="2">
        <v>2.1949999</v>
      </c>
      <c r="B442" s="2">
        <v>0.68791031999999996</v>
      </c>
    </row>
    <row r="443" spans="1:2" ht="13" x14ac:dyDescent="0.15">
      <c r="A443" s="2">
        <v>2.2050002000000002</v>
      </c>
      <c r="B443" s="2">
        <v>0.68635672000000003</v>
      </c>
    </row>
    <row r="444" spans="1:2" ht="13" x14ac:dyDescent="0.15">
      <c r="A444" s="2">
        <v>2.2150002</v>
      </c>
      <c r="B444" s="2">
        <v>0.68305671000000001</v>
      </c>
    </row>
    <row r="445" spans="1:2" ht="13" x14ac:dyDescent="0.15">
      <c r="A445" s="2">
        <v>2.2250000999999999</v>
      </c>
      <c r="B445" s="2">
        <v>0.68148260999999999</v>
      </c>
    </row>
    <row r="446" spans="1:2" ht="13" x14ac:dyDescent="0.15">
      <c r="A446" s="2">
        <v>2.2350001000000002</v>
      </c>
      <c r="B446" s="2">
        <v>0.67958753999999999</v>
      </c>
    </row>
    <row r="447" spans="1:2" ht="13" x14ac:dyDescent="0.15">
      <c r="A447" s="2">
        <v>2.2450000999999999</v>
      </c>
      <c r="B447" s="2">
        <v>0.67304372999999995</v>
      </c>
    </row>
    <row r="448" spans="1:2" ht="13" x14ac:dyDescent="0.15">
      <c r="A448" s="2">
        <v>2.2550001000000002</v>
      </c>
      <c r="B448" s="2">
        <v>0.66955142999999995</v>
      </c>
    </row>
    <row r="449" spans="1:2" ht="13" x14ac:dyDescent="0.15">
      <c r="A449" s="2">
        <v>2.2650001</v>
      </c>
      <c r="B449" s="2">
        <v>0.66299021000000002</v>
      </c>
    </row>
    <row r="450" spans="1:2" ht="13" x14ac:dyDescent="0.15">
      <c r="A450" s="2">
        <v>2.2750001000000002</v>
      </c>
      <c r="B450" s="2">
        <v>0.65349835000000001</v>
      </c>
    </row>
    <row r="451" spans="1:2" ht="13" x14ac:dyDescent="0.15">
      <c r="A451" s="2">
        <v>2.2850001</v>
      </c>
      <c r="B451" s="2">
        <v>0.64060187000000002</v>
      </c>
    </row>
    <row r="452" spans="1:2" ht="13" x14ac:dyDescent="0.15">
      <c r="A452" s="2">
        <v>2.2950001000000002</v>
      </c>
      <c r="B452" s="2">
        <v>0.62244706999999999</v>
      </c>
    </row>
    <row r="453" spans="1:2" ht="13" x14ac:dyDescent="0.15">
      <c r="A453" s="2">
        <v>2.3050001</v>
      </c>
      <c r="B453" s="2">
        <v>0.61251812999999999</v>
      </c>
    </row>
    <row r="454" spans="1:2" ht="13" x14ac:dyDescent="0.15">
      <c r="A454" s="2">
        <v>2.3150000999999998</v>
      </c>
      <c r="B454" s="2">
        <v>0.61240494000000001</v>
      </c>
    </row>
    <row r="455" spans="1:2" ht="13" x14ac:dyDescent="0.15">
      <c r="A455" s="2">
        <v>2.3250000000000002</v>
      </c>
      <c r="B455" s="2">
        <v>0.60601901999999996</v>
      </c>
    </row>
    <row r="456" spans="1:2" ht="13" x14ac:dyDescent="0.15">
      <c r="A456" s="2">
        <v>2.335</v>
      </c>
      <c r="B456" s="2">
        <v>0.59422195</v>
      </c>
    </row>
    <row r="457" spans="1:2" ht="13" x14ac:dyDescent="0.15">
      <c r="A457" s="2">
        <v>2.3450000000000002</v>
      </c>
      <c r="B457" s="2">
        <v>0.57712543000000005</v>
      </c>
    </row>
    <row r="458" spans="1:2" ht="13" x14ac:dyDescent="0.15">
      <c r="A458" s="2">
        <v>2.355</v>
      </c>
      <c r="B458" s="2">
        <v>0.56044978000000001</v>
      </c>
    </row>
    <row r="459" spans="1:2" ht="13" x14ac:dyDescent="0.15">
      <c r="A459" s="2">
        <v>2.3650000000000002</v>
      </c>
      <c r="B459" s="2">
        <v>0.54272841999999999</v>
      </c>
    </row>
    <row r="460" spans="1:2" ht="13" x14ac:dyDescent="0.15">
      <c r="A460" s="2">
        <v>2.375</v>
      </c>
      <c r="B460" s="2">
        <v>0.52376133000000002</v>
      </c>
    </row>
    <row r="461" spans="1:2" ht="13" x14ac:dyDescent="0.15">
      <c r="A461" s="2">
        <v>2.3859998999999998</v>
      </c>
      <c r="B461" s="2">
        <v>0.50806278000000005</v>
      </c>
    </row>
    <row r="462" spans="1:2" ht="13" x14ac:dyDescent="0.15">
      <c r="A462" s="2">
        <v>2.4000001000000002</v>
      </c>
      <c r="B462" s="2">
        <v>0.48470721</v>
      </c>
    </row>
    <row r="463" spans="1:2" ht="13" x14ac:dyDescent="0.15">
      <c r="A463" s="2">
        <v>2.4180000000000001</v>
      </c>
      <c r="B463" s="2">
        <v>0.46035652999999999</v>
      </c>
    </row>
    <row r="464" spans="1:2" ht="13" x14ac:dyDescent="0.15">
      <c r="A464" s="2">
        <v>2.4400000999999998</v>
      </c>
      <c r="B464" s="2">
        <v>0.42814766999999998</v>
      </c>
    </row>
    <row r="465" spans="1:2" ht="13" x14ac:dyDescent="0.15">
      <c r="A465" s="2">
        <v>2.4660001</v>
      </c>
      <c r="B465" s="2">
        <v>0.39321985999999998</v>
      </c>
    </row>
    <row r="466" spans="1:2" ht="13" x14ac:dyDescent="0.15">
      <c r="A466" s="2">
        <v>2.4960000999999998</v>
      </c>
      <c r="B466" s="2">
        <v>0.35906242999999999</v>
      </c>
    </row>
    <row r="467" spans="1:2" ht="13" x14ac:dyDescent="0.15">
      <c r="A467" s="2">
        <v>2.5279999000000002</v>
      </c>
      <c r="B467" s="2">
        <v>0.33405778000000003</v>
      </c>
    </row>
    <row r="468" spans="1:2" ht="13" x14ac:dyDescent="0.15">
      <c r="A468" s="2">
        <v>2.5599999000000002</v>
      </c>
      <c r="B468" s="2">
        <v>0.31971191999999998</v>
      </c>
    </row>
    <row r="469" spans="1:2" ht="13" x14ac:dyDescent="0.15">
      <c r="A469" s="2">
        <v>2.5920000000000001</v>
      </c>
      <c r="B469" s="2">
        <v>0.31027191999999998</v>
      </c>
    </row>
    <row r="470" spans="1:2" ht="13" x14ac:dyDescent="0.15">
      <c r="A470" s="2">
        <v>2.6239998</v>
      </c>
      <c r="B470" s="2">
        <v>0.29259722999999999</v>
      </c>
    </row>
    <row r="471" spans="1:2" ht="13" x14ac:dyDescent="0.15">
      <c r="A471" s="2">
        <v>2.6559998999999999</v>
      </c>
      <c r="B471" s="2">
        <v>0.25592210999999998</v>
      </c>
    </row>
    <row r="472" spans="1:2" ht="13" x14ac:dyDescent="0.15">
      <c r="A472" s="2">
        <v>2.6879997000000002</v>
      </c>
      <c r="B472" s="2">
        <v>0.16195565000000001</v>
      </c>
    </row>
    <row r="473" spans="1:2" ht="13" x14ac:dyDescent="0.15">
      <c r="A473" s="2">
        <v>2.72</v>
      </c>
      <c r="B473" s="2">
        <v>6.0576577E-2</v>
      </c>
    </row>
    <row r="474" spans="1:2" ht="13" x14ac:dyDescent="0.15">
      <c r="A474" s="2">
        <v>2.7520001000000001</v>
      </c>
      <c r="B474" s="2">
        <v>1.2780196000000001E-2</v>
      </c>
    </row>
    <row r="475" spans="1:2" ht="13" x14ac:dyDescent="0.15">
      <c r="A475" s="2">
        <v>2.7839999</v>
      </c>
      <c r="B475" s="2">
        <v>1.2525949999999999E-2</v>
      </c>
    </row>
    <row r="476" spans="1:2" ht="13" x14ac:dyDescent="0.15">
      <c r="A476" s="2">
        <v>2.8159999999999998</v>
      </c>
      <c r="B476" s="2">
        <v>6.0121849999999998E-3</v>
      </c>
    </row>
    <row r="477" spans="1:2" ht="13" x14ac:dyDescent="0.15">
      <c r="A477" s="2">
        <v>2.8479998000000002</v>
      </c>
      <c r="B477" s="2">
        <v>1.7234201000000001E-2</v>
      </c>
    </row>
    <row r="478" spans="1:2" ht="13" x14ac:dyDescent="0.15">
      <c r="A478" s="2">
        <v>2.8799999000000001</v>
      </c>
      <c r="B478" s="2">
        <v>4.4473610000000004E-3</v>
      </c>
    </row>
    <row r="479" spans="1:2" ht="13" x14ac:dyDescent="0.15">
      <c r="A479" s="2">
        <v>2.9120002</v>
      </c>
      <c r="B479" s="2">
        <v>7.3832204000000004E-3</v>
      </c>
    </row>
    <row r="480" spans="1:2" ht="13" x14ac:dyDescent="0.15">
      <c r="A480" s="2">
        <v>2.944</v>
      </c>
      <c r="B480" s="2">
        <v>1.7171347999999999E-2</v>
      </c>
    </row>
    <row r="481" spans="1:2" ht="13" x14ac:dyDescent="0.15">
      <c r="A481" s="2">
        <v>2.9760000999999998</v>
      </c>
      <c r="B481" s="2">
        <v>1.0829269000000001E-2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7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/>
    </row>
    <row r="6" spans="1:2" ht="15.75" customHeight="1" x14ac:dyDescent="0.15">
      <c r="A6" s="2">
        <v>0.2361</v>
      </c>
      <c r="B6" s="2"/>
    </row>
    <row r="7" spans="1:2" ht="15.75" customHeight="1" x14ac:dyDescent="0.15">
      <c r="A7" s="2">
        <v>0.24210002</v>
      </c>
      <c r="B7" s="2">
        <v>5.8329987999999999E-2</v>
      </c>
    </row>
    <row r="8" spans="1:2" ht="15.75" customHeight="1" x14ac:dyDescent="0.15">
      <c r="A8" s="2">
        <v>0.24810001000000001</v>
      </c>
      <c r="B8" s="2">
        <v>6.6436194000000004E-2</v>
      </c>
    </row>
    <row r="9" spans="1:2" ht="15.75" customHeight="1" x14ac:dyDescent="0.15">
      <c r="A9" s="2">
        <v>0.25359999999999999</v>
      </c>
      <c r="B9" s="2">
        <v>6.7429952000000001E-2</v>
      </c>
    </row>
    <row r="10" spans="1:2" ht="15.75" customHeight="1" x14ac:dyDescent="0.15">
      <c r="A10" s="2">
        <v>0.2586</v>
      </c>
      <c r="B10" s="2">
        <v>6.7632705000000001E-2</v>
      </c>
    </row>
    <row r="11" spans="1:2" ht="15.75" customHeight="1" x14ac:dyDescent="0.15">
      <c r="A11" s="2">
        <v>0.26359999000000001</v>
      </c>
      <c r="B11" s="2">
        <v>7.0027276999999999E-2</v>
      </c>
    </row>
    <row r="12" spans="1:2" ht="15.75" customHeight="1" x14ac:dyDescent="0.15">
      <c r="A12" s="2">
        <v>0.26859999000000001</v>
      </c>
      <c r="B12" s="2">
        <v>7.5909547999999993E-2</v>
      </c>
    </row>
    <row r="13" spans="1:2" ht="15.75" customHeight="1" x14ac:dyDescent="0.15">
      <c r="A13" s="2">
        <v>0.27309999000000001</v>
      </c>
      <c r="B13" s="2">
        <v>8.4001265000000006E-2</v>
      </c>
    </row>
    <row r="14" spans="1:2" ht="15.75" customHeight="1" x14ac:dyDescent="0.15">
      <c r="A14" s="2">
        <v>0.27710000000000001</v>
      </c>
      <c r="B14" s="2">
        <v>8.9988224000000006E-2</v>
      </c>
    </row>
    <row r="15" spans="1:2" ht="15.75" customHeight="1" x14ac:dyDescent="0.15">
      <c r="A15" s="2">
        <v>0.28109998000000003</v>
      </c>
      <c r="B15" s="2">
        <v>9.2186517999999995E-2</v>
      </c>
    </row>
    <row r="16" spans="1:2" ht="15.75" customHeight="1" x14ac:dyDescent="0.15">
      <c r="A16" s="2">
        <v>0.28509997999999998</v>
      </c>
      <c r="B16" s="2">
        <v>0.10340218</v>
      </c>
    </row>
    <row r="17" spans="1:2" ht="15.75" customHeight="1" x14ac:dyDescent="0.15">
      <c r="A17" s="2">
        <v>0.28909998999999997</v>
      </c>
      <c r="B17" s="2">
        <v>0.10700116</v>
      </c>
    </row>
    <row r="18" spans="1:2" ht="15.75" customHeight="1" x14ac:dyDescent="0.15">
      <c r="A18" s="2">
        <v>0.29310000000000003</v>
      </c>
      <c r="B18" s="2">
        <v>0.11367658</v>
      </c>
    </row>
    <row r="19" spans="1:2" ht="15.75" customHeight="1" x14ac:dyDescent="0.15">
      <c r="A19" s="2">
        <v>0.29710001000000003</v>
      </c>
      <c r="B19" s="2">
        <v>0.12337527</v>
      </c>
    </row>
    <row r="20" spans="1:2" ht="15.75" customHeight="1" x14ac:dyDescent="0.15">
      <c r="A20" s="2">
        <v>0.30109998999999998</v>
      </c>
      <c r="B20" s="2">
        <v>0.13327665999999999</v>
      </c>
    </row>
    <row r="21" spans="1:2" ht="15.75" customHeight="1" x14ac:dyDescent="0.15">
      <c r="A21" s="2">
        <v>0.30509998999999999</v>
      </c>
      <c r="B21" s="2">
        <v>0.14039964999999999</v>
      </c>
    </row>
    <row r="22" spans="1:2" ht="15.75" customHeight="1" x14ac:dyDescent="0.15">
      <c r="A22" s="2">
        <v>0.30909999999999999</v>
      </c>
      <c r="B22" s="2">
        <v>0.15257667999999999</v>
      </c>
    </row>
    <row r="23" spans="1:2" ht="15.75" customHeight="1" x14ac:dyDescent="0.15">
      <c r="A23" s="2">
        <v>0.31309998</v>
      </c>
      <c r="B23" s="2">
        <v>0.15566257</v>
      </c>
    </row>
    <row r="24" spans="1:2" ht="15.75" customHeight="1" x14ac:dyDescent="0.15">
      <c r="A24" s="2">
        <v>0.31709999</v>
      </c>
      <c r="B24" s="2">
        <v>0.16678229999999999</v>
      </c>
    </row>
    <row r="25" spans="1:2" ht="15.75" customHeight="1" x14ac:dyDescent="0.15">
      <c r="A25" s="2">
        <v>0.3211</v>
      </c>
      <c r="B25" s="2">
        <v>0.17821281</v>
      </c>
    </row>
    <row r="26" spans="1:2" ht="15.75" customHeight="1" x14ac:dyDescent="0.15">
      <c r="A26" s="2">
        <v>0.3251</v>
      </c>
      <c r="B26" s="2">
        <v>0.18551055999999999</v>
      </c>
    </row>
    <row r="27" spans="1:2" ht="15.75" customHeight="1" x14ac:dyDescent="0.15">
      <c r="A27" s="2">
        <v>0.32910001</v>
      </c>
      <c r="B27" s="2">
        <v>0.19675741999999999</v>
      </c>
    </row>
    <row r="28" spans="1:2" ht="15.75" customHeight="1" x14ac:dyDescent="0.15">
      <c r="A28" s="2">
        <v>0.33309999000000001</v>
      </c>
      <c r="B28" s="2">
        <v>0.20535107999999999</v>
      </c>
    </row>
    <row r="29" spans="1:2" ht="15.75" customHeight="1" x14ac:dyDescent="0.15">
      <c r="A29" s="2">
        <v>0.33710000000000001</v>
      </c>
      <c r="B29" s="2">
        <v>0.21310577</v>
      </c>
    </row>
    <row r="30" spans="1:2" ht="15.75" customHeight="1" x14ac:dyDescent="0.15">
      <c r="A30" s="2">
        <v>0.34109998000000002</v>
      </c>
      <c r="B30" s="2">
        <v>0.22250149</v>
      </c>
    </row>
    <row r="31" spans="1:2" ht="15.75" customHeight="1" x14ac:dyDescent="0.15">
      <c r="A31" s="2">
        <v>0.34509999000000002</v>
      </c>
      <c r="B31" s="2">
        <v>0.23128825</v>
      </c>
    </row>
    <row r="32" spans="1:2" ht="15.75" customHeight="1" x14ac:dyDescent="0.15">
      <c r="A32" s="2">
        <v>0.34909999000000003</v>
      </c>
      <c r="B32" s="2">
        <v>0.23982026000000001</v>
      </c>
    </row>
    <row r="33" spans="1:2" ht="15.75" customHeight="1" x14ac:dyDescent="0.15">
      <c r="A33" s="2">
        <v>0.35310000000000002</v>
      </c>
      <c r="B33" s="2">
        <v>0.25234943999999998</v>
      </c>
    </row>
    <row r="34" spans="1:2" ht="15.75" customHeight="1" x14ac:dyDescent="0.15">
      <c r="A34" s="2">
        <v>0.35710001000000002</v>
      </c>
      <c r="B34" s="2">
        <v>0.26163997999999999</v>
      </c>
    </row>
    <row r="35" spans="1:2" ht="15.75" customHeight="1" x14ac:dyDescent="0.15">
      <c r="A35" s="2">
        <v>0.36060002000000002</v>
      </c>
      <c r="B35" s="2">
        <v>0.2709395</v>
      </c>
    </row>
    <row r="36" spans="1:2" ht="15.75" customHeight="1" x14ac:dyDescent="0.15">
      <c r="A36" s="2">
        <v>0.36360002000000002</v>
      </c>
      <c r="B36" s="2">
        <v>0.27840123</v>
      </c>
    </row>
    <row r="37" spans="1:2" ht="15.75" customHeight="1" x14ac:dyDescent="0.15">
      <c r="A37" s="2">
        <v>0.36660004000000002</v>
      </c>
      <c r="B37" s="2">
        <v>0.28557371999999998</v>
      </c>
    </row>
    <row r="38" spans="1:2" ht="15.75" customHeight="1" x14ac:dyDescent="0.15">
      <c r="A38" s="2">
        <v>0.36960003000000002</v>
      </c>
      <c r="B38" s="2">
        <v>0.29353011000000001</v>
      </c>
    </row>
    <row r="39" spans="1:2" ht="15.75" customHeight="1" x14ac:dyDescent="0.15">
      <c r="A39" s="2">
        <v>0.37260001999999998</v>
      </c>
      <c r="B39" s="2">
        <v>0.30024970000000001</v>
      </c>
    </row>
    <row r="40" spans="1:2" ht="15.75" customHeight="1" x14ac:dyDescent="0.15">
      <c r="A40" s="2">
        <v>0.37560000999999998</v>
      </c>
      <c r="B40" s="2">
        <v>0.30711277999999997</v>
      </c>
    </row>
    <row r="41" spans="1:2" ht="15.75" customHeight="1" x14ac:dyDescent="0.15">
      <c r="A41" s="2">
        <v>0.37859999999999999</v>
      </c>
      <c r="B41" s="2">
        <v>0.31412825</v>
      </c>
    </row>
    <row r="42" spans="1:2" ht="15.75" customHeight="1" x14ac:dyDescent="0.15">
      <c r="A42" s="2">
        <v>0.38109997000000001</v>
      </c>
      <c r="B42" s="2">
        <v>0.31830972000000002</v>
      </c>
    </row>
    <row r="43" spans="1:2" ht="15.75" customHeight="1" x14ac:dyDescent="0.15">
      <c r="A43" s="2">
        <v>0.38309997000000001</v>
      </c>
      <c r="B43" s="2">
        <v>0.32043651000000001</v>
      </c>
    </row>
    <row r="44" spans="1:2" ht="15.75" customHeight="1" x14ac:dyDescent="0.15">
      <c r="A44" s="2">
        <v>0.38509998000000001</v>
      </c>
      <c r="B44" s="2">
        <v>0.32435661999999998</v>
      </c>
    </row>
    <row r="45" spans="1:2" ht="15.75" customHeight="1" x14ac:dyDescent="0.15">
      <c r="A45" s="2">
        <v>0.38709998000000001</v>
      </c>
      <c r="B45" s="2">
        <v>0.32655555000000003</v>
      </c>
    </row>
    <row r="46" spans="1:2" ht="15.75" customHeight="1" x14ac:dyDescent="0.15">
      <c r="A46" s="2">
        <v>0.38909999000000001</v>
      </c>
      <c r="B46" s="2">
        <v>0.33104187000000002</v>
      </c>
    </row>
    <row r="47" spans="1:2" ht="15.75" customHeight="1" x14ac:dyDescent="0.15">
      <c r="A47" s="2">
        <v>0.39109999000000001</v>
      </c>
      <c r="B47" s="2">
        <v>0.33314607000000002</v>
      </c>
    </row>
    <row r="48" spans="1:2" ht="15.75" customHeight="1" x14ac:dyDescent="0.15">
      <c r="A48" s="2">
        <v>0.39309999000000001</v>
      </c>
      <c r="B48" s="2">
        <v>0.33606920000000001</v>
      </c>
    </row>
    <row r="49" spans="1:2" ht="15.75" customHeight="1" x14ac:dyDescent="0.15">
      <c r="A49" s="2">
        <v>0.39510000000000001</v>
      </c>
      <c r="B49" s="2">
        <v>0.33782768000000002</v>
      </c>
    </row>
    <row r="50" spans="1:2" ht="15.75" customHeight="1" x14ac:dyDescent="0.15">
      <c r="A50" s="2">
        <v>0.39710000000000001</v>
      </c>
      <c r="B50" s="2">
        <v>0.33908950999999998</v>
      </c>
    </row>
    <row r="51" spans="1:2" ht="15.75" customHeight="1" x14ac:dyDescent="0.15">
      <c r="A51" s="2">
        <v>0.39910001000000001</v>
      </c>
      <c r="B51" s="2">
        <v>0.34005721999999999</v>
      </c>
    </row>
    <row r="52" spans="1:2" ht="15.75" customHeight="1" x14ac:dyDescent="0.15">
      <c r="A52" s="2">
        <v>0.40109998000000002</v>
      </c>
      <c r="B52" s="2">
        <v>0.34308937</v>
      </c>
    </row>
    <row r="53" spans="1:2" ht="15.75" customHeight="1" x14ac:dyDescent="0.15">
      <c r="A53" s="2">
        <v>0.40309998000000002</v>
      </c>
      <c r="B53" s="2">
        <v>0.34376758000000002</v>
      </c>
    </row>
    <row r="54" spans="1:2" ht="15.75" customHeight="1" x14ac:dyDescent="0.15">
      <c r="A54" s="2">
        <v>0.40509999000000002</v>
      </c>
      <c r="B54" s="2">
        <v>0.34510924999999998</v>
      </c>
    </row>
    <row r="55" spans="1:2" ht="15.75" customHeight="1" x14ac:dyDescent="0.15">
      <c r="A55" s="2">
        <v>0.40709999000000002</v>
      </c>
      <c r="B55" s="2">
        <v>0.34668165000000001</v>
      </c>
    </row>
    <row r="56" spans="1:2" ht="15.75" customHeight="1" x14ac:dyDescent="0.15">
      <c r="A56" s="2">
        <v>0.40910000000000002</v>
      </c>
      <c r="B56" s="2">
        <v>0.34746385000000002</v>
      </c>
    </row>
    <row r="57" spans="1:2" ht="15.75" customHeight="1" x14ac:dyDescent="0.15">
      <c r="A57" s="2">
        <v>0.41109996999999998</v>
      </c>
      <c r="B57" s="2">
        <v>0.34977957999999998</v>
      </c>
    </row>
    <row r="58" spans="1:2" ht="15.75" customHeight="1" x14ac:dyDescent="0.15">
      <c r="A58" s="2">
        <v>0.41280001</v>
      </c>
      <c r="B58" s="2">
        <v>0.34927657000000001</v>
      </c>
    </row>
    <row r="59" spans="1:2" ht="15.75" customHeight="1" x14ac:dyDescent="0.15">
      <c r="A59" s="2">
        <v>0.41580001</v>
      </c>
      <c r="B59" s="2">
        <v>0.35092229000000003</v>
      </c>
    </row>
    <row r="60" spans="1:2" ht="15.75" customHeight="1" x14ac:dyDescent="0.15">
      <c r="A60" s="2">
        <v>0.41880000000000001</v>
      </c>
      <c r="B60" s="2">
        <v>0.35178473999999998</v>
      </c>
    </row>
    <row r="61" spans="1:2" ht="15.75" customHeight="1" x14ac:dyDescent="0.15">
      <c r="A61" s="2">
        <v>0.42180002</v>
      </c>
      <c r="B61" s="2">
        <v>0.35416143999999999</v>
      </c>
    </row>
    <row r="62" spans="1:2" ht="15.75" customHeight="1" x14ac:dyDescent="0.15">
      <c r="A62" s="2">
        <v>0.42480003999999999</v>
      </c>
      <c r="B62" s="2">
        <v>0.35526176999999998</v>
      </c>
    </row>
    <row r="63" spans="1:2" ht="15.75" customHeight="1" x14ac:dyDescent="0.15">
      <c r="A63" s="2">
        <v>0.42780003</v>
      </c>
      <c r="B63" s="2">
        <v>0.35756420999999999</v>
      </c>
    </row>
    <row r="64" spans="1:2" ht="15.75" customHeight="1" x14ac:dyDescent="0.15">
      <c r="A64" s="2">
        <v>0.43080002000000001</v>
      </c>
      <c r="B64" s="2">
        <v>0.35945389</v>
      </c>
    </row>
    <row r="65" spans="1:2" ht="13" x14ac:dyDescent="0.15">
      <c r="A65" s="2">
        <v>0.43380001000000001</v>
      </c>
      <c r="B65" s="2">
        <v>0.36270583000000001</v>
      </c>
    </row>
    <row r="66" spans="1:2" ht="13" x14ac:dyDescent="0.15">
      <c r="A66" s="2">
        <v>0.43680003000000001</v>
      </c>
      <c r="B66" s="2">
        <v>0.36415111999999999</v>
      </c>
    </row>
    <row r="67" spans="1:2" ht="13" x14ac:dyDescent="0.15">
      <c r="A67" s="2">
        <v>0.43980002000000001</v>
      </c>
      <c r="B67" s="2">
        <v>0.36785835</v>
      </c>
    </row>
    <row r="68" spans="1:2" ht="13" x14ac:dyDescent="0.15">
      <c r="A68" s="2">
        <v>0.44280002000000002</v>
      </c>
      <c r="B68" s="2">
        <v>0.36972290000000002</v>
      </c>
    </row>
    <row r="69" spans="1:2" ht="13" x14ac:dyDescent="0.15">
      <c r="A69" s="2">
        <v>0.44580001000000002</v>
      </c>
      <c r="B69" s="2">
        <v>0.37182692000000001</v>
      </c>
    </row>
    <row r="70" spans="1:2" ht="13" x14ac:dyDescent="0.15">
      <c r="A70" s="2">
        <v>0.44879999999999998</v>
      </c>
      <c r="B70" s="2">
        <v>0.37475111999999999</v>
      </c>
    </row>
    <row r="71" spans="1:2" ht="13" x14ac:dyDescent="0.15">
      <c r="A71" s="2">
        <v>0.45129999999999998</v>
      </c>
      <c r="B71" s="2">
        <v>0.37580996999999999</v>
      </c>
    </row>
    <row r="72" spans="1:2" ht="13" x14ac:dyDescent="0.15">
      <c r="A72" s="2">
        <v>0.45329999999999998</v>
      </c>
      <c r="B72" s="2">
        <v>0.37799236000000003</v>
      </c>
    </row>
    <row r="73" spans="1:2" ht="13" x14ac:dyDescent="0.15">
      <c r="A73" s="2">
        <v>0.45529999999999998</v>
      </c>
      <c r="B73" s="2">
        <v>0.37949997000000002</v>
      </c>
    </row>
    <row r="74" spans="1:2" ht="13" x14ac:dyDescent="0.15">
      <c r="A74" s="2">
        <v>0.45730000999999998</v>
      </c>
      <c r="B74" s="2">
        <v>0.37976858000000002</v>
      </c>
    </row>
    <row r="75" spans="1:2" ht="13" x14ac:dyDescent="0.15">
      <c r="A75" s="2">
        <v>0.45930000999999998</v>
      </c>
      <c r="B75" s="2">
        <v>0.38127822</v>
      </c>
    </row>
    <row r="76" spans="1:2" ht="13" x14ac:dyDescent="0.15">
      <c r="A76" s="2">
        <v>0.46129998999999999</v>
      </c>
      <c r="B76" s="2">
        <v>0.38214641999999999</v>
      </c>
    </row>
    <row r="77" spans="1:2" ht="13" x14ac:dyDescent="0.15">
      <c r="A77" s="2">
        <v>0.46329998999999999</v>
      </c>
      <c r="B77" s="2">
        <v>0.38423555999999998</v>
      </c>
    </row>
    <row r="78" spans="1:2" ht="13" x14ac:dyDescent="0.15">
      <c r="A78" s="2">
        <v>0.46529999</v>
      </c>
      <c r="B78" s="2">
        <v>0.38527687999999999</v>
      </c>
    </row>
    <row r="79" spans="1:2" ht="13" x14ac:dyDescent="0.15">
      <c r="A79" s="2">
        <v>0.46729999999999999</v>
      </c>
      <c r="B79" s="2">
        <v>0.38692048000000001</v>
      </c>
    </row>
    <row r="80" spans="1:2" ht="13" x14ac:dyDescent="0.15">
      <c r="A80" s="2">
        <v>0.46929999999999999</v>
      </c>
      <c r="B80" s="2">
        <v>0.38949363999999997</v>
      </c>
    </row>
    <row r="81" spans="1:2" ht="13" x14ac:dyDescent="0.15">
      <c r="A81" s="2">
        <v>0.47129998000000001</v>
      </c>
      <c r="B81" s="2">
        <v>0.39194005999999998</v>
      </c>
    </row>
    <row r="82" spans="1:2" ht="13" x14ac:dyDescent="0.15">
      <c r="A82" s="2">
        <v>0.47329998000000001</v>
      </c>
      <c r="B82" s="2">
        <v>0.39385682</v>
      </c>
    </row>
    <row r="83" spans="1:2" ht="13" x14ac:dyDescent="0.15">
      <c r="A83" s="2">
        <v>0.47529998000000001</v>
      </c>
      <c r="B83" s="2">
        <v>0.39606372000000001</v>
      </c>
    </row>
    <row r="84" spans="1:2" ht="13" x14ac:dyDescent="0.15">
      <c r="A84" s="2">
        <v>0.47729999000000001</v>
      </c>
      <c r="B84" s="2">
        <v>0.39875439000000001</v>
      </c>
    </row>
    <row r="85" spans="1:2" ht="13" x14ac:dyDescent="0.15">
      <c r="A85" s="2">
        <v>0.47929999000000001</v>
      </c>
      <c r="B85" s="2">
        <v>0.40137610000000001</v>
      </c>
    </row>
    <row r="86" spans="1:2" ht="13" x14ac:dyDescent="0.15">
      <c r="A86" s="2">
        <v>0.48130000000000001</v>
      </c>
      <c r="B86" s="2">
        <v>0.40380695</v>
      </c>
    </row>
    <row r="87" spans="1:2" ht="13" x14ac:dyDescent="0.15">
      <c r="A87" s="2">
        <v>0.48330000000000001</v>
      </c>
      <c r="B87" s="2">
        <v>0.40588640999999998</v>
      </c>
    </row>
    <row r="88" spans="1:2" ht="13" x14ac:dyDescent="0.15">
      <c r="A88" s="2">
        <v>0.48530000000000001</v>
      </c>
      <c r="B88" s="2">
        <v>0.40951282</v>
      </c>
    </row>
    <row r="89" spans="1:2" ht="13" x14ac:dyDescent="0.15">
      <c r="A89" s="2">
        <v>0.48730001000000001</v>
      </c>
      <c r="B89" s="2">
        <v>0.41156324999999999</v>
      </c>
    </row>
    <row r="90" spans="1:2" ht="13" x14ac:dyDescent="0.15">
      <c r="A90" s="2">
        <v>0.48930001000000001</v>
      </c>
      <c r="B90" s="2">
        <v>0.41259190000000001</v>
      </c>
    </row>
    <row r="91" spans="1:2" ht="13" x14ac:dyDescent="0.15">
      <c r="A91" s="2">
        <v>0.49129999000000002</v>
      </c>
      <c r="B91" s="2">
        <v>0.41559422000000001</v>
      </c>
    </row>
    <row r="92" spans="1:2" ht="13" x14ac:dyDescent="0.15">
      <c r="A92" s="2">
        <v>0.49329999000000002</v>
      </c>
      <c r="B92" s="2">
        <v>0.41845229</v>
      </c>
    </row>
    <row r="93" spans="1:2" ht="13" x14ac:dyDescent="0.15">
      <c r="A93" s="2">
        <v>0.49529999000000002</v>
      </c>
      <c r="B93" s="2">
        <v>0.42103803000000001</v>
      </c>
    </row>
    <row r="94" spans="1:2" ht="13" x14ac:dyDescent="0.15">
      <c r="A94" s="2">
        <v>0.49730000000000002</v>
      </c>
      <c r="B94" s="2">
        <v>0.42439877999999998</v>
      </c>
    </row>
    <row r="95" spans="1:2" ht="13" x14ac:dyDescent="0.15">
      <c r="A95" s="2">
        <v>0.49930000000000002</v>
      </c>
      <c r="B95" s="2">
        <v>0.42735436999999998</v>
      </c>
    </row>
    <row r="96" spans="1:2" ht="13" x14ac:dyDescent="0.15">
      <c r="A96" s="2">
        <v>0.50129997999999998</v>
      </c>
      <c r="B96" s="2">
        <v>0.43101718999999999</v>
      </c>
    </row>
    <row r="97" spans="1:2" ht="13" x14ac:dyDescent="0.15">
      <c r="A97" s="2">
        <v>0.50330001000000002</v>
      </c>
      <c r="B97" s="2">
        <v>0.43443635000000003</v>
      </c>
    </row>
    <row r="98" spans="1:2" ht="13" x14ac:dyDescent="0.15">
      <c r="A98" s="2">
        <v>0.50529999000000003</v>
      </c>
      <c r="B98" s="2">
        <v>0.43572587000000002</v>
      </c>
    </row>
    <row r="99" spans="1:2" ht="13" x14ac:dyDescent="0.15">
      <c r="A99" s="2">
        <v>0.50730001999999996</v>
      </c>
      <c r="B99" s="2">
        <v>0.43580439999999998</v>
      </c>
    </row>
    <row r="100" spans="1:2" ht="13" x14ac:dyDescent="0.15">
      <c r="A100" s="2">
        <v>0.50929999000000004</v>
      </c>
      <c r="B100" s="2">
        <v>0.44290224</v>
      </c>
    </row>
    <row r="101" spans="1:2" ht="13" x14ac:dyDescent="0.15">
      <c r="A101" s="2">
        <v>0.51129997000000005</v>
      </c>
      <c r="B101" s="2">
        <v>0.44672256999999999</v>
      </c>
    </row>
    <row r="102" spans="1:2" ht="13" x14ac:dyDescent="0.15">
      <c r="A102" s="2">
        <v>0.51329999999999998</v>
      </c>
      <c r="B102" s="2">
        <v>0.44903802999999998</v>
      </c>
    </row>
    <row r="103" spans="1:2" ht="13" x14ac:dyDescent="0.15">
      <c r="A103" s="2">
        <v>0.51529997999999999</v>
      </c>
      <c r="B103" s="2">
        <v>0.45261759000000001</v>
      </c>
    </row>
    <row r="104" spans="1:2" ht="13" x14ac:dyDescent="0.15">
      <c r="A104" s="2">
        <v>0.51730001000000003</v>
      </c>
      <c r="B104" s="2">
        <v>0.45432758000000001</v>
      </c>
    </row>
    <row r="105" spans="1:2" ht="13" x14ac:dyDescent="0.15">
      <c r="A105" s="2">
        <v>0.51929997999999999</v>
      </c>
      <c r="B105" s="2">
        <v>0.45796778999999999</v>
      </c>
    </row>
    <row r="106" spans="1:2" ht="13" x14ac:dyDescent="0.15">
      <c r="A106" s="2">
        <v>0.52129996000000001</v>
      </c>
      <c r="B106" s="2">
        <v>0.46059787000000002</v>
      </c>
    </row>
    <row r="107" spans="1:2" ht="13" x14ac:dyDescent="0.15">
      <c r="A107" s="2">
        <v>0.52329999000000005</v>
      </c>
      <c r="B107" s="2">
        <v>0.46254957000000002</v>
      </c>
    </row>
    <row r="108" spans="1:2" ht="13" x14ac:dyDescent="0.15">
      <c r="A108" s="2">
        <v>0.52529996999999995</v>
      </c>
      <c r="B108" s="2">
        <v>0.46433613000000001</v>
      </c>
    </row>
    <row r="109" spans="1:2" ht="13" x14ac:dyDescent="0.15">
      <c r="A109" s="2">
        <v>0.52729999999999999</v>
      </c>
      <c r="B109" s="2">
        <v>0.46638386999999998</v>
      </c>
    </row>
    <row r="110" spans="1:2" ht="13" x14ac:dyDescent="0.15">
      <c r="A110" s="2">
        <v>0.52929996999999995</v>
      </c>
      <c r="B110" s="2">
        <v>0.46894321</v>
      </c>
    </row>
    <row r="111" spans="1:2" ht="13" x14ac:dyDescent="0.15">
      <c r="A111" s="2">
        <v>0.53129994999999997</v>
      </c>
      <c r="B111" s="2">
        <v>0.46995795000000001</v>
      </c>
    </row>
    <row r="112" spans="1:2" ht="13" x14ac:dyDescent="0.15">
      <c r="A112" s="2">
        <v>0.53329998000000001</v>
      </c>
      <c r="B112" s="2">
        <v>0.47115289999999999</v>
      </c>
    </row>
    <row r="113" spans="1:2" ht="13" x14ac:dyDescent="0.15">
      <c r="A113" s="2">
        <v>0.53529996000000002</v>
      </c>
      <c r="B113" s="2">
        <v>0.47183678000000001</v>
      </c>
    </row>
    <row r="114" spans="1:2" ht="13" x14ac:dyDescent="0.15">
      <c r="A114" s="2">
        <v>0.53729998999999995</v>
      </c>
      <c r="B114" s="2">
        <v>0.47369596000000003</v>
      </c>
    </row>
    <row r="115" spans="1:2" ht="13" x14ac:dyDescent="0.15">
      <c r="A115" s="2">
        <v>0.53929996000000002</v>
      </c>
      <c r="B115" s="2">
        <v>0.47499010000000003</v>
      </c>
    </row>
    <row r="116" spans="1:2" ht="13" x14ac:dyDescent="0.15">
      <c r="A116" s="2">
        <v>0.5413</v>
      </c>
      <c r="B116" s="2">
        <v>0.47597121999999997</v>
      </c>
    </row>
    <row r="117" spans="1:2" ht="13" x14ac:dyDescent="0.15">
      <c r="A117" s="2">
        <v>0.54330003000000004</v>
      </c>
      <c r="B117" s="2">
        <v>0.47598438999999998</v>
      </c>
    </row>
    <row r="118" spans="1:2" ht="13" x14ac:dyDescent="0.15">
      <c r="A118" s="2">
        <v>0.54530000999999995</v>
      </c>
      <c r="B118" s="2">
        <v>0.47627717000000003</v>
      </c>
    </row>
    <row r="119" spans="1:2" ht="13" x14ac:dyDescent="0.15">
      <c r="A119" s="2">
        <v>0.54730003999999999</v>
      </c>
      <c r="B119" s="2">
        <v>0.47770794999999999</v>
      </c>
    </row>
    <row r="120" spans="1:2" ht="13" x14ac:dyDescent="0.15">
      <c r="A120" s="2">
        <v>0.54930000999999995</v>
      </c>
      <c r="B120" s="2">
        <v>0.47827607</v>
      </c>
    </row>
    <row r="121" spans="1:2" ht="13" x14ac:dyDescent="0.15">
      <c r="A121" s="2">
        <v>0.55129998999999996</v>
      </c>
      <c r="B121" s="2">
        <v>0.47941889999999998</v>
      </c>
    </row>
    <row r="122" spans="1:2" ht="13" x14ac:dyDescent="0.15">
      <c r="A122" s="2">
        <v>0.55330002</v>
      </c>
      <c r="B122" s="2">
        <v>0.47841709999999998</v>
      </c>
    </row>
    <row r="123" spans="1:2" ht="13" x14ac:dyDescent="0.15">
      <c r="A123" s="2">
        <v>0.55530000000000002</v>
      </c>
      <c r="B123" s="2">
        <v>0.48042560000000001</v>
      </c>
    </row>
    <row r="124" spans="1:2" ht="13" x14ac:dyDescent="0.15">
      <c r="A124" s="2">
        <v>0.55730002999999995</v>
      </c>
      <c r="B124" s="2">
        <v>0.48008791000000001</v>
      </c>
    </row>
    <row r="125" spans="1:2" ht="13" x14ac:dyDescent="0.15">
      <c r="A125" s="2">
        <v>0.55930000999999996</v>
      </c>
      <c r="B125" s="2">
        <v>0.48021477000000001</v>
      </c>
    </row>
    <row r="126" spans="1:2" ht="13" x14ac:dyDescent="0.15">
      <c r="A126" s="2">
        <v>0.56129998000000003</v>
      </c>
      <c r="B126" s="2">
        <v>0.48046138999999999</v>
      </c>
    </row>
    <row r="127" spans="1:2" ht="13" x14ac:dyDescent="0.15">
      <c r="A127" s="2">
        <v>0.56330000999999996</v>
      </c>
      <c r="B127" s="2">
        <v>0.48111743000000001</v>
      </c>
    </row>
    <row r="128" spans="1:2" ht="13" x14ac:dyDescent="0.15">
      <c r="A128" s="2">
        <v>0.56529998999999997</v>
      </c>
      <c r="B128" s="2">
        <v>0.48078376</v>
      </c>
    </row>
    <row r="129" spans="1:2" ht="13" x14ac:dyDescent="0.15">
      <c r="A129" s="2">
        <v>0.56730002000000002</v>
      </c>
      <c r="B129" s="2">
        <v>0.48152142999999997</v>
      </c>
    </row>
    <row r="130" spans="1:2" ht="13" x14ac:dyDescent="0.15">
      <c r="A130" s="2">
        <v>0.56930000000000003</v>
      </c>
      <c r="B130" s="2">
        <v>0.48108922999999998</v>
      </c>
    </row>
    <row r="131" spans="1:2" ht="13" x14ac:dyDescent="0.15">
      <c r="A131" s="2">
        <v>0.57129996999999999</v>
      </c>
      <c r="B131" s="2">
        <v>0.48233651999999999</v>
      </c>
    </row>
    <row r="132" spans="1:2" ht="13" x14ac:dyDescent="0.15">
      <c r="A132" s="2">
        <v>0.57330000000000003</v>
      </c>
      <c r="B132" s="2">
        <v>0.48306510000000003</v>
      </c>
    </row>
    <row r="133" spans="1:2" ht="13" x14ac:dyDescent="0.15">
      <c r="A133" s="2">
        <v>0.57529998000000004</v>
      </c>
      <c r="B133" s="2">
        <v>0.48199520000000001</v>
      </c>
    </row>
    <row r="134" spans="1:2" ht="13" x14ac:dyDescent="0.15">
      <c r="A134" s="2">
        <v>0.57730000999999997</v>
      </c>
      <c r="B134" s="2">
        <v>0.48306896999999999</v>
      </c>
    </row>
    <row r="135" spans="1:2" ht="13" x14ac:dyDescent="0.15">
      <c r="A135" s="2">
        <v>0.57929998999999999</v>
      </c>
      <c r="B135" s="2">
        <v>0.48236591000000001</v>
      </c>
    </row>
    <row r="136" spans="1:2" ht="13" x14ac:dyDescent="0.15">
      <c r="A136" s="2">
        <v>0.58129995999999995</v>
      </c>
      <c r="B136" s="2">
        <v>0.48280044999999999</v>
      </c>
    </row>
    <row r="137" spans="1:2" ht="13" x14ac:dyDescent="0.15">
      <c r="A137" s="2">
        <v>0.58329998999999999</v>
      </c>
      <c r="B137" s="2">
        <v>0.48262957000000001</v>
      </c>
    </row>
    <row r="138" spans="1:2" ht="13" x14ac:dyDescent="0.15">
      <c r="A138" s="2">
        <v>0.58529997</v>
      </c>
      <c r="B138" s="2">
        <v>0.48277912000000001</v>
      </c>
    </row>
    <row r="139" spans="1:2" ht="13" x14ac:dyDescent="0.15">
      <c r="A139" s="2">
        <v>0.58730000000000004</v>
      </c>
      <c r="B139" s="2">
        <v>0.48225089999999998</v>
      </c>
    </row>
    <row r="140" spans="1:2" ht="13" x14ac:dyDescent="0.15">
      <c r="A140" s="2">
        <v>0.58929997999999995</v>
      </c>
      <c r="B140" s="2">
        <v>0.48207950999999999</v>
      </c>
    </row>
    <row r="141" spans="1:2" ht="13" x14ac:dyDescent="0.15">
      <c r="A141" s="2">
        <v>0.59130000999999999</v>
      </c>
      <c r="B141" s="2">
        <v>0.48248371000000001</v>
      </c>
    </row>
    <row r="142" spans="1:2" ht="13" x14ac:dyDescent="0.15">
      <c r="A142" s="2">
        <v>0.59330004000000003</v>
      </c>
      <c r="B142" s="2">
        <v>0.48259658</v>
      </c>
    </row>
    <row r="143" spans="1:2" ht="13" x14ac:dyDescent="0.15">
      <c r="A143" s="2">
        <v>0.59530002000000004</v>
      </c>
      <c r="B143" s="2">
        <v>0.48139483</v>
      </c>
    </row>
    <row r="144" spans="1:2" ht="13" x14ac:dyDescent="0.15">
      <c r="A144" s="2">
        <v>0.59730004999999997</v>
      </c>
      <c r="B144" s="2">
        <v>0.48147759000000001</v>
      </c>
    </row>
    <row r="145" spans="1:2" ht="13" x14ac:dyDescent="0.15">
      <c r="A145" s="2">
        <v>0.59930002999999998</v>
      </c>
      <c r="B145" s="2">
        <v>0.48152608000000002</v>
      </c>
    </row>
    <row r="146" spans="1:2" ht="13" x14ac:dyDescent="0.15">
      <c r="A146" s="2">
        <v>0.60110003000000001</v>
      </c>
      <c r="B146" s="2">
        <v>0.48177955</v>
      </c>
    </row>
    <row r="147" spans="1:2" ht="13" x14ac:dyDescent="0.15">
      <c r="A147" s="2">
        <v>0.60270000000000001</v>
      </c>
      <c r="B147" s="2">
        <v>0.48211756</v>
      </c>
    </row>
    <row r="148" spans="1:2" ht="13" x14ac:dyDescent="0.15">
      <c r="A148" s="2">
        <v>0.60430002000000005</v>
      </c>
      <c r="B148" s="2">
        <v>0.48163697</v>
      </c>
    </row>
    <row r="149" spans="1:2" ht="13" x14ac:dyDescent="0.15">
      <c r="A149" s="2">
        <v>0.60589999000000005</v>
      </c>
      <c r="B149" s="2">
        <v>0.48201411999999999</v>
      </c>
    </row>
    <row r="150" spans="1:2" ht="13" x14ac:dyDescent="0.15">
      <c r="A150" s="2">
        <v>0.60750008</v>
      </c>
      <c r="B150" s="2">
        <v>0.48156010999999999</v>
      </c>
    </row>
    <row r="151" spans="1:2" ht="13" x14ac:dyDescent="0.15">
      <c r="A151" s="2">
        <v>0.60910003999999995</v>
      </c>
      <c r="B151" s="2">
        <v>0.48254587999999998</v>
      </c>
    </row>
    <row r="152" spans="1:2" ht="13" x14ac:dyDescent="0.15">
      <c r="A152" s="2">
        <v>0.61070000999999996</v>
      </c>
      <c r="B152" s="2">
        <v>0.48106587000000001</v>
      </c>
    </row>
    <row r="153" spans="1:2" ht="13" x14ac:dyDescent="0.15">
      <c r="A153" s="2">
        <v>0.61229997999999997</v>
      </c>
      <c r="B153" s="2">
        <v>0.48110417</v>
      </c>
    </row>
    <row r="154" spans="1:2" ht="13" x14ac:dyDescent="0.15">
      <c r="A154" s="2">
        <v>0.61390001000000005</v>
      </c>
      <c r="B154" s="2">
        <v>0.48111165</v>
      </c>
    </row>
    <row r="155" spans="1:2" ht="13" x14ac:dyDescent="0.15">
      <c r="A155" s="2">
        <v>0.61550002999999998</v>
      </c>
      <c r="B155" s="2">
        <v>0.48107100000000003</v>
      </c>
    </row>
    <row r="156" spans="1:2" ht="13" x14ac:dyDescent="0.15">
      <c r="A156" s="2">
        <v>0.61710005999999995</v>
      </c>
      <c r="B156" s="2">
        <v>0.48185581</v>
      </c>
    </row>
    <row r="157" spans="1:2" ht="13" x14ac:dyDescent="0.15">
      <c r="A157" s="2">
        <v>0.61870002999999996</v>
      </c>
      <c r="B157" s="2">
        <v>0.48083134999999999</v>
      </c>
    </row>
    <row r="158" spans="1:2" ht="13" x14ac:dyDescent="0.15">
      <c r="A158" s="2">
        <v>0.62029999000000002</v>
      </c>
      <c r="B158" s="2">
        <v>0.48199236000000001</v>
      </c>
    </row>
    <row r="159" spans="1:2" ht="13" x14ac:dyDescent="0.15">
      <c r="A159" s="2">
        <v>0.62189996000000003</v>
      </c>
      <c r="B159" s="2">
        <v>0.48155123</v>
      </c>
    </row>
    <row r="160" spans="1:2" ht="13" x14ac:dyDescent="0.15">
      <c r="A160" s="2">
        <v>0.62350004999999997</v>
      </c>
      <c r="B160" s="2">
        <v>0.48140537999999999</v>
      </c>
    </row>
    <row r="161" spans="1:2" ht="13" x14ac:dyDescent="0.15">
      <c r="A161" s="2">
        <v>0.62510001999999998</v>
      </c>
      <c r="B161" s="2">
        <v>0.48080563999999998</v>
      </c>
    </row>
    <row r="162" spans="1:2" ht="13" x14ac:dyDescent="0.15">
      <c r="A162" s="2">
        <v>0.62669998000000005</v>
      </c>
      <c r="B162" s="2">
        <v>0.48202929</v>
      </c>
    </row>
    <row r="163" spans="1:2" ht="13" x14ac:dyDescent="0.15">
      <c r="A163" s="2">
        <v>0.62830001000000002</v>
      </c>
      <c r="B163" s="2">
        <v>0.48103680999999998</v>
      </c>
    </row>
    <row r="164" spans="1:2" ht="13" x14ac:dyDescent="0.15">
      <c r="A164" s="2">
        <v>0.62989998000000003</v>
      </c>
      <c r="B164" s="2">
        <v>0.48149016</v>
      </c>
    </row>
    <row r="165" spans="1:2" ht="13" x14ac:dyDescent="0.15">
      <c r="A165" s="2">
        <v>0.63169998000000005</v>
      </c>
      <c r="B165" s="2">
        <v>0.48066168999999997</v>
      </c>
    </row>
    <row r="166" spans="1:2" ht="13" x14ac:dyDescent="0.15">
      <c r="A166" s="2">
        <v>0.63370000999999998</v>
      </c>
      <c r="B166" s="2">
        <v>0.48201358</v>
      </c>
    </row>
    <row r="167" spans="1:2" ht="13" x14ac:dyDescent="0.15">
      <c r="A167" s="2">
        <v>0.63569998999999999</v>
      </c>
      <c r="B167" s="2">
        <v>0.48131663000000002</v>
      </c>
    </row>
    <row r="168" spans="1:2" ht="13" x14ac:dyDescent="0.15">
      <c r="A168" s="2">
        <v>0.63770002000000003</v>
      </c>
      <c r="B168" s="2">
        <v>0.48190293000000001</v>
      </c>
    </row>
    <row r="169" spans="1:2" ht="13" x14ac:dyDescent="0.15">
      <c r="A169" s="2">
        <v>0.63970000000000005</v>
      </c>
      <c r="B169" s="2">
        <v>0.48332837000000001</v>
      </c>
    </row>
    <row r="170" spans="1:2" ht="13" x14ac:dyDescent="0.15">
      <c r="A170" s="2">
        <v>0.64170002999999998</v>
      </c>
      <c r="B170" s="2">
        <v>0.48186087999999999</v>
      </c>
    </row>
    <row r="171" spans="1:2" ht="13" x14ac:dyDescent="0.15">
      <c r="A171" s="2">
        <v>0.64370006000000002</v>
      </c>
      <c r="B171" s="2">
        <v>0.48219656999999999</v>
      </c>
    </row>
    <row r="172" spans="1:2" ht="13" x14ac:dyDescent="0.15">
      <c r="A172" s="2">
        <v>0.64570004000000003</v>
      </c>
      <c r="B172" s="2">
        <v>0.48286088999999999</v>
      </c>
    </row>
    <row r="173" spans="1:2" ht="13" x14ac:dyDescent="0.15">
      <c r="A173" s="2">
        <v>0.64770006999999996</v>
      </c>
      <c r="B173" s="2">
        <v>0.48315628999999999</v>
      </c>
    </row>
    <row r="174" spans="1:2" ht="13" x14ac:dyDescent="0.15">
      <c r="A174" s="2">
        <v>0.64970004999999997</v>
      </c>
      <c r="B174" s="2">
        <v>0.48351379999999999</v>
      </c>
    </row>
    <row r="175" spans="1:2" ht="13" x14ac:dyDescent="0.15">
      <c r="A175" s="2">
        <v>0.65170002000000005</v>
      </c>
      <c r="B175" s="2">
        <v>0.48380973999999999</v>
      </c>
    </row>
    <row r="176" spans="1:2" ht="13" x14ac:dyDescent="0.15">
      <c r="A176" s="2">
        <v>0.65370004999999998</v>
      </c>
      <c r="B176" s="2">
        <v>0.48453109999999999</v>
      </c>
    </row>
    <row r="177" spans="1:2" ht="13" x14ac:dyDescent="0.15">
      <c r="A177" s="2">
        <v>0.65570002999999999</v>
      </c>
      <c r="B177" s="2">
        <v>0.48407560999999999</v>
      </c>
    </row>
    <row r="178" spans="1:2" ht="13" x14ac:dyDescent="0.15">
      <c r="A178" s="2">
        <v>0.65770006000000003</v>
      </c>
      <c r="B178" s="2">
        <v>0.484873</v>
      </c>
    </row>
    <row r="179" spans="1:2" ht="13" x14ac:dyDescent="0.15">
      <c r="A179" s="2">
        <v>0.65970004000000004</v>
      </c>
      <c r="B179" s="2">
        <v>0.48477963000000002</v>
      </c>
    </row>
    <row r="180" spans="1:2" ht="13" x14ac:dyDescent="0.15">
      <c r="A180" s="2">
        <v>0.66170001000000001</v>
      </c>
      <c r="B180" s="2">
        <v>0.48602039000000002</v>
      </c>
    </row>
    <row r="181" spans="1:2" ht="13" x14ac:dyDescent="0.15">
      <c r="A181" s="2">
        <v>0.66370004000000005</v>
      </c>
      <c r="B181" s="2">
        <v>0.48549205000000001</v>
      </c>
    </row>
    <row r="182" spans="1:2" ht="13" x14ac:dyDescent="0.15">
      <c r="A182" s="2">
        <v>0.66570001999999995</v>
      </c>
      <c r="B182" s="2">
        <v>0.48692742</v>
      </c>
    </row>
    <row r="183" spans="1:2" ht="13" x14ac:dyDescent="0.15">
      <c r="A183" s="2">
        <v>0.66770004999999999</v>
      </c>
      <c r="B183" s="2">
        <v>0.48736620000000003</v>
      </c>
    </row>
    <row r="184" spans="1:2" ht="13" x14ac:dyDescent="0.15">
      <c r="A184" s="2">
        <v>0.67019998999999997</v>
      </c>
      <c r="B184" s="2">
        <v>0.48758951</v>
      </c>
    </row>
    <row r="185" spans="1:2" ht="13" x14ac:dyDescent="0.15">
      <c r="A185" s="2">
        <v>0.67320000999999996</v>
      </c>
      <c r="B185" s="2">
        <v>0.48759595</v>
      </c>
    </row>
    <row r="186" spans="1:2" ht="13" x14ac:dyDescent="0.15">
      <c r="A186" s="2">
        <v>0.67619996999999998</v>
      </c>
      <c r="B186" s="2">
        <v>0.49010028999999999</v>
      </c>
    </row>
    <row r="187" spans="1:2" ht="13" x14ac:dyDescent="0.15">
      <c r="A187" s="2">
        <v>0.67919998999999998</v>
      </c>
      <c r="B187" s="2">
        <v>0.49201201999999999</v>
      </c>
    </row>
    <row r="188" spans="1:2" ht="13" x14ac:dyDescent="0.15">
      <c r="A188" s="2">
        <v>0.68219995</v>
      </c>
      <c r="B188" s="2">
        <v>0.49286339000000001</v>
      </c>
    </row>
    <row r="189" spans="1:2" ht="13" x14ac:dyDescent="0.15">
      <c r="A189" s="2">
        <v>0.68519998000000004</v>
      </c>
      <c r="B189" s="2">
        <v>0.49310142000000001</v>
      </c>
    </row>
    <row r="190" spans="1:2" ht="13" x14ac:dyDescent="0.15">
      <c r="A190" s="2">
        <v>0.68820000000000003</v>
      </c>
      <c r="B190" s="2">
        <v>0.49351397000000002</v>
      </c>
    </row>
    <row r="191" spans="1:2" ht="13" x14ac:dyDescent="0.15">
      <c r="A191" s="2">
        <v>0.69120002000000003</v>
      </c>
      <c r="B191" s="2">
        <v>0.49403416999999999</v>
      </c>
    </row>
    <row r="192" spans="1:2" ht="13" x14ac:dyDescent="0.15">
      <c r="A192" s="2">
        <v>0.69420004000000002</v>
      </c>
      <c r="B192" s="2">
        <v>0.49514541000000001</v>
      </c>
    </row>
    <row r="193" spans="1:2" ht="13" x14ac:dyDescent="0.15">
      <c r="A193" s="2">
        <v>0.69720006000000001</v>
      </c>
      <c r="B193" s="2">
        <v>0.49653447000000001</v>
      </c>
    </row>
    <row r="194" spans="1:2" ht="13" x14ac:dyDescent="0.15">
      <c r="A194" s="2">
        <v>0.70019995999999995</v>
      </c>
      <c r="B194" s="2">
        <v>0.49775469</v>
      </c>
    </row>
    <row r="195" spans="1:2" ht="13" x14ac:dyDescent="0.15">
      <c r="A195" s="2">
        <v>0.70199995999999998</v>
      </c>
      <c r="B195" s="2">
        <v>0.49749419</v>
      </c>
    </row>
    <row r="196" spans="1:2" ht="13" x14ac:dyDescent="0.15">
      <c r="A196" s="2">
        <v>0.70399999999999996</v>
      </c>
      <c r="B196" s="2">
        <v>0.49853798999999999</v>
      </c>
    </row>
    <row r="197" spans="1:2" ht="13" x14ac:dyDescent="0.15">
      <c r="A197" s="2">
        <v>0.70599997000000003</v>
      </c>
      <c r="B197" s="2">
        <v>0.49972749</v>
      </c>
    </row>
    <row r="198" spans="1:2" ht="13" x14ac:dyDescent="0.15">
      <c r="A198" s="2">
        <v>0.70799999999999996</v>
      </c>
      <c r="B198" s="2">
        <v>0.50192665999999997</v>
      </c>
    </row>
    <row r="199" spans="1:2" ht="13" x14ac:dyDescent="0.15">
      <c r="A199" s="2">
        <v>0.70999997999999997</v>
      </c>
      <c r="B199" s="2">
        <v>0.50129460999999997</v>
      </c>
    </row>
    <row r="200" spans="1:2" ht="13" x14ac:dyDescent="0.15">
      <c r="A200" s="2">
        <v>0.71199995000000005</v>
      </c>
      <c r="B200" s="2">
        <v>0.50222312999999996</v>
      </c>
    </row>
    <row r="201" spans="1:2" ht="13" x14ac:dyDescent="0.15">
      <c r="A201" s="2">
        <v>0.71399999000000003</v>
      </c>
      <c r="B201" s="2">
        <v>0.50388091999999995</v>
      </c>
    </row>
    <row r="202" spans="1:2" ht="13" x14ac:dyDescent="0.15">
      <c r="A202" s="2">
        <v>0.71599995999999999</v>
      </c>
      <c r="B202" s="2">
        <v>0.50491089</v>
      </c>
    </row>
    <row r="203" spans="1:2" ht="13" x14ac:dyDescent="0.15">
      <c r="A203" s="2">
        <v>0.71799999000000003</v>
      </c>
      <c r="B203" s="2">
        <v>0.50564938999999998</v>
      </c>
    </row>
    <row r="204" spans="1:2" ht="13" x14ac:dyDescent="0.15">
      <c r="A204" s="2">
        <v>0.71999997000000004</v>
      </c>
      <c r="B204" s="2">
        <v>0.50560020999999999</v>
      </c>
    </row>
    <row r="205" spans="1:2" ht="13" x14ac:dyDescent="0.15">
      <c r="A205" s="2">
        <v>0.72199994000000001</v>
      </c>
      <c r="B205" s="2">
        <v>0.50556403000000005</v>
      </c>
    </row>
    <row r="206" spans="1:2" ht="13" x14ac:dyDescent="0.15">
      <c r="A206" s="2">
        <v>0.72399997999999999</v>
      </c>
      <c r="B206" s="2">
        <v>0.50651926000000003</v>
      </c>
    </row>
    <row r="207" spans="1:2" ht="13" x14ac:dyDescent="0.15">
      <c r="A207" s="2">
        <v>0.72599994999999995</v>
      </c>
      <c r="B207" s="2">
        <v>0.50741177999999998</v>
      </c>
    </row>
    <row r="208" spans="1:2" ht="13" x14ac:dyDescent="0.15">
      <c r="A208" s="2">
        <v>0.72799999000000004</v>
      </c>
      <c r="B208" s="2">
        <v>0.50881684000000005</v>
      </c>
    </row>
    <row r="209" spans="1:2" ht="13" x14ac:dyDescent="0.15">
      <c r="A209" s="2">
        <v>0.72999996</v>
      </c>
      <c r="B209" s="2">
        <v>0.50807511999999999</v>
      </c>
    </row>
    <row r="210" spans="1:2" ht="13" x14ac:dyDescent="0.15">
      <c r="A210" s="2">
        <v>0.73199992999999997</v>
      </c>
      <c r="B210" s="2">
        <v>0.50849807000000002</v>
      </c>
    </row>
    <row r="211" spans="1:2" ht="13" x14ac:dyDescent="0.15">
      <c r="A211" s="2">
        <v>0.73399996999999995</v>
      </c>
      <c r="B211" s="2">
        <v>0.50876116999999998</v>
      </c>
    </row>
    <row r="212" spans="1:2" ht="13" x14ac:dyDescent="0.15">
      <c r="A212" s="2">
        <v>0.73599994000000002</v>
      </c>
      <c r="B212" s="2">
        <v>0.50902521999999994</v>
      </c>
    </row>
    <row r="213" spans="1:2" ht="13" x14ac:dyDescent="0.15">
      <c r="A213" s="2">
        <v>0.73799998</v>
      </c>
      <c r="B213" s="2">
        <v>0.50950474000000001</v>
      </c>
    </row>
    <row r="214" spans="1:2" ht="13" x14ac:dyDescent="0.15">
      <c r="A214" s="2">
        <v>0.74000001000000004</v>
      </c>
      <c r="B214" s="2">
        <v>0.51009159999999998</v>
      </c>
    </row>
    <row r="215" spans="1:2" ht="13" x14ac:dyDescent="0.15">
      <c r="A215" s="2">
        <v>0.74199998</v>
      </c>
      <c r="B215" s="2">
        <v>0.51014793000000003</v>
      </c>
    </row>
    <row r="216" spans="1:2" ht="13" x14ac:dyDescent="0.15">
      <c r="A216" s="2">
        <v>0.74400001999999998</v>
      </c>
      <c r="B216" s="2">
        <v>0.51012831999999997</v>
      </c>
    </row>
    <row r="217" spans="1:2" ht="13" x14ac:dyDescent="0.15">
      <c r="A217" s="2">
        <v>0.74599998999999995</v>
      </c>
      <c r="B217" s="2">
        <v>0.50944405999999998</v>
      </c>
    </row>
    <row r="218" spans="1:2" ht="13" x14ac:dyDescent="0.15">
      <c r="A218" s="2">
        <v>0.74800003000000004</v>
      </c>
      <c r="B218" s="2">
        <v>0.50956267</v>
      </c>
    </row>
    <row r="219" spans="1:2" ht="13" x14ac:dyDescent="0.15">
      <c r="A219" s="2">
        <v>0.75050002000000005</v>
      </c>
      <c r="B219" s="2">
        <v>0.50899075999999999</v>
      </c>
    </row>
    <row r="220" spans="1:2" ht="13" x14ac:dyDescent="0.15">
      <c r="A220" s="2">
        <v>0.75350004000000004</v>
      </c>
      <c r="B220" s="2">
        <v>0.50962799999999997</v>
      </c>
    </row>
    <row r="221" spans="1:2" ht="13" x14ac:dyDescent="0.15">
      <c r="A221" s="2">
        <v>0.75650001</v>
      </c>
      <c r="B221" s="2">
        <v>0.50888001999999999</v>
      </c>
    </row>
    <row r="222" spans="1:2" ht="13" x14ac:dyDescent="0.15">
      <c r="A222" s="2">
        <v>0.75950002999999999</v>
      </c>
      <c r="B222" s="2">
        <v>0.50750649000000003</v>
      </c>
    </row>
    <row r="223" spans="1:2" ht="13" x14ac:dyDescent="0.15">
      <c r="A223" s="2">
        <v>0.76249999000000002</v>
      </c>
      <c r="B223" s="2">
        <v>0.50546544999999998</v>
      </c>
    </row>
    <row r="224" spans="1:2" ht="13" x14ac:dyDescent="0.15">
      <c r="A224" s="2">
        <v>0.76550001000000001</v>
      </c>
      <c r="B224" s="2">
        <v>0.50510299000000003</v>
      </c>
    </row>
    <row r="225" spans="1:2" ht="13" x14ac:dyDescent="0.15">
      <c r="A225" s="2">
        <v>0.76850003</v>
      </c>
      <c r="B225" s="2">
        <v>0.50318622999999996</v>
      </c>
    </row>
    <row r="226" spans="1:2" ht="13" x14ac:dyDescent="0.15">
      <c r="A226" s="2">
        <v>0.77149999000000002</v>
      </c>
      <c r="B226" s="2">
        <v>0.50147277000000001</v>
      </c>
    </row>
    <row r="227" spans="1:2" ht="13" x14ac:dyDescent="0.15">
      <c r="A227" s="2">
        <v>0.77450001000000002</v>
      </c>
      <c r="B227" s="2">
        <v>0.50022363999999997</v>
      </c>
    </row>
    <row r="228" spans="1:2" ht="13" x14ac:dyDescent="0.15">
      <c r="A228" s="2">
        <v>0.77750003000000001</v>
      </c>
      <c r="B228" s="2">
        <v>0.49802121999999999</v>
      </c>
    </row>
    <row r="229" spans="1:2" ht="13" x14ac:dyDescent="0.15">
      <c r="A229" s="2">
        <v>0.78099996000000005</v>
      </c>
      <c r="B229" s="2">
        <v>0.49525812000000002</v>
      </c>
    </row>
    <row r="230" spans="1:2" ht="13" x14ac:dyDescent="0.15">
      <c r="A230" s="2">
        <v>0.78499996999999999</v>
      </c>
      <c r="B230" s="2">
        <v>0.49084032</v>
      </c>
    </row>
    <row r="231" spans="1:2" ht="13" x14ac:dyDescent="0.15">
      <c r="A231" s="2">
        <v>0.78899996999999999</v>
      </c>
      <c r="B231" s="2">
        <v>0.48683068000000002</v>
      </c>
    </row>
    <row r="232" spans="1:2" ht="13" x14ac:dyDescent="0.15">
      <c r="A232" s="2">
        <v>0.79299998000000005</v>
      </c>
      <c r="B232" s="2">
        <v>0.48212197000000001</v>
      </c>
    </row>
    <row r="233" spans="1:2" ht="13" x14ac:dyDescent="0.15">
      <c r="A233" s="2">
        <v>0.79699998999999999</v>
      </c>
      <c r="B233" s="2">
        <v>0.47824597000000002</v>
      </c>
    </row>
    <row r="234" spans="1:2" ht="13" x14ac:dyDescent="0.15">
      <c r="A234" s="2">
        <v>0.80150001999999998</v>
      </c>
      <c r="B234" s="2">
        <v>0.47197254999999999</v>
      </c>
    </row>
    <row r="235" spans="1:2" ht="13" x14ac:dyDescent="0.15">
      <c r="A235" s="2">
        <v>0.80650001999999998</v>
      </c>
      <c r="B235" s="2">
        <v>0.46523225000000001</v>
      </c>
    </row>
    <row r="236" spans="1:2" ht="13" x14ac:dyDescent="0.15">
      <c r="A236" s="2">
        <v>0.81150001000000005</v>
      </c>
      <c r="B236" s="2">
        <v>0.45875888999999997</v>
      </c>
    </row>
    <row r="237" spans="1:2" ht="13" x14ac:dyDescent="0.15">
      <c r="A237" s="2">
        <v>0.81650001000000005</v>
      </c>
      <c r="B237" s="2">
        <v>0.45079174999999999</v>
      </c>
    </row>
    <row r="238" spans="1:2" ht="13" x14ac:dyDescent="0.15">
      <c r="A238" s="2">
        <v>0.82199997000000002</v>
      </c>
      <c r="B238" s="2">
        <v>0.44278356000000002</v>
      </c>
    </row>
    <row r="239" spans="1:2" ht="13" x14ac:dyDescent="0.15">
      <c r="A239" s="2">
        <v>0.82800001000000001</v>
      </c>
      <c r="B239" s="2">
        <v>0.43312796999999997</v>
      </c>
    </row>
    <row r="240" spans="1:2" ht="13" x14ac:dyDescent="0.15">
      <c r="A240" s="2">
        <v>0.83499997999999997</v>
      </c>
      <c r="B240" s="2">
        <v>0.42287654000000002</v>
      </c>
    </row>
    <row r="241" spans="1:2" ht="13" x14ac:dyDescent="0.15">
      <c r="A241" s="2">
        <v>0.84300005</v>
      </c>
      <c r="B241" s="2">
        <v>0.41178830999999999</v>
      </c>
    </row>
    <row r="242" spans="1:2" ht="13" x14ac:dyDescent="0.15">
      <c r="A242" s="2">
        <v>0.85100001000000003</v>
      </c>
      <c r="B242" s="2">
        <v>0.39733273000000002</v>
      </c>
    </row>
    <row r="243" spans="1:2" ht="13" x14ac:dyDescent="0.15">
      <c r="A243" s="2">
        <v>0.85900003000000003</v>
      </c>
      <c r="B243" s="2">
        <v>0.38669028999999999</v>
      </c>
    </row>
    <row r="244" spans="1:2" ht="13" x14ac:dyDescent="0.15">
      <c r="A244" s="2">
        <v>0.87099998999999995</v>
      </c>
      <c r="B244" s="2">
        <v>0.37345140999999998</v>
      </c>
    </row>
    <row r="245" spans="1:2" ht="13" x14ac:dyDescent="0.15">
      <c r="A245" s="2">
        <v>0.88300002</v>
      </c>
      <c r="B245" s="2">
        <v>0.36255946999999999</v>
      </c>
    </row>
    <row r="246" spans="1:2" ht="13" x14ac:dyDescent="0.15">
      <c r="A246" s="2">
        <v>0.89399998999999997</v>
      </c>
      <c r="B246" s="2">
        <v>0.35680434</v>
      </c>
    </row>
    <row r="247" spans="1:2" ht="13" x14ac:dyDescent="0.15">
      <c r="A247" s="2">
        <v>0.90399998000000004</v>
      </c>
      <c r="B247" s="2">
        <v>0.35465425</v>
      </c>
    </row>
    <row r="248" spans="1:2" ht="13" x14ac:dyDescent="0.15">
      <c r="A248" s="2">
        <v>0.91399996999999999</v>
      </c>
      <c r="B248" s="2">
        <v>0.35457941999999998</v>
      </c>
    </row>
    <row r="249" spans="1:2" ht="13" x14ac:dyDescent="0.15">
      <c r="A249" s="2">
        <v>0.92399997</v>
      </c>
      <c r="B249" s="2">
        <v>0.35491626999999998</v>
      </c>
    </row>
    <row r="250" spans="1:2" ht="13" x14ac:dyDescent="0.15">
      <c r="A250" s="2">
        <v>0.93299997000000001</v>
      </c>
      <c r="B250" s="2">
        <v>0.36105710000000002</v>
      </c>
    </row>
    <row r="251" spans="1:2" ht="13" x14ac:dyDescent="0.15">
      <c r="A251" s="2">
        <v>0.94099997999999996</v>
      </c>
      <c r="B251" s="2">
        <v>0.36721577999999999</v>
      </c>
    </row>
    <row r="252" spans="1:2" ht="13" x14ac:dyDescent="0.15">
      <c r="A252" s="2">
        <v>0.94899999999999995</v>
      </c>
      <c r="B252" s="2">
        <v>0.37441242000000002</v>
      </c>
    </row>
    <row r="253" spans="1:2" ht="13" x14ac:dyDescent="0.15">
      <c r="A253" s="2">
        <v>0.95700001999999995</v>
      </c>
      <c r="B253" s="2">
        <v>0.38444075</v>
      </c>
    </row>
    <row r="254" spans="1:2" ht="13" x14ac:dyDescent="0.15">
      <c r="A254" s="2">
        <v>0.96399999000000003</v>
      </c>
      <c r="B254" s="2">
        <v>0.39418370000000003</v>
      </c>
    </row>
    <row r="255" spans="1:2" ht="13" x14ac:dyDescent="0.15">
      <c r="A255" s="2">
        <v>0.96999997000000004</v>
      </c>
      <c r="B255" s="2">
        <v>0.40158546000000001</v>
      </c>
    </row>
    <row r="256" spans="1:2" ht="13" x14ac:dyDescent="0.15">
      <c r="A256" s="2">
        <v>0.97599994999999995</v>
      </c>
      <c r="B256" s="2">
        <v>0.41316539000000002</v>
      </c>
    </row>
    <row r="257" spans="1:2" ht="13" x14ac:dyDescent="0.15">
      <c r="A257" s="2">
        <v>0.98199992999999997</v>
      </c>
      <c r="B257" s="2">
        <v>0.42329186000000002</v>
      </c>
    </row>
    <row r="258" spans="1:2" ht="13" x14ac:dyDescent="0.15">
      <c r="A258" s="2">
        <v>0.98799998</v>
      </c>
      <c r="B258" s="2">
        <v>0.42898476000000002</v>
      </c>
    </row>
    <row r="259" spans="1:2" ht="13" x14ac:dyDescent="0.15">
      <c r="A259" s="2">
        <v>0.99400001999999998</v>
      </c>
      <c r="B259" s="2">
        <v>0.43743512000000001</v>
      </c>
    </row>
    <row r="260" spans="1:2" ht="13" x14ac:dyDescent="0.15">
      <c r="A260" s="2">
        <v>1</v>
      </c>
      <c r="B260" s="2">
        <v>0.44644043</v>
      </c>
    </row>
    <row r="261" spans="1:2" ht="13" x14ac:dyDescent="0.15">
      <c r="A261" s="2">
        <v>1.006</v>
      </c>
      <c r="B261" s="2">
        <v>0.45628741</v>
      </c>
    </row>
    <row r="262" spans="1:2" ht="13" x14ac:dyDescent="0.15">
      <c r="A262" s="2">
        <v>1.012</v>
      </c>
      <c r="B262" s="2">
        <v>0.46220222</v>
      </c>
    </row>
    <row r="263" spans="1:2" ht="13" x14ac:dyDescent="0.15">
      <c r="A263" s="2">
        <v>1.018</v>
      </c>
      <c r="B263" s="2">
        <v>0.47098174999999998</v>
      </c>
    </row>
    <row r="264" spans="1:2" ht="13" x14ac:dyDescent="0.15">
      <c r="A264" s="2">
        <v>1.0235000000000001</v>
      </c>
      <c r="B264" s="2">
        <v>0.47626912999999998</v>
      </c>
    </row>
    <row r="265" spans="1:2" ht="13" x14ac:dyDescent="0.15">
      <c r="A265" s="2">
        <v>1.0285</v>
      </c>
      <c r="B265" s="2">
        <v>0.48554328000000002</v>
      </c>
    </row>
    <row r="266" spans="1:2" ht="13" x14ac:dyDescent="0.15">
      <c r="A266" s="2">
        <v>1.0335000000000001</v>
      </c>
      <c r="B266" s="2">
        <v>0.49350175000000002</v>
      </c>
    </row>
    <row r="267" spans="1:2" ht="13" x14ac:dyDescent="0.15">
      <c r="A267" s="2">
        <v>1.0385</v>
      </c>
      <c r="B267" s="2">
        <v>0.49537006</v>
      </c>
    </row>
    <row r="268" spans="1:2" ht="13" x14ac:dyDescent="0.15">
      <c r="A268" s="2">
        <v>1.0434999</v>
      </c>
      <c r="B268" s="2">
        <v>0.49984676</v>
      </c>
    </row>
    <row r="269" spans="1:2" ht="13" x14ac:dyDescent="0.15">
      <c r="A269" s="2">
        <v>1.0484998999999999</v>
      </c>
      <c r="B269" s="2">
        <v>0.50546670000000005</v>
      </c>
    </row>
    <row r="270" spans="1:2" ht="13" x14ac:dyDescent="0.15">
      <c r="A270" s="2">
        <v>1.0534999</v>
      </c>
      <c r="B270" s="2">
        <v>0.50886905000000004</v>
      </c>
    </row>
    <row r="271" spans="1:2" ht="13" x14ac:dyDescent="0.15">
      <c r="A271" s="2">
        <v>1.0584998999999999</v>
      </c>
      <c r="B271" s="2">
        <v>0.51392530999999997</v>
      </c>
    </row>
    <row r="272" spans="1:2" ht="13" x14ac:dyDescent="0.15">
      <c r="A272" s="2">
        <v>1.0634999000000001</v>
      </c>
      <c r="B272" s="2">
        <v>0.51685011000000003</v>
      </c>
    </row>
    <row r="273" spans="1:2" ht="13" x14ac:dyDescent="0.15">
      <c r="A273" s="2">
        <v>1.0684998999999999</v>
      </c>
      <c r="B273" s="2">
        <v>0.52045518000000002</v>
      </c>
    </row>
    <row r="274" spans="1:2" ht="13" x14ac:dyDescent="0.15">
      <c r="A274" s="2">
        <v>1.0734999999999999</v>
      </c>
      <c r="B274" s="2">
        <v>0.52208840999999995</v>
      </c>
    </row>
    <row r="275" spans="1:2" ht="13" x14ac:dyDescent="0.15">
      <c r="A275" s="2">
        <v>1.0785</v>
      </c>
      <c r="B275" s="2">
        <v>0.52407669999999995</v>
      </c>
    </row>
    <row r="276" spans="1:2" ht="13" x14ac:dyDescent="0.15">
      <c r="A276" s="2">
        <v>1.0834999999999999</v>
      </c>
      <c r="B276" s="2">
        <v>0.52432990000000002</v>
      </c>
    </row>
    <row r="277" spans="1:2" ht="13" x14ac:dyDescent="0.15">
      <c r="A277" s="2">
        <v>1.0885</v>
      </c>
      <c r="B277" s="2">
        <v>0.52617513999999999</v>
      </c>
    </row>
    <row r="278" spans="1:2" ht="13" x14ac:dyDescent="0.15">
      <c r="A278" s="2">
        <v>1.0934999999999999</v>
      </c>
      <c r="B278" s="2">
        <v>0.52983146999999997</v>
      </c>
    </row>
    <row r="279" spans="1:2" ht="13" x14ac:dyDescent="0.15">
      <c r="A279" s="2">
        <v>1.0985</v>
      </c>
      <c r="B279" s="2">
        <v>0.53021067</v>
      </c>
    </row>
    <row r="280" spans="1:2" ht="13" x14ac:dyDescent="0.15">
      <c r="A280" s="2">
        <v>1.1034999999999999</v>
      </c>
      <c r="B280" s="2">
        <v>0.53520703000000003</v>
      </c>
    </row>
    <row r="281" spans="1:2" ht="13" x14ac:dyDescent="0.15">
      <c r="A281" s="2">
        <v>1.1085</v>
      </c>
      <c r="B281" s="2">
        <v>0.53595835000000003</v>
      </c>
    </row>
    <row r="282" spans="1:2" ht="13" x14ac:dyDescent="0.15">
      <c r="A282" s="2">
        <v>1.1134999999999999</v>
      </c>
      <c r="B282" s="2">
        <v>0.53778809000000005</v>
      </c>
    </row>
    <row r="283" spans="1:2" ht="13" x14ac:dyDescent="0.15">
      <c r="A283" s="2">
        <v>1.1185</v>
      </c>
      <c r="B283" s="2">
        <v>0.53876734000000004</v>
      </c>
    </row>
    <row r="284" spans="1:2" ht="13" x14ac:dyDescent="0.15">
      <c r="A284" s="2">
        <v>1.1234999999999999</v>
      </c>
      <c r="B284" s="2">
        <v>0.53920752000000005</v>
      </c>
    </row>
    <row r="285" spans="1:2" ht="13" x14ac:dyDescent="0.15">
      <c r="A285" s="2">
        <v>1.1285000000000001</v>
      </c>
      <c r="B285" s="2">
        <v>0.54146086999999998</v>
      </c>
    </row>
    <row r="286" spans="1:2" ht="13" x14ac:dyDescent="0.15">
      <c r="A286" s="2">
        <v>1.1335</v>
      </c>
      <c r="B286" s="2">
        <v>0.54131870999999998</v>
      </c>
    </row>
    <row r="287" spans="1:2" ht="13" x14ac:dyDescent="0.15">
      <c r="A287" s="2">
        <v>1.1385000000000001</v>
      </c>
      <c r="B287" s="2">
        <v>0.54274321000000003</v>
      </c>
    </row>
    <row r="288" spans="1:2" ht="13" x14ac:dyDescent="0.15">
      <c r="A288" s="2">
        <v>1.1435</v>
      </c>
      <c r="B288" s="2">
        <v>0.5434078</v>
      </c>
    </row>
    <row r="289" spans="1:2" ht="13" x14ac:dyDescent="0.15">
      <c r="A289" s="2">
        <v>1.1485000000000001</v>
      </c>
      <c r="B289" s="2">
        <v>0.54410773999999995</v>
      </c>
    </row>
    <row r="290" spans="1:2" ht="13" x14ac:dyDescent="0.15">
      <c r="A290" s="2">
        <v>1.1535</v>
      </c>
      <c r="B290" s="2">
        <v>0.54597688</v>
      </c>
    </row>
    <row r="291" spans="1:2" ht="13" x14ac:dyDescent="0.15">
      <c r="A291" s="2">
        <v>1.1585000000000001</v>
      </c>
      <c r="B291" s="2">
        <v>0.54470121999999999</v>
      </c>
    </row>
    <row r="292" spans="1:2" ht="13" x14ac:dyDescent="0.15">
      <c r="A292" s="2">
        <v>1.1635</v>
      </c>
      <c r="B292" s="2">
        <v>0.54737985</v>
      </c>
    </row>
    <row r="293" spans="1:2" ht="13" x14ac:dyDescent="0.15">
      <c r="A293" s="2">
        <v>1.1684999</v>
      </c>
      <c r="B293" s="2">
        <v>0.54737192000000001</v>
      </c>
    </row>
    <row r="294" spans="1:2" ht="13" x14ac:dyDescent="0.15">
      <c r="A294" s="2">
        <v>1.1735001</v>
      </c>
      <c r="B294" s="2">
        <v>0.54750007000000001</v>
      </c>
    </row>
    <row r="295" spans="1:2" ht="13" x14ac:dyDescent="0.15">
      <c r="A295" s="2">
        <v>1.1785000999999999</v>
      </c>
      <c r="B295" s="2">
        <v>0.54947853000000002</v>
      </c>
    </row>
    <row r="296" spans="1:2" ht="13" x14ac:dyDescent="0.15">
      <c r="A296" s="2">
        <v>1.1835001000000001</v>
      </c>
      <c r="B296" s="2">
        <v>0.55068141000000004</v>
      </c>
    </row>
    <row r="297" spans="1:2" ht="13" x14ac:dyDescent="0.15">
      <c r="A297" s="2">
        <v>1.1884999999999999</v>
      </c>
      <c r="B297" s="2">
        <v>0.55090265999999999</v>
      </c>
    </row>
    <row r="298" spans="1:2" ht="13" x14ac:dyDescent="0.15">
      <c r="A298" s="2">
        <v>1.1935</v>
      </c>
      <c r="B298" s="2">
        <v>0.55124622999999995</v>
      </c>
    </row>
    <row r="299" spans="1:2" ht="13" x14ac:dyDescent="0.15">
      <c r="A299" s="2">
        <v>1.1984999999999999</v>
      </c>
      <c r="B299" s="2">
        <v>0.55091142999999998</v>
      </c>
    </row>
    <row r="300" spans="1:2" ht="13" x14ac:dyDescent="0.15">
      <c r="A300" s="2">
        <v>1.2035</v>
      </c>
      <c r="B300" s="2">
        <v>0.55227029000000005</v>
      </c>
    </row>
    <row r="301" spans="1:2" ht="13" x14ac:dyDescent="0.15">
      <c r="A301" s="2">
        <v>1.2084999999999999</v>
      </c>
      <c r="B301" s="2">
        <v>0.55233120999999996</v>
      </c>
    </row>
    <row r="302" spans="1:2" ht="13" x14ac:dyDescent="0.15">
      <c r="A302" s="2">
        <v>1.2135</v>
      </c>
      <c r="B302" s="2">
        <v>0.55369811999999996</v>
      </c>
    </row>
    <row r="303" spans="1:2" ht="13" x14ac:dyDescent="0.15">
      <c r="A303" s="2">
        <v>1.2184999999999999</v>
      </c>
      <c r="B303" s="2">
        <v>0.55546074999999995</v>
      </c>
    </row>
    <row r="304" spans="1:2" ht="13" x14ac:dyDescent="0.15">
      <c r="A304" s="2">
        <v>1.2235</v>
      </c>
      <c r="B304" s="2">
        <v>0.55512260999999996</v>
      </c>
    </row>
    <row r="305" spans="1:2" ht="13" x14ac:dyDescent="0.15">
      <c r="A305" s="2">
        <v>1.2284999999999999</v>
      </c>
      <c r="B305" s="2">
        <v>0.55622618999999995</v>
      </c>
    </row>
    <row r="306" spans="1:2" ht="13" x14ac:dyDescent="0.15">
      <c r="A306" s="2">
        <v>1.2335</v>
      </c>
      <c r="B306" s="2">
        <v>0.55636925000000004</v>
      </c>
    </row>
    <row r="307" spans="1:2" ht="13" x14ac:dyDescent="0.15">
      <c r="A307" s="2">
        <v>1.2384999999999999</v>
      </c>
      <c r="B307" s="2">
        <v>0.55481457999999995</v>
      </c>
    </row>
    <row r="308" spans="1:2" ht="13" x14ac:dyDescent="0.15">
      <c r="A308" s="2">
        <v>1.2435</v>
      </c>
      <c r="B308" s="2">
        <v>0.55655133999999995</v>
      </c>
    </row>
    <row r="309" spans="1:2" ht="13" x14ac:dyDescent="0.15">
      <c r="A309" s="2">
        <v>1.2484999999999999</v>
      </c>
      <c r="B309" s="2">
        <v>0.55879968000000002</v>
      </c>
    </row>
    <row r="310" spans="1:2" ht="13" x14ac:dyDescent="0.15">
      <c r="A310" s="2">
        <v>1.2535000000000001</v>
      </c>
      <c r="B310" s="2">
        <v>0.55979573999999999</v>
      </c>
    </row>
    <row r="311" spans="1:2" ht="13" x14ac:dyDescent="0.15">
      <c r="A311" s="2">
        <v>1.2585</v>
      </c>
      <c r="B311" s="2">
        <v>0.55931407</v>
      </c>
    </row>
    <row r="312" spans="1:2" ht="13" x14ac:dyDescent="0.15">
      <c r="A312" s="2">
        <v>1.2635000000000001</v>
      </c>
      <c r="B312" s="2">
        <v>0.55893546000000005</v>
      </c>
    </row>
    <row r="313" spans="1:2" ht="13" x14ac:dyDescent="0.15">
      <c r="A313" s="2">
        <v>1.2685</v>
      </c>
      <c r="B313" s="2">
        <v>0.55948847999999995</v>
      </c>
    </row>
    <row r="314" spans="1:2" ht="13" x14ac:dyDescent="0.15">
      <c r="A314" s="2">
        <v>1.2735000999999999</v>
      </c>
      <c r="B314" s="2">
        <v>0.56029068999999998</v>
      </c>
    </row>
    <row r="315" spans="1:2" ht="13" x14ac:dyDescent="0.15">
      <c r="A315" s="2">
        <v>1.2785001</v>
      </c>
      <c r="B315" s="2">
        <v>0.56081574999999995</v>
      </c>
    </row>
    <row r="316" spans="1:2" ht="13" x14ac:dyDescent="0.15">
      <c r="A316" s="2">
        <v>1.2835000999999999</v>
      </c>
      <c r="B316" s="2">
        <v>0.56094407999999996</v>
      </c>
    </row>
    <row r="317" spans="1:2" ht="13" x14ac:dyDescent="0.15">
      <c r="A317" s="2">
        <v>1.2885001</v>
      </c>
      <c r="B317" s="2">
        <v>0.56188249999999995</v>
      </c>
    </row>
    <row r="318" spans="1:2" ht="13" x14ac:dyDescent="0.15">
      <c r="A318" s="2">
        <v>1.2935000999999999</v>
      </c>
      <c r="B318" s="2">
        <v>0.56089151000000004</v>
      </c>
    </row>
    <row r="319" spans="1:2" ht="13" x14ac:dyDescent="0.15">
      <c r="A319" s="2">
        <v>1.2985001</v>
      </c>
      <c r="B319" s="2">
        <v>0.56177836999999997</v>
      </c>
    </row>
    <row r="320" spans="1:2" ht="13" x14ac:dyDescent="0.15">
      <c r="A320" s="2">
        <v>1.3034999</v>
      </c>
      <c r="B320" s="2">
        <v>0.56114637999999994</v>
      </c>
    </row>
    <row r="321" spans="1:2" ht="13" x14ac:dyDescent="0.15">
      <c r="A321" s="2">
        <v>1.3084998999999999</v>
      </c>
      <c r="B321" s="2">
        <v>0.56220627000000001</v>
      </c>
    </row>
    <row r="322" spans="1:2" ht="13" x14ac:dyDescent="0.15">
      <c r="A322" s="2">
        <v>1.3134999000000001</v>
      </c>
      <c r="B322" s="2">
        <v>0.56130636</v>
      </c>
    </row>
    <row r="323" spans="1:2" ht="13" x14ac:dyDescent="0.15">
      <c r="A323" s="2">
        <v>1.3184998999999999</v>
      </c>
      <c r="B323" s="2">
        <v>0.56259530999999996</v>
      </c>
    </row>
    <row r="324" spans="1:2" ht="13" x14ac:dyDescent="0.15">
      <c r="A324" s="2">
        <v>1.3234999000000001</v>
      </c>
      <c r="B324" s="2">
        <v>0.56254797999999995</v>
      </c>
    </row>
    <row r="325" spans="1:2" ht="13" x14ac:dyDescent="0.15">
      <c r="A325" s="2">
        <v>1.3284999</v>
      </c>
      <c r="B325" s="2">
        <v>0.56271117999999998</v>
      </c>
    </row>
    <row r="326" spans="1:2" ht="13" x14ac:dyDescent="0.15">
      <c r="A326" s="2">
        <v>1.3334999000000001</v>
      </c>
      <c r="B326" s="2">
        <v>0.56304723000000001</v>
      </c>
    </row>
    <row r="327" spans="1:2" ht="13" x14ac:dyDescent="0.15">
      <c r="A327" s="2">
        <v>1.3384999</v>
      </c>
      <c r="B327" s="2">
        <v>0.56224757000000003</v>
      </c>
    </row>
    <row r="328" spans="1:2" ht="13" x14ac:dyDescent="0.15">
      <c r="A328" s="2">
        <v>1.3434999000000001</v>
      </c>
      <c r="B328" s="2">
        <v>0.56301599999999996</v>
      </c>
    </row>
    <row r="329" spans="1:2" ht="13" x14ac:dyDescent="0.15">
      <c r="A329" s="2">
        <v>1.3484999</v>
      </c>
      <c r="B329" s="2">
        <v>0.56132417999999995</v>
      </c>
    </row>
    <row r="330" spans="1:2" ht="13" x14ac:dyDescent="0.15">
      <c r="A330" s="2">
        <v>1.3534999000000001</v>
      </c>
      <c r="B330" s="2">
        <v>0.55982392999999997</v>
      </c>
    </row>
    <row r="331" spans="1:2" ht="13" x14ac:dyDescent="0.15">
      <c r="A331" s="2">
        <v>1.3584999</v>
      </c>
      <c r="B331" s="2">
        <v>0.55933171999999998</v>
      </c>
    </row>
    <row r="332" spans="1:2" ht="13" x14ac:dyDescent="0.15">
      <c r="A332" s="2">
        <v>1.3634999000000001</v>
      </c>
      <c r="B332" s="2">
        <v>0.55893523000000001</v>
      </c>
    </row>
    <row r="333" spans="1:2" ht="13" x14ac:dyDescent="0.15">
      <c r="A333" s="2">
        <v>1.3684999</v>
      </c>
      <c r="B333" s="2">
        <v>0.55638617000000001</v>
      </c>
    </row>
    <row r="334" spans="1:2" ht="13" x14ac:dyDescent="0.15">
      <c r="A334" s="2">
        <v>1.3734999999999999</v>
      </c>
      <c r="B334" s="2">
        <v>0.5560832</v>
      </c>
    </row>
    <row r="335" spans="1:2" ht="13" x14ac:dyDescent="0.15">
      <c r="A335" s="2">
        <v>1.3785000000000001</v>
      </c>
      <c r="B335" s="2">
        <v>0.55067067999999997</v>
      </c>
    </row>
    <row r="336" spans="1:2" ht="13" x14ac:dyDescent="0.15">
      <c r="A336" s="2">
        <v>1.3835</v>
      </c>
      <c r="B336" s="2">
        <v>0.5427959</v>
      </c>
    </row>
    <row r="337" spans="1:2" ht="13" x14ac:dyDescent="0.15">
      <c r="A337" s="2">
        <v>1.3885000000000001</v>
      </c>
      <c r="B337" s="2">
        <v>0.53953569999999995</v>
      </c>
    </row>
    <row r="338" spans="1:2" ht="13" x14ac:dyDescent="0.15">
      <c r="A338" s="2">
        <v>1.3935</v>
      </c>
      <c r="B338" s="2">
        <v>0.53879642000000005</v>
      </c>
    </row>
    <row r="339" spans="1:2" ht="13" x14ac:dyDescent="0.15">
      <c r="A339" s="2">
        <v>1.3985000000000001</v>
      </c>
      <c r="B339" s="2">
        <v>0.54569924000000003</v>
      </c>
    </row>
    <row r="340" spans="1:2" ht="13" x14ac:dyDescent="0.15">
      <c r="A340" s="2">
        <v>1.4035</v>
      </c>
      <c r="B340" s="2">
        <v>0.54683428999999995</v>
      </c>
    </row>
    <row r="341" spans="1:2" ht="13" x14ac:dyDescent="0.15">
      <c r="A341" s="2">
        <v>1.4085000000000001</v>
      </c>
      <c r="B341" s="2">
        <v>0.54711180999999998</v>
      </c>
    </row>
    <row r="342" spans="1:2" ht="13" x14ac:dyDescent="0.15">
      <c r="A342" s="2">
        <v>1.4135</v>
      </c>
      <c r="B342" s="2">
        <v>0.54852973999999999</v>
      </c>
    </row>
    <row r="343" spans="1:2" ht="13" x14ac:dyDescent="0.15">
      <c r="A343" s="2">
        <v>1.4184999</v>
      </c>
      <c r="B343" s="2">
        <v>0.55080967999999997</v>
      </c>
    </row>
    <row r="344" spans="1:2" ht="13" x14ac:dyDescent="0.15">
      <c r="A344" s="2">
        <v>1.4234998999999999</v>
      </c>
      <c r="B344" s="2">
        <v>0.54837787000000005</v>
      </c>
    </row>
    <row r="345" spans="1:2" ht="13" x14ac:dyDescent="0.15">
      <c r="A345" s="2">
        <v>1.4284999</v>
      </c>
      <c r="B345" s="2">
        <v>0.55049150999999996</v>
      </c>
    </row>
    <row r="346" spans="1:2" ht="13" x14ac:dyDescent="0.15">
      <c r="A346" s="2">
        <v>1.4334998999999999</v>
      </c>
      <c r="B346" s="2">
        <v>0.54779445999999998</v>
      </c>
    </row>
    <row r="347" spans="1:2" ht="13" x14ac:dyDescent="0.15">
      <c r="A347" s="2">
        <v>1.4384999000000001</v>
      </c>
      <c r="B347" s="2">
        <v>0.54949223999999997</v>
      </c>
    </row>
    <row r="348" spans="1:2" ht="13" x14ac:dyDescent="0.15">
      <c r="A348" s="2">
        <v>1.4434998999999999</v>
      </c>
      <c r="B348" s="2">
        <v>0.54887640000000004</v>
      </c>
    </row>
    <row r="349" spans="1:2" ht="13" x14ac:dyDescent="0.15">
      <c r="A349" s="2">
        <v>1.4484999000000001</v>
      </c>
      <c r="B349" s="2">
        <v>0.54647254999999995</v>
      </c>
    </row>
    <row r="350" spans="1:2" ht="13" x14ac:dyDescent="0.15">
      <c r="A350" s="2">
        <v>1.4534999</v>
      </c>
      <c r="B350" s="2">
        <v>0.54740840000000002</v>
      </c>
    </row>
    <row r="351" spans="1:2" ht="13" x14ac:dyDescent="0.15">
      <c r="A351" s="2">
        <v>1.4584999000000001</v>
      </c>
      <c r="B351" s="2">
        <v>0.54570704999999997</v>
      </c>
    </row>
    <row r="352" spans="1:2" ht="13" x14ac:dyDescent="0.15">
      <c r="A352" s="2">
        <v>1.4634999</v>
      </c>
      <c r="B352" s="2">
        <v>0.54254245999999995</v>
      </c>
    </row>
    <row r="353" spans="1:2" ht="13" x14ac:dyDescent="0.15">
      <c r="A353" s="2">
        <v>1.4684999000000001</v>
      </c>
      <c r="B353" s="2">
        <v>0.5439446</v>
      </c>
    </row>
    <row r="354" spans="1:2" ht="13" x14ac:dyDescent="0.15">
      <c r="A354" s="2">
        <v>1.4735</v>
      </c>
      <c r="B354" s="2">
        <v>0.54044384000000001</v>
      </c>
    </row>
    <row r="355" spans="1:2" ht="13" x14ac:dyDescent="0.15">
      <c r="A355" s="2">
        <v>1.4784999999999999</v>
      </c>
      <c r="B355" s="2">
        <v>0.54295939000000004</v>
      </c>
    </row>
    <row r="356" spans="1:2" ht="13" x14ac:dyDescent="0.15">
      <c r="A356" s="2">
        <v>1.4835</v>
      </c>
      <c r="B356" s="2">
        <v>0.53894739999999997</v>
      </c>
    </row>
    <row r="357" spans="1:2" ht="13" x14ac:dyDescent="0.15">
      <c r="A357" s="2">
        <v>1.4884999999999999</v>
      </c>
      <c r="B357" s="2">
        <v>0.53937119</v>
      </c>
    </row>
    <row r="358" spans="1:2" ht="13" x14ac:dyDescent="0.15">
      <c r="A358" s="2">
        <v>1.4935</v>
      </c>
      <c r="B358" s="2">
        <v>0.53866327000000003</v>
      </c>
    </row>
    <row r="359" spans="1:2" ht="13" x14ac:dyDescent="0.15">
      <c r="A359" s="2">
        <v>1.4984999999999999</v>
      </c>
      <c r="B359" s="2">
        <v>0.53590888000000003</v>
      </c>
    </row>
    <row r="360" spans="1:2" ht="13" x14ac:dyDescent="0.15">
      <c r="A360" s="2">
        <v>1.5035000000000001</v>
      </c>
      <c r="B360" s="2">
        <v>0.53695612999999998</v>
      </c>
    </row>
    <row r="361" spans="1:2" ht="13" x14ac:dyDescent="0.15">
      <c r="A361" s="2">
        <v>1.5085</v>
      </c>
      <c r="B361" s="2">
        <v>0.53065841999999996</v>
      </c>
    </row>
    <row r="362" spans="1:2" ht="13" x14ac:dyDescent="0.15">
      <c r="A362" s="2">
        <v>1.5135000000000001</v>
      </c>
      <c r="B362" s="2">
        <v>0.53026772</v>
      </c>
    </row>
    <row r="363" spans="1:2" ht="13" x14ac:dyDescent="0.15">
      <c r="A363" s="2">
        <v>1.5185</v>
      </c>
      <c r="B363" s="2">
        <v>0.53111565000000005</v>
      </c>
    </row>
    <row r="364" spans="1:2" ht="13" x14ac:dyDescent="0.15">
      <c r="A364" s="2">
        <v>1.5235000000000001</v>
      </c>
      <c r="B364" s="2">
        <v>0.53144329999999995</v>
      </c>
    </row>
    <row r="365" spans="1:2" ht="13" x14ac:dyDescent="0.15">
      <c r="A365" s="2">
        <v>1.5285</v>
      </c>
      <c r="B365" s="2">
        <v>0.52736813000000005</v>
      </c>
    </row>
    <row r="366" spans="1:2" ht="13" x14ac:dyDescent="0.15">
      <c r="A366" s="2">
        <v>1.5339999</v>
      </c>
      <c r="B366" s="2">
        <v>0.52741492000000001</v>
      </c>
    </row>
    <row r="367" spans="1:2" ht="13" x14ac:dyDescent="0.15">
      <c r="A367" s="2">
        <v>1.54</v>
      </c>
      <c r="B367" s="2">
        <v>0.52243494999999995</v>
      </c>
    </row>
    <row r="368" spans="1:2" ht="13" x14ac:dyDescent="0.15">
      <c r="A368" s="2">
        <v>1.546</v>
      </c>
      <c r="B368" s="2">
        <v>0.52010261999999996</v>
      </c>
    </row>
    <row r="369" spans="1:2" ht="13" x14ac:dyDescent="0.15">
      <c r="A369" s="2">
        <v>1.5519999</v>
      </c>
      <c r="B369" s="2">
        <v>0.52149022</v>
      </c>
    </row>
    <row r="370" spans="1:2" ht="13" x14ac:dyDescent="0.15">
      <c r="A370" s="2">
        <v>1.5580000000000001</v>
      </c>
      <c r="B370" s="2">
        <v>0.51929367000000004</v>
      </c>
    </row>
    <row r="371" spans="1:2" ht="13" x14ac:dyDescent="0.15">
      <c r="A371" s="2">
        <v>1.5639999</v>
      </c>
      <c r="B371" s="2">
        <v>0.51561104999999996</v>
      </c>
    </row>
    <row r="372" spans="1:2" ht="13" x14ac:dyDescent="0.15">
      <c r="A372" s="2">
        <v>1.5705</v>
      </c>
      <c r="B372" s="2">
        <v>0.51211249999999997</v>
      </c>
    </row>
    <row r="373" spans="1:2" ht="13" x14ac:dyDescent="0.15">
      <c r="A373" s="2">
        <v>1.5774999999999999</v>
      </c>
      <c r="B373" s="2">
        <v>0.51150638000000004</v>
      </c>
    </row>
    <row r="374" spans="1:2" ht="13" x14ac:dyDescent="0.15">
      <c r="A374" s="2">
        <v>1.5845</v>
      </c>
      <c r="B374" s="2">
        <v>0.50835121000000005</v>
      </c>
    </row>
    <row r="375" spans="1:2" ht="13" x14ac:dyDescent="0.15">
      <c r="A375" s="2">
        <v>1.5914999999999999</v>
      </c>
      <c r="B375" s="2">
        <v>0.50694013000000004</v>
      </c>
    </row>
    <row r="376" spans="1:2" ht="13" x14ac:dyDescent="0.15">
      <c r="A376" s="2">
        <v>1.5985</v>
      </c>
      <c r="B376" s="2">
        <v>0.50388180999999999</v>
      </c>
    </row>
    <row r="377" spans="1:2" ht="13" x14ac:dyDescent="0.15">
      <c r="A377" s="2">
        <v>1.6054999999999999</v>
      </c>
      <c r="B377" s="2">
        <v>0.50144010999999999</v>
      </c>
    </row>
    <row r="378" spans="1:2" ht="13" x14ac:dyDescent="0.15">
      <c r="A378" s="2">
        <v>1.6125</v>
      </c>
      <c r="B378" s="2">
        <v>0.49995848999999998</v>
      </c>
    </row>
    <row r="379" spans="1:2" ht="13" x14ac:dyDescent="0.15">
      <c r="A379" s="2">
        <v>1.6194999000000001</v>
      </c>
      <c r="B379" s="2">
        <v>0.49554061999999999</v>
      </c>
    </row>
    <row r="380" spans="1:2" ht="13" x14ac:dyDescent="0.15">
      <c r="A380" s="2">
        <v>1.6265000000000001</v>
      </c>
      <c r="B380" s="2">
        <v>0.49471440999999999</v>
      </c>
    </row>
    <row r="381" spans="1:2" ht="13" x14ac:dyDescent="0.15">
      <c r="A381" s="2">
        <v>1.6335</v>
      </c>
      <c r="B381" s="2">
        <v>0.49175449999999998</v>
      </c>
    </row>
    <row r="382" spans="1:2" ht="13" x14ac:dyDescent="0.15">
      <c r="A382" s="2">
        <v>1.6404999</v>
      </c>
      <c r="B382" s="2">
        <v>0.48974614999999999</v>
      </c>
    </row>
    <row r="383" spans="1:2" ht="13" x14ac:dyDescent="0.15">
      <c r="A383" s="2">
        <v>1.6474998999999999</v>
      </c>
      <c r="B383" s="2">
        <v>0.48690301000000002</v>
      </c>
    </row>
    <row r="384" spans="1:2" ht="13" x14ac:dyDescent="0.15">
      <c r="A384" s="2">
        <v>1.6544999</v>
      </c>
      <c r="B384" s="2">
        <v>0.48574761</v>
      </c>
    </row>
    <row r="385" spans="1:2" ht="13" x14ac:dyDescent="0.15">
      <c r="A385" s="2">
        <v>1.6615</v>
      </c>
      <c r="B385" s="2">
        <v>0.48461356999999999</v>
      </c>
    </row>
    <row r="386" spans="1:2" ht="13" x14ac:dyDescent="0.15">
      <c r="A386" s="2">
        <v>1.6684999</v>
      </c>
      <c r="B386" s="2">
        <v>0.47917982999999997</v>
      </c>
    </row>
    <row r="387" spans="1:2" ht="13" x14ac:dyDescent="0.15">
      <c r="A387" s="2">
        <v>1.6760001</v>
      </c>
      <c r="B387" s="2">
        <v>0.47796907999999999</v>
      </c>
    </row>
    <row r="388" spans="1:2" ht="13" x14ac:dyDescent="0.15">
      <c r="A388" s="2">
        <v>1.6839999999999999</v>
      </c>
      <c r="B388" s="2">
        <v>0.47332844000000002</v>
      </c>
    </row>
    <row r="389" spans="1:2" ht="13" x14ac:dyDescent="0.15">
      <c r="A389" s="2">
        <v>1.6919999999999999</v>
      </c>
      <c r="B389" s="2">
        <v>0.47552884000000001</v>
      </c>
    </row>
    <row r="390" spans="1:2" ht="13" x14ac:dyDescent="0.15">
      <c r="A390" s="2">
        <v>1.7</v>
      </c>
      <c r="B390" s="2">
        <v>0.47442203999999999</v>
      </c>
    </row>
    <row r="391" spans="1:2" ht="13" x14ac:dyDescent="0.15">
      <c r="A391" s="2">
        <v>1.7080001</v>
      </c>
      <c r="B391" s="2">
        <v>0.47227143999999999</v>
      </c>
    </row>
    <row r="392" spans="1:2" ht="13" x14ac:dyDescent="0.15">
      <c r="A392" s="2">
        <v>1.7160001</v>
      </c>
      <c r="B392" s="2">
        <v>0.46963155000000001</v>
      </c>
    </row>
    <row r="393" spans="1:2" ht="13" x14ac:dyDescent="0.15">
      <c r="A393" s="2">
        <v>1.724</v>
      </c>
      <c r="B393" s="2">
        <v>0.46724065999999997</v>
      </c>
    </row>
    <row r="394" spans="1:2" ht="13" x14ac:dyDescent="0.15">
      <c r="A394" s="2">
        <v>1.732</v>
      </c>
      <c r="B394" s="2">
        <v>0.46469522000000002</v>
      </c>
    </row>
    <row r="395" spans="1:2" ht="13" x14ac:dyDescent="0.15">
      <c r="A395" s="2">
        <v>1.74</v>
      </c>
      <c r="B395" s="2">
        <v>0.46393052000000001</v>
      </c>
    </row>
    <row r="396" spans="1:2" ht="13" x14ac:dyDescent="0.15">
      <c r="A396" s="2">
        <v>1.748</v>
      </c>
      <c r="B396" s="2">
        <v>0.46352088000000002</v>
      </c>
    </row>
    <row r="397" spans="1:2" ht="13" x14ac:dyDescent="0.15">
      <c r="A397" s="2">
        <v>1.756</v>
      </c>
      <c r="B397" s="2">
        <v>0.46318322000000001</v>
      </c>
    </row>
    <row r="398" spans="1:2" ht="13" x14ac:dyDescent="0.15">
      <c r="A398" s="2">
        <v>1.7639999</v>
      </c>
      <c r="B398" s="2">
        <v>0.45685741000000002</v>
      </c>
    </row>
    <row r="399" spans="1:2" ht="13" x14ac:dyDescent="0.15">
      <c r="A399" s="2">
        <v>1.7720001000000001</v>
      </c>
      <c r="B399" s="2">
        <v>0.45936647000000003</v>
      </c>
    </row>
    <row r="400" spans="1:2" ht="13" x14ac:dyDescent="0.15">
      <c r="A400" s="2">
        <v>1.7800001000000001</v>
      </c>
      <c r="B400" s="2">
        <v>0.46096689000000002</v>
      </c>
    </row>
    <row r="401" spans="1:2" ht="13" x14ac:dyDescent="0.15">
      <c r="A401" s="2">
        <v>1.7880001000000001</v>
      </c>
      <c r="B401" s="2">
        <v>0.46082675000000001</v>
      </c>
    </row>
    <row r="402" spans="1:2" ht="13" x14ac:dyDescent="0.15">
      <c r="A402" s="2">
        <v>1.7960001000000001</v>
      </c>
      <c r="B402" s="2">
        <v>0.45569953000000002</v>
      </c>
    </row>
    <row r="403" spans="1:2" ht="13" x14ac:dyDescent="0.15">
      <c r="A403" s="2">
        <v>1.8049999000000001</v>
      </c>
      <c r="B403" s="2">
        <v>0.45628479</v>
      </c>
    </row>
    <row r="404" spans="1:2" ht="13" x14ac:dyDescent="0.15">
      <c r="A404" s="2">
        <v>1.8149999000000001</v>
      </c>
      <c r="B404" s="2">
        <v>0.45570274999999999</v>
      </c>
    </row>
    <row r="405" spans="1:2" ht="13" x14ac:dyDescent="0.15">
      <c r="A405" s="2">
        <v>1.8249998999999999</v>
      </c>
      <c r="B405" s="2">
        <v>0.45733505000000002</v>
      </c>
    </row>
    <row r="406" spans="1:2" ht="13" x14ac:dyDescent="0.15">
      <c r="A406" s="2">
        <v>1.8349998999999999</v>
      </c>
      <c r="B406" s="2">
        <v>0.45817458999999999</v>
      </c>
    </row>
    <row r="407" spans="1:2" ht="13" x14ac:dyDescent="0.15">
      <c r="A407" s="2">
        <v>1.8449998999999999</v>
      </c>
      <c r="B407" s="2">
        <v>0.45766506000000001</v>
      </c>
    </row>
    <row r="408" spans="1:2" ht="13" x14ac:dyDescent="0.15">
      <c r="A408" s="2">
        <v>1.8549998999999999</v>
      </c>
      <c r="B408" s="2">
        <v>0.45818311</v>
      </c>
    </row>
    <row r="409" spans="1:2" ht="13" x14ac:dyDescent="0.15">
      <c r="A409" s="2">
        <v>1.8649998999999999</v>
      </c>
      <c r="B409" s="2">
        <v>0.45931148999999999</v>
      </c>
    </row>
    <row r="410" spans="1:2" ht="13" x14ac:dyDescent="0.15">
      <c r="A410" s="2">
        <v>1.875</v>
      </c>
      <c r="B410" s="2">
        <v>0.46101885999999997</v>
      </c>
    </row>
    <row r="411" spans="1:2" ht="13" x14ac:dyDescent="0.15">
      <c r="A411" s="2">
        <v>1.885</v>
      </c>
      <c r="B411" s="2">
        <v>0.45912366999999998</v>
      </c>
    </row>
    <row r="412" spans="1:2" ht="13" x14ac:dyDescent="0.15">
      <c r="A412" s="2">
        <v>1.895</v>
      </c>
      <c r="B412" s="2">
        <v>0.45713806000000001</v>
      </c>
    </row>
    <row r="413" spans="1:2" ht="13" x14ac:dyDescent="0.15">
      <c r="A413" s="2">
        <v>1.905</v>
      </c>
      <c r="B413" s="2">
        <v>0.45474634000000003</v>
      </c>
    </row>
    <row r="414" spans="1:2" ht="13" x14ac:dyDescent="0.15">
      <c r="A414" s="2">
        <v>1.915</v>
      </c>
      <c r="B414" s="2">
        <v>0.45547131000000002</v>
      </c>
    </row>
    <row r="415" spans="1:2" ht="13" x14ac:dyDescent="0.15">
      <c r="A415" s="2">
        <v>1.925</v>
      </c>
      <c r="B415" s="2">
        <v>0.45941964000000002</v>
      </c>
    </row>
    <row r="416" spans="1:2" ht="13" x14ac:dyDescent="0.15">
      <c r="A416" s="2">
        <v>1.9349999</v>
      </c>
      <c r="B416" s="2">
        <v>0.46679544000000001</v>
      </c>
    </row>
    <row r="417" spans="1:2" ht="13" x14ac:dyDescent="0.15">
      <c r="A417" s="2">
        <v>1.9449999</v>
      </c>
      <c r="B417" s="2">
        <v>0.46989655000000002</v>
      </c>
    </row>
    <row r="418" spans="1:2" ht="13" x14ac:dyDescent="0.15">
      <c r="A418" s="2">
        <v>1.9549999</v>
      </c>
      <c r="B418" s="2">
        <v>0.47728314999999999</v>
      </c>
    </row>
    <row r="419" spans="1:2" ht="13" x14ac:dyDescent="0.15">
      <c r="A419" s="2">
        <v>1.9649999</v>
      </c>
      <c r="B419" s="2">
        <v>0.47909205999999999</v>
      </c>
    </row>
    <row r="420" spans="1:2" ht="13" x14ac:dyDescent="0.15">
      <c r="A420" s="2">
        <v>1.9750000000000001</v>
      </c>
      <c r="B420" s="2">
        <v>0.48346381999999999</v>
      </c>
    </row>
    <row r="421" spans="1:2" ht="13" x14ac:dyDescent="0.15">
      <c r="A421" s="2">
        <v>1.9850000000000001</v>
      </c>
      <c r="B421" s="2">
        <v>0.48618402999999999</v>
      </c>
    </row>
    <row r="422" spans="1:2" ht="13" x14ac:dyDescent="0.15">
      <c r="A422" s="2">
        <v>1.9950000000000001</v>
      </c>
      <c r="B422" s="2">
        <v>0.49404367999999999</v>
      </c>
    </row>
    <row r="423" spans="1:2" ht="13" x14ac:dyDescent="0.15">
      <c r="A423" s="2">
        <v>2.0050001000000002</v>
      </c>
      <c r="B423" s="2">
        <v>0.49625968999999998</v>
      </c>
    </row>
    <row r="424" spans="1:2" ht="13" x14ac:dyDescent="0.15">
      <c r="A424" s="2">
        <v>2.0150001</v>
      </c>
      <c r="B424" s="2">
        <v>0.50134897</v>
      </c>
    </row>
    <row r="425" spans="1:2" ht="13" x14ac:dyDescent="0.15">
      <c r="A425" s="2">
        <v>2.0250001000000002</v>
      </c>
      <c r="B425" s="2">
        <v>0.50632661999999995</v>
      </c>
    </row>
    <row r="426" spans="1:2" ht="13" x14ac:dyDescent="0.15">
      <c r="A426" s="2">
        <v>2.0350001</v>
      </c>
      <c r="B426" s="2">
        <v>0.51431167</v>
      </c>
    </row>
    <row r="427" spans="1:2" ht="13" x14ac:dyDescent="0.15">
      <c r="A427" s="2">
        <v>2.0450001000000002</v>
      </c>
      <c r="B427" s="2">
        <v>0.51860916999999995</v>
      </c>
    </row>
    <row r="428" spans="1:2" ht="13" x14ac:dyDescent="0.15">
      <c r="A428" s="2">
        <v>2.0550001</v>
      </c>
      <c r="B428" s="2">
        <v>0.52395731000000001</v>
      </c>
    </row>
    <row r="429" spans="1:2" ht="13" x14ac:dyDescent="0.15">
      <c r="A429" s="2">
        <v>2.0650000999999998</v>
      </c>
      <c r="B429" s="2">
        <v>0.52848107</v>
      </c>
    </row>
    <row r="430" spans="1:2" ht="13" x14ac:dyDescent="0.15">
      <c r="A430" s="2">
        <v>2.0750000000000002</v>
      </c>
      <c r="B430" s="2">
        <v>0.52869730999999998</v>
      </c>
    </row>
    <row r="431" spans="1:2" ht="13" x14ac:dyDescent="0.15">
      <c r="A431" s="2">
        <v>2.085</v>
      </c>
      <c r="B431" s="2">
        <v>0.53628664999999998</v>
      </c>
    </row>
    <row r="432" spans="1:2" ht="13" x14ac:dyDescent="0.15">
      <c r="A432" s="2">
        <v>2.0950000000000002</v>
      </c>
      <c r="B432" s="2">
        <v>0.53783530000000002</v>
      </c>
    </row>
    <row r="433" spans="1:2" ht="13" x14ac:dyDescent="0.15">
      <c r="A433" s="2">
        <v>2.105</v>
      </c>
      <c r="B433" s="2">
        <v>0.54594010000000004</v>
      </c>
    </row>
    <row r="434" spans="1:2" ht="13" x14ac:dyDescent="0.15">
      <c r="A434" s="2">
        <v>2.1150000000000002</v>
      </c>
      <c r="B434" s="2">
        <v>0.55019015000000004</v>
      </c>
    </row>
    <row r="435" spans="1:2" ht="13" x14ac:dyDescent="0.15">
      <c r="A435" s="2">
        <v>2.125</v>
      </c>
      <c r="B435" s="2">
        <v>0.55486000000000002</v>
      </c>
    </row>
    <row r="436" spans="1:2" ht="13" x14ac:dyDescent="0.15">
      <c r="A436" s="2">
        <v>2.1349999999999998</v>
      </c>
      <c r="B436" s="2">
        <v>0.55881435000000002</v>
      </c>
    </row>
    <row r="437" spans="1:2" ht="13" x14ac:dyDescent="0.15">
      <c r="A437" s="2">
        <v>2.145</v>
      </c>
      <c r="B437" s="2">
        <v>0.56301772999999999</v>
      </c>
    </row>
    <row r="438" spans="1:2" ht="13" x14ac:dyDescent="0.15">
      <c r="A438" s="2">
        <v>2.1549999999999998</v>
      </c>
      <c r="B438" s="2">
        <v>0.56527119999999997</v>
      </c>
    </row>
    <row r="439" spans="1:2" ht="13" x14ac:dyDescent="0.15">
      <c r="A439" s="2">
        <v>2.165</v>
      </c>
      <c r="B439" s="2">
        <v>0.56810587999999995</v>
      </c>
    </row>
    <row r="440" spans="1:2" ht="13" x14ac:dyDescent="0.15">
      <c r="A440" s="2">
        <v>2.1749999999999998</v>
      </c>
      <c r="B440" s="2">
        <v>0.56872690000000004</v>
      </c>
    </row>
    <row r="441" spans="1:2" ht="13" x14ac:dyDescent="0.15">
      <c r="A441" s="2">
        <v>2.1849999000000002</v>
      </c>
      <c r="B441" s="2">
        <v>0.57167458999999998</v>
      </c>
    </row>
    <row r="442" spans="1:2" ht="13" x14ac:dyDescent="0.15">
      <c r="A442" s="2">
        <v>2.1949999</v>
      </c>
      <c r="B442" s="2">
        <v>0.57368397999999998</v>
      </c>
    </row>
    <row r="443" spans="1:2" ht="13" x14ac:dyDescent="0.15">
      <c r="A443" s="2">
        <v>2.2050002000000002</v>
      </c>
      <c r="B443" s="2">
        <v>0.57174634999999996</v>
      </c>
    </row>
    <row r="444" spans="1:2" ht="13" x14ac:dyDescent="0.15">
      <c r="A444" s="2">
        <v>2.2150002</v>
      </c>
      <c r="B444" s="2">
        <v>0.57295083999999996</v>
      </c>
    </row>
    <row r="445" spans="1:2" ht="13" x14ac:dyDescent="0.15">
      <c r="A445" s="2">
        <v>2.2250000999999999</v>
      </c>
      <c r="B445" s="2">
        <v>0.57438117</v>
      </c>
    </row>
    <row r="446" spans="1:2" ht="13" x14ac:dyDescent="0.15">
      <c r="A446" s="2">
        <v>2.2350001000000002</v>
      </c>
      <c r="B446" s="2">
        <v>0.57286108000000002</v>
      </c>
    </row>
    <row r="447" spans="1:2" ht="13" x14ac:dyDescent="0.15">
      <c r="A447" s="2">
        <v>2.2450000999999999</v>
      </c>
      <c r="B447" s="2">
        <v>0.57513462999999998</v>
      </c>
    </row>
    <row r="448" spans="1:2" ht="13" x14ac:dyDescent="0.15">
      <c r="A448" s="2">
        <v>2.2550001000000002</v>
      </c>
      <c r="B448" s="2">
        <v>0.57039094000000001</v>
      </c>
    </row>
    <row r="449" spans="1:2" ht="13" x14ac:dyDescent="0.15">
      <c r="A449" s="2">
        <v>2.2650001</v>
      </c>
      <c r="B449" s="2">
        <v>0.56748502999999995</v>
      </c>
    </row>
    <row r="450" spans="1:2" ht="13" x14ac:dyDescent="0.15">
      <c r="A450" s="2">
        <v>2.2750001000000002</v>
      </c>
      <c r="B450" s="2">
        <v>0.56405287999999998</v>
      </c>
    </row>
    <row r="451" spans="1:2" ht="13" x14ac:dyDescent="0.15">
      <c r="A451" s="2">
        <v>2.2850001</v>
      </c>
      <c r="B451" s="2">
        <v>0.55966782999999998</v>
      </c>
    </row>
    <row r="452" spans="1:2" ht="13" x14ac:dyDescent="0.15">
      <c r="A452" s="2">
        <v>2.2950001000000002</v>
      </c>
      <c r="B452" s="2">
        <v>0.55422103</v>
      </c>
    </row>
    <row r="453" spans="1:2" ht="13" x14ac:dyDescent="0.15">
      <c r="A453" s="2">
        <v>2.3050001</v>
      </c>
      <c r="B453" s="2">
        <v>0.54140597999999995</v>
      </c>
    </row>
    <row r="454" spans="1:2" ht="13" x14ac:dyDescent="0.15">
      <c r="A454" s="2">
        <v>2.3150000999999998</v>
      </c>
      <c r="B454" s="2">
        <v>0.53339552999999995</v>
      </c>
    </row>
    <row r="455" spans="1:2" ht="13" x14ac:dyDescent="0.15">
      <c r="A455" s="2">
        <v>2.3250000000000002</v>
      </c>
      <c r="B455" s="2">
        <v>0.53587443000000001</v>
      </c>
    </row>
    <row r="456" spans="1:2" ht="13" x14ac:dyDescent="0.15">
      <c r="A456" s="2">
        <v>2.335</v>
      </c>
      <c r="B456" s="2">
        <v>0.54504341000000001</v>
      </c>
    </row>
    <row r="457" spans="1:2" ht="13" x14ac:dyDescent="0.15">
      <c r="A457" s="2">
        <v>2.3450000000000002</v>
      </c>
      <c r="B457" s="2">
        <v>0.55893992999999997</v>
      </c>
    </row>
    <row r="458" spans="1:2" ht="13" x14ac:dyDescent="0.15">
      <c r="A458" s="2">
        <v>2.355</v>
      </c>
      <c r="B458" s="2">
        <v>0.56416255000000004</v>
      </c>
    </row>
    <row r="459" spans="1:2" ht="13" x14ac:dyDescent="0.15">
      <c r="A459" s="2">
        <v>2.3650000000000002</v>
      </c>
      <c r="B459" s="2">
        <v>0.56644433999999999</v>
      </c>
    </row>
    <row r="460" spans="1:2" ht="13" x14ac:dyDescent="0.15">
      <c r="A460" s="2">
        <v>2.375</v>
      </c>
      <c r="B460" s="2">
        <v>0.56219721</v>
      </c>
    </row>
    <row r="461" spans="1:2" ht="13" x14ac:dyDescent="0.15">
      <c r="A461" s="2">
        <v>2.3859998999999998</v>
      </c>
      <c r="B461" s="2">
        <v>0.55630051999999997</v>
      </c>
    </row>
    <row r="462" spans="1:2" ht="13" x14ac:dyDescent="0.15">
      <c r="A462" s="2">
        <v>2.4000001000000002</v>
      </c>
      <c r="B462" s="2">
        <v>0.56129748000000002</v>
      </c>
    </row>
    <row r="463" spans="1:2" ht="13" x14ac:dyDescent="0.15">
      <c r="A463" s="2">
        <v>2.4180000000000001</v>
      </c>
      <c r="B463" s="2">
        <v>0.56087220000000004</v>
      </c>
    </row>
    <row r="464" spans="1:2" ht="13" x14ac:dyDescent="0.15">
      <c r="A464" s="2">
        <v>2.4400000999999998</v>
      </c>
      <c r="B464" s="2">
        <v>0.55898725999999999</v>
      </c>
    </row>
    <row r="465" spans="1:2" ht="13" x14ac:dyDescent="0.15">
      <c r="A465" s="2">
        <v>2.4660001</v>
      </c>
      <c r="B465" s="2">
        <v>0.55572999000000001</v>
      </c>
    </row>
    <row r="466" spans="1:2" ht="13" x14ac:dyDescent="0.15">
      <c r="A466" s="2">
        <v>2.4960000999999998</v>
      </c>
      <c r="B466" s="2">
        <v>0.54880726000000002</v>
      </c>
    </row>
    <row r="467" spans="1:2" ht="13" x14ac:dyDescent="0.15">
      <c r="A467" s="2">
        <v>2.5279999000000002</v>
      </c>
      <c r="B467" s="2">
        <v>0.54655361000000002</v>
      </c>
    </row>
    <row r="468" spans="1:2" ht="13" x14ac:dyDescent="0.15">
      <c r="A468" s="2">
        <v>2.5599999000000002</v>
      </c>
      <c r="B468" s="2">
        <v>0.54647230999999996</v>
      </c>
    </row>
    <row r="469" spans="1:2" ht="13" x14ac:dyDescent="0.15">
      <c r="A469" s="2">
        <v>2.5920000000000001</v>
      </c>
      <c r="B469" s="2">
        <v>0.54981290999999999</v>
      </c>
    </row>
    <row r="470" spans="1:2" ht="13" x14ac:dyDescent="0.15">
      <c r="A470" s="2">
        <v>2.6239998</v>
      </c>
      <c r="B470" s="2">
        <v>0.54511851</v>
      </c>
    </row>
    <row r="471" spans="1:2" ht="13" x14ac:dyDescent="0.15">
      <c r="A471" s="2">
        <v>2.6559998999999999</v>
      </c>
      <c r="B471" s="2">
        <v>0.53376031000000002</v>
      </c>
    </row>
    <row r="472" spans="1:2" ht="13" x14ac:dyDescent="0.15">
      <c r="A472" s="2">
        <v>2.6879997000000002</v>
      </c>
      <c r="B472" s="2">
        <v>0.33319905</v>
      </c>
    </row>
    <row r="473" spans="1:2" ht="13" x14ac:dyDescent="0.15">
      <c r="A473" s="2">
        <v>2.72</v>
      </c>
      <c r="B473" s="2">
        <v>0.13132078999999999</v>
      </c>
    </row>
    <row r="474" spans="1:2" ht="13" x14ac:dyDescent="0.15">
      <c r="A474" s="2">
        <v>2.7520001000000001</v>
      </c>
      <c r="B474" s="2">
        <v>0.15258272000000001</v>
      </c>
    </row>
    <row r="475" spans="1:2" ht="13" x14ac:dyDescent="0.15">
      <c r="A475" s="2">
        <v>2.7839999</v>
      </c>
      <c r="B475" s="2">
        <v>0.15703139999999999</v>
      </c>
    </row>
    <row r="476" spans="1:2" ht="13" x14ac:dyDescent="0.15">
      <c r="A476" s="2">
        <v>2.8159999999999998</v>
      </c>
      <c r="B476" s="2">
        <v>0.17665775</v>
      </c>
    </row>
    <row r="477" spans="1:2" ht="13" x14ac:dyDescent="0.15">
      <c r="A477" s="2">
        <v>2.8479998000000002</v>
      </c>
      <c r="B477" s="2">
        <v>0.17512216</v>
      </c>
    </row>
    <row r="478" spans="1:2" ht="13" x14ac:dyDescent="0.15">
      <c r="A478" s="2">
        <v>2.8799999000000001</v>
      </c>
      <c r="B478" s="2">
        <v>0.19036508999999999</v>
      </c>
    </row>
    <row r="479" spans="1:2" ht="13" x14ac:dyDescent="0.15">
      <c r="A479" s="2">
        <v>2.9120002</v>
      </c>
      <c r="B479" s="2">
        <v>0.18477356</v>
      </c>
    </row>
    <row r="480" spans="1:2" ht="13" x14ac:dyDescent="0.15">
      <c r="A480" s="2">
        <v>2.944</v>
      </c>
      <c r="B480" s="2">
        <v>0.19421878000000001</v>
      </c>
    </row>
    <row r="481" spans="1:2" ht="13" x14ac:dyDescent="0.15">
      <c r="A481" s="2">
        <v>2.9760000999999998</v>
      </c>
      <c r="B481" s="2">
        <v>0.20333805999999999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8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>
        <v>1.1651315000000001E-2</v>
      </c>
    </row>
    <row r="5" spans="1:2" ht="15.75" customHeight="1" x14ac:dyDescent="0.15">
      <c r="A5" s="2">
        <v>0.2291</v>
      </c>
      <c r="B5" s="2">
        <v>8.8391107999999993E-3</v>
      </c>
    </row>
    <row r="6" spans="1:2" ht="15.75" customHeight="1" x14ac:dyDescent="0.15">
      <c r="A6" s="2">
        <v>0.2361</v>
      </c>
      <c r="B6" s="2">
        <v>1.0419258000000001E-2</v>
      </c>
    </row>
    <row r="7" spans="1:2" ht="15.75" customHeight="1" x14ac:dyDescent="0.15">
      <c r="A7" s="2">
        <v>0.24210002</v>
      </c>
      <c r="B7" s="2">
        <v>1.0770428E-2</v>
      </c>
    </row>
    <row r="8" spans="1:2" ht="15.75" customHeight="1" x14ac:dyDescent="0.15">
      <c r="A8" s="2">
        <v>0.24810001000000001</v>
      </c>
      <c r="B8" s="2">
        <v>1.0188796999999999E-2</v>
      </c>
    </row>
    <row r="9" spans="1:2" ht="15.75" customHeight="1" x14ac:dyDescent="0.15">
      <c r="A9" s="2">
        <v>0.25359999999999999</v>
      </c>
      <c r="B9" s="2">
        <v>1.0702193E-2</v>
      </c>
    </row>
    <row r="10" spans="1:2" ht="15.75" customHeight="1" x14ac:dyDescent="0.15">
      <c r="A10" s="2">
        <v>0.2586</v>
      </c>
      <c r="B10" s="2">
        <v>1.0132746999999999E-2</v>
      </c>
    </row>
    <row r="11" spans="1:2" ht="15.75" customHeight="1" x14ac:dyDescent="0.15">
      <c r="A11" s="2">
        <v>0.26359999000000001</v>
      </c>
      <c r="B11" s="2">
        <v>1.0491255999999999E-2</v>
      </c>
    </row>
    <row r="12" spans="1:2" ht="15.75" customHeight="1" x14ac:dyDescent="0.15">
      <c r="A12" s="2">
        <v>0.26859999000000001</v>
      </c>
      <c r="B12" s="2">
        <v>1.0571568999999999E-2</v>
      </c>
    </row>
    <row r="13" spans="1:2" ht="15.75" customHeight="1" x14ac:dyDescent="0.15">
      <c r="A13" s="2">
        <v>0.27309999000000001</v>
      </c>
      <c r="B13" s="2">
        <v>1.0089798000000001E-2</v>
      </c>
    </row>
    <row r="14" spans="1:2" ht="15.75" customHeight="1" x14ac:dyDescent="0.15">
      <c r="A14" s="2">
        <v>0.27710000000000001</v>
      </c>
      <c r="B14" s="2">
        <v>1.0468394000000001E-2</v>
      </c>
    </row>
    <row r="15" spans="1:2" ht="15.75" customHeight="1" x14ac:dyDescent="0.15">
      <c r="A15" s="2">
        <v>0.28109998000000003</v>
      </c>
      <c r="B15" s="2">
        <v>1.0216454999999999E-2</v>
      </c>
    </row>
    <row r="16" spans="1:2" ht="15.75" customHeight="1" x14ac:dyDescent="0.15">
      <c r="A16" s="2">
        <v>0.28509997999999998</v>
      </c>
      <c r="B16" s="2">
        <v>1.0952856E-2</v>
      </c>
    </row>
    <row r="17" spans="1:2" ht="15.75" customHeight="1" x14ac:dyDescent="0.15">
      <c r="A17" s="2">
        <v>0.28909998999999997</v>
      </c>
      <c r="B17" s="2">
        <v>1.1330496000000001E-2</v>
      </c>
    </row>
    <row r="18" spans="1:2" ht="15.75" customHeight="1" x14ac:dyDescent="0.15">
      <c r="A18" s="2">
        <v>0.29310000000000003</v>
      </c>
      <c r="B18" s="2">
        <v>1.1146124E-2</v>
      </c>
    </row>
    <row r="19" spans="1:2" ht="15.75" customHeight="1" x14ac:dyDescent="0.15">
      <c r="A19" s="2">
        <v>0.29710001000000003</v>
      </c>
      <c r="B19" s="2">
        <v>1.1143491E-2</v>
      </c>
    </row>
    <row r="20" spans="1:2" ht="15.75" customHeight="1" x14ac:dyDescent="0.15">
      <c r="A20" s="2">
        <v>0.30109998999999998</v>
      </c>
      <c r="B20" s="2">
        <v>1.1769002000000001E-2</v>
      </c>
    </row>
    <row r="21" spans="1:2" ht="15.75" customHeight="1" x14ac:dyDescent="0.15">
      <c r="A21" s="2">
        <v>0.30509998999999999</v>
      </c>
      <c r="B21" s="2">
        <v>1.2181984999999999E-2</v>
      </c>
    </row>
    <row r="22" spans="1:2" ht="15.75" customHeight="1" x14ac:dyDescent="0.15">
      <c r="A22" s="2">
        <v>0.30909999999999999</v>
      </c>
      <c r="B22" s="2">
        <v>1.2793430999999999E-2</v>
      </c>
    </row>
    <row r="23" spans="1:2" ht="15.75" customHeight="1" x14ac:dyDescent="0.15">
      <c r="A23" s="2">
        <v>0.31309998</v>
      </c>
      <c r="B23" s="2">
        <v>1.2228006E-2</v>
      </c>
    </row>
    <row r="24" spans="1:2" ht="15.75" customHeight="1" x14ac:dyDescent="0.15">
      <c r="A24" s="2">
        <v>0.31709999</v>
      </c>
      <c r="B24" s="2">
        <v>1.2582698E-2</v>
      </c>
    </row>
    <row r="25" spans="1:2" ht="15.75" customHeight="1" x14ac:dyDescent="0.15">
      <c r="A25" s="2">
        <v>0.3211</v>
      </c>
      <c r="B25" s="2">
        <v>1.2345237E-2</v>
      </c>
    </row>
    <row r="26" spans="1:2" ht="15.75" customHeight="1" x14ac:dyDescent="0.15">
      <c r="A26" s="2">
        <v>0.3251</v>
      </c>
      <c r="B26" s="2">
        <v>1.2670521000000001E-2</v>
      </c>
    </row>
    <row r="27" spans="1:2" ht="15.75" customHeight="1" x14ac:dyDescent="0.15">
      <c r="A27" s="2">
        <v>0.32910001</v>
      </c>
      <c r="B27" s="2">
        <v>1.3346218999999999E-2</v>
      </c>
    </row>
    <row r="28" spans="1:2" ht="15.75" customHeight="1" x14ac:dyDescent="0.15">
      <c r="A28" s="2">
        <v>0.33309999000000001</v>
      </c>
      <c r="B28" s="2">
        <v>1.2766338E-2</v>
      </c>
    </row>
    <row r="29" spans="1:2" ht="15.75" customHeight="1" x14ac:dyDescent="0.15">
      <c r="A29" s="2">
        <v>0.33710000000000001</v>
      </c>
      <c r="B29" s="2">
        <v>1.3013726999999999E-2</v>
      </c>
    </row>
    <row r="30" spans="1:2" ht="15.75" customHeight="1" x14ac:dyDescent="0.15">
      <c r="A30" s="2">
        <v>0.34109998000000002</v>
      </c>
      <c r="B30" s="2">
        <v>1.3152728000000001E-2</v>
      </c>
    </row>
    <row r="31" spans="1:2" ht="15.75" customHeight="1" x14ac:dyDescent="0.15">
      <c r="A31" s="2">
        <v>0.34509999000000002</v>
      </c>
      <c r="B31" s="2">
        <v>1.3434016E-2</v>
      </c>
    </row>
    <row r="32" spans="1:2" ht="15.75" customHeight="1" x14ac:dyDescent="0.15">
      <c r="A32" s="2">
        <v>0.34909999000000003</v>
      </c>
      <c r="B32" s="2">
        <v>1.3225046000000001E-2</v>
      </c>
    </row>
    <row r="33" spans="1:2" ht="15.75" customHeight="1" x14ac:dyDescent="0.15">
      <c r="A33" s="2">
        <v>0.35310000000000002</v>
      </c>
      <c r="B33" s="2">
        <v>1.2992418E-2</v>
      </c>
    </row>
    <row r="34" spans="1:2" ht="15.75" customHeight="1" x14ac:dyDescent="0.15">
      <c r="A34" s="2">
        <v>0.35710001000000002</v>
      </c>
      <c r="B34" s="2">
        <v>1.3656132E-2</v>
      </c>
    </row>
    <row r="35" spans="1:2" ht="15.75" customHeight="1" x14ac:dyDescent="0.15">
      <c r="A35" s="2">
        <v>0.36060002000000002</v>
      </c>
      <c r="B35" s="2">
        <v>1.3497296000000001E-2</v>
      </c>
    </row>
    <row r="36" spans="1:2" ht="15.75" customHeight="1" x14ac:dyDescent="0.15">
      <c r="A36" s="2">
        <v>0.36360002000000002</v>
      </c>
      <c r="B36" s="2">
        <v>1.3549370999999999E-2</v>
      </c>
    </row>
    <row r="37" spans="1:2" ht="15.75" customHeight="1" x14ac:dyDescent="0.15">
      <c r="A37" s="2">
        <v>0.36660004000000002</v>
      </c>
      <c r="B37" s="2">
        <v>1.3927603E-2</v>
      </c>
    </row>
    <row r="38" spans="1:2" ht="15.75" customHeight="1" x14ac:dyDescent="0.15">
      <c r="A38" s="2">
        <v>0.36960003000000002</v>
      </c>
      <c r="B38" s="2">
        <v>1.4096198000000001E-2</v>
      </c>
    </row>
    <row r="39" spans="1:2" ht="15.75" customHeight="1" x14ac:dyDescent="0.15">
      <c r="A39" s="2">
        <v>0.37260001999999998</v>
      </c>
      <c r="B39" s="2">
        <v>1.3658119999999999E-2</v>
      </c>
    </row>
    <row r="40" spans="1:2" ht="15.75" customHeight="1" x14ac:dyDescent="0.15">
      <c r="A40" s="2">
        <v>0.37560000999999998</v>
      </c>
      <c r="B40" s="2">
        <v>1.3881307000000001E-2</v>
      </c>
    </row>
    <row r="41" spans="1:2" ht="15.75" customHeight="1" x14ac:dyDescent="0.15">
      <c r="A41" s="2">
        <v>0.37859999999999999</v>
      </c>
      <c r="B41" s="2">
        <v>1.4120415000000001E-2</v>
      </c>
    </row>
    <row r="42" spans="1:2" ht="15.75" customHeight="1" x14ac:dyDescent="0.15">
      <c r="A42" s="2">
        <v>0.38109997000000001</v>
      </c>
      <c r="B42" s="2">
        <v>1.4717207E-2</v>
      </c>
    </row>
    <row r="43" spans="1:2" ht="15.75" customHeight="1" x14ac:dyDescent="0.15">
      <c r="A43" s="2">
        <v>0.38309997000000001</v>
      </c>
      <c r="B43" s="2">
        <v>1.3843744999999999E-2</v>
      </c>
    </row>
    <row r="44" spans="1:2" ht="15.75" customHeight="1" x14ac:dyDescent="0.15">
      <c r="A44" s="2">
        <v>0.38509998000000001</v>
      </c>
      <c r="B44" s="2">
        <v>1.3521160000000001E-2</v>
      </c>
    </row>
    <row r="45" spans="1:2" ht="15.75" customHeight="1" x14ac:dyDescent="0.15">
      <c r="A45" s="2">
        <v>0.38709998000000001</v>
      </c>
      <c r="B45" s="2">
        <v>1.4289301000000001E-2</v>
      </c>
    </row>
    <row r="46" spans="1:2" ht="15.75" customHeight="1" x14ac:dyDescent="0.15">
      <c r="A46" s="2">
        <v>0.38909999000000001</v>
      </c>
      <c r="B46" s="2">
        <v>1.4641227999999999E-2</v>
      </c>
    </row>
    <row r="47" spans="1:2" ht="15.75" customHeight="1" x14ac:dyDescent="0.15">
      <c r="A47" s="2">
        <v>0.39109999000000001</v>
      </c>
      <c r="B47" s="2">
        <v>1.4896916E-2</v>
      </c>
    </row>
    <row r="48" spans="1:2" ht="15.75" customHeight="1" x14ac:dyDescent="0.15">
      <c r="A48" s="2">
        <v>0.39309999000000001</v>
      </c>
      <c r="B48" s="2">
        <v>1.3999727999999999E-2</v>
      </c>
    </row>
    <row r="49" spans="1:2" ht="15.75" customHeight="1" x14ac:dyDescent="0.15">
      <c r="A49" s="2">
        <v>0.39510000000000001</v>
      </c>
      <c r="B49" s="2">
        <v>1.4489719E-2</v>
      </c>
    </row>
    <row r="50" spans="1:2" ht="15.75" customHeight="1" x14ac:dyDescent="0.15">
      <c r="A50" s="2">
        <v>0.39710000000000001</v>
      </c>
      <c r="B50" s="2">
        <v>1.4667153E-2</v>
      </c>
    </row>
    <row r="51" spans="1:2" ht="15.75" customHeight="1" x14ac:dyDescent="0.15">
      <c r="A51" s="2">
        <v>0.39910001000000001</v>
      </c>
      <c r="B51" s="2">
        <v>1.5093895E-2</v>
      </c>
    </row>
    <row r="52" spans="1:2" ht="15.75" customHeight="1" x14ac:dyDescent="0.15">
      <c r="A52" s="2">
        <v>0.40109998000000002</v>
      </c>
      <c r="B52" s="2">
        <v>1.4644910000000001E-2</v>
      </c>
    </row>
    <row r="53" spans="1:2" ht="15.75" customHeight="1" x14ac:dyDescent="0.15">
      <c r="A53" s="2">
        <v>0.40309998000000002</v>
      </c>
      <c r="B53" s="2">
        <v>1.4743335999999999E-2</v>
      </c>
    </row>
    <row r="54" spans="1:2" ht="15.75" customHeight="1" x14ac:dyDescent="0.15">
      <c r="A54" s="2">
        <v>0.40509999000000002</v>
      </c>
      <c r="B54" s="2">
        <v>1.4624710000000001E-2</v>
      </c>
    </row>
    <row r="55" spans="1:2" ht="15.75" customHeight="1" x14ac:dyDescent="0.15">
      <c r="A55" s="2">
        <v>0.40709999000000002</v>
      </c>
      <c r="B55" s="2">
        <v>1.4790957E-2</v>
      </c>
    </row>
    <row r="56" spans="1:2" ht="15.75" customHeight="1" x14ac:dyDescent="0.15">
      <c r="A56" s="2">
        <v>0.40910000000000002</v>
      </c>
      <c r="B56" s="2">
        <v>1.4806781999999999E-2</v>
      </c>
    </row>
    <row r="57" spans="1:2" ht="15.75" customHeight="1" x14ac:dyDescent="0.15">
      <c r="A57" s="2">
        <v>0.41109996999999998</v>
      </c>
      <c r="B57" s="2">
        <v>1.5330352E-2</v>
      </c>
    </row>
    <row r="58" spans="1:2" ht="15.75" customHeight="1" x14ac:dyDescent="0.15">
      <c r="A58" s="2">
        <v>0.41280001</v>
      </c>
      <c r="B58" s="2">
        <v>1.4674603E-2</v>
      </c>
    </row>
    <row r="59" spans="1:2" ht="15.75" customHeight="1" x14ac:dyDescent="0.15">
      <c r="A59" s="2">
        <v>0.41580001</v>
      </c>
      <c r="B59" s="2">
        <v>1.5270831E-2</v>
      </c>
    </row>
    <row r="60" spans="1:2" ht="15.75" customHeight="1" x14ac:dyDescent="0.15">
      <c r="A60" s="2">
        <v>0.41880000000000001</v>
      </c>
      <c r="B60" s="2">
        <v>1.5286813E-2</v>
      </c>
    </row>
    <row r="61" spans="1:2" ht="15.75" customHeight="1" x14ac:dyDescent="0.15">
      <c r="A61" s="2">
        <v>0.42180002</v>
      </c>
      <c r="B61" s="2">
        <v>1.5546259E-2</v>
      </c>
    </row>
    <row r="62" spans="1:2" ht="15.75" customHeight="1" x14ac:dyDescent="0.15">
      <c r="A62" s="2">
        <v>0.42480003999999999</v>
      </c>
      <c r="B62" s="2">
        <v>1.5328801E-2</v>
      </c>
    </row>
    <row r="63" spans="1:2" ht="15.75" customHeight="1" x14ac:dyDescent="0.15">
      <c r="A63" s="2">
        <v>0.42780003</v>
      </c>
      <c r="B63" s="2">
        <v>1.5679715E-2</v>
      </c>
    </row>
    <row r="64" spans="1:2" ht="15.75" customHeight="1" x14ac:dyDescent="0.15">
      <c r="A64" s="2">
        <v>0.43080002000000001</v>
      </c>
      <c r="B64" s="2">
        <v>1.5111562E-2</v>
      </c>
    </row>
    <row r="65" spans="1:2" ht="13" x14ac:dyDescent="0.15">
      <c r="A65" s="2">
        <v>0.43380001000000001</v>
      </c>
      <c r="B65" s="2">
        <v>1.5663730000000001E-2</v>
      </c>
    </row>
    <row r="66" spans="1:2" ht="13" x14ac:dyDescent="0.15">
      <c r="A66" s="2">
        <v>0.43680003000000001</v>
      </c>
      <c r="B66" s="2">
        <v>1.5820728999999999E-2</v>
      </c>
    </row>
    <row r="67" spans="1:2" ht="13" x14ac:dyDescent="0.15">
      <c r="A67" s="2">
        <v>0.43980002000000001</v>
      </c>
      <c r="B67" s="2">
        <v>1.5842077999999999E-2</v>
      </c>
    </row>
    <row r="68" spans="1:2" ht="13" x14ac:dyDescent="0.15">
      <c r="A68" s="2">
        <v>0.44280002000000002</v>
      </c>
      <c r="B68" s="2">
        <v>1.6270420000000001E-2</v>
      </c>
    </row>
    <row r="69" spans="1:2" ht="13" x14ac:dyDescent="0.15">
      <c r="A69" s="2">
        <v>0.44580001000000002</v>
      </c>
      <c r="B69" s="2">
        <v>1.6262869999999999E-2</v>
      </c>
    </row>
    <row r="70" spans="1:2" ht="13" x14ac:dyDescent="0.15">
      <c r="A70" s="2">
        <v>0.44879999999999998</v>
      </c>
      <c r="B70" s="2">
        <v>1.6092598E-2</v>
      </c>
    </row>
    <row r="71" spans="1:2" ht="13" x14ac:dyDescent="0.15">
      <c r="A71" s="2">
        <v>0.45129999999999998</v>
      </c>
      <c r="B71" s="2">
        <v>1.6544504000000002E-2</v>
      </c>
    </row>
    <row r="72" spans="1:2" ht="13" x14ac:dyDescent="0.15">
      <c r="A72" s="2">
        <v>0.45329999999999998</v>
      </c>
      <c r="B72" s="2">
        <v>1.7316714E-2</v>
      </c>
    </row>
    <row r="73" spans="1:2" ht="13" x14ac:dyDescent="0.15">
      <c r="A73" s="2">
        <v>0.45529999999999998</v>
      </c>
      <c r="B73" s="2">
        <v>1.6637328999999999E-2</v>
      </c>
    </row>
    <row r="74" spans="1:2" ht="13" x14ac:dyDescent="0.15">
      <c r="A74" s="2">
        <v>0.45730000999999998</v>
      </c>
      <c r="B74" s="2">
        <v>1.6718501E-2</v>
      </c>
    </row>
    <row r="75" spans="1:2" ht="13" x14ac:dyDescent="0.15">
      <c r="A75" s="2">
        <v>0.45930000999999998</v>
      </c>
      <c r="B75" s="2">
        <v>1.5995677999999999E-2</v>
      </c>
    </row>
    <row r="76" spans="1:2" ht="13" x14ac:dyDescent="0.15">
      <c r="A76" s="2">
        <v>0.46129998999999999</v>
      </c>
      <c r="B76" s="2">
        <v>1.7346896000000001E-2</v>
      </c>
    </row>
    <row r="77" spans="1:2" ht="13" x14ac:dyDescent="0.15">
      <c r="A77" s="2">
        <v>0.46329998999999999</v>
      </c>
      <c r="B77" s="2">
        <v>1.7714390999999999E-2</v>
      </c>
    </row>
    <row r="78" spans="1:2" ht="13" x14ac:dyDescent="0.15">
      <c r="A78" s="2">
        <v>0.46529999</v>
      </c>
      <c r="B78" s="2">
        <v>1.6816912E-2</v>
      </c>
    </row>
    <row r="79" spans="1:2" ht="13" x14ac:dyDescent="0.15">
      <c r="A79" s="2">
        <v>0.46729999999999999</v>
      </c>
      <c r="B79" s="2">
        <v>1.7531212000000001E-2</v>
      </c>
    </row>
    <row r="80" spans="1:2" ht="13" x14ac:dyDescent="0.15">
      <c r="A80" s="2">
        <v>0.46929999999999999</v>
      </c>
      <c r="B80" s="2">
        <v>1.7172812999999999E-2</v>
      </c>
    </row>
    <row r="81" spans="1:2" ht="13" x14ac:dyDescent="0.15">
      <c r="A81" s="2">
        <v>0.47129998000000001</v>
      </c>
      <c r="B81" s="2">
        <v>1.7620205999999999E-2</v>
      </c>
    </row>
    <row r="82" spans="1:2" ht="13" x14ac:dyDescent="0.15">
      <c r="A82" s="2">
        <v>0.47329998000000001</v>
      </c>
      <c r="B82" s="2">
        <v>1.8095987000000001E-2</v>
      </c>
    </row>
    <row r="83" spans="1:2" ht="13" x14ac:dyDescent="0.15">
      <c r="A83" s="2">
        <v>0.47529998000000001</v>
      </c>
      <c r="B83" s="2">
        <v>1.8862805999999999E-2</v>
      </c>
    </row>
    <row r="84" spans="1:2" ht="13" x14ac:dyDescent="0.15">
      <c r="A84" s="2">
        <v>0.47729999000000001</v>
      </c>
      <c r="B84" s="2">
        <v>1.7623400000000001E-2</v>
      </c>
    </row>
    <row r="85" spans="1:2" ht="13" x14ac:dyDescent="0.15">
      <c r="A85" s="2">
        <v>0.47929999000000001</v>
      </c>
      <c r="B85" s="2">
        <v>1.7983958000000001E-2</v>
      </c>
    </row>
    <row r="86" spans="1:2" ht="13" x14ac:dyDescent="0.15">
      <c r="A86" s="2">
        <v>0.48130000000000001</v>
      </c>
      <c r="B86" s="2">
        <v>1.8388748E-2</v>
      </c>
    </row>
    <row r="87" spans="1:2" ht="13" x14ac:dyDescent="0.15">
      <c r="A87" s="2">
        <v>0.48330000000000001</v>
      </c>
      <c r="B87" s="2">
        <v>1.8588753E-2</v>
      </c>
    </row>
    <row r="88" spans="1:2" ht="13" x14ac:dyDescent="0.15">
      <c r="A88" s="2">
        <v>0.48530000000000001</v>
      </c>
      <c r="B88" s="2">
        <v>1.9087454E-2</v>
      </c>
    </row>
    <row r="89" spans="1:2" ht="13" x14ac:dyDescent="0.15">
      <c r="A89" s="2">
        <v>0.48730001000000001</v>
      </c>
      <c r="B89" s="2">
        <v>1.8583487999999999E-2</v>
      </c>
    </row>
    <row r="90" spans="1:2" ht="13" x14ac:dyDescent="0.15">
      <c r="A90" s="2">
        <v>0.48930001000000001</v>
      </c>
      <c r="B90" s="2">
        <v>1.8264157999999999E-2</v>
      </c>
    </row>
    <row r="91" spans="1:2" ht="13" x14ac:dyDescent="0.15">
      <c r="A91" s="2">
        <v>0.49129999000000002</v>
      </c>
      <c r="B91" s="2">
        <v>1.9116869000000002E-2</v>
      </c>
    </row>
    <row r="92" spans="1:2" ht="13" x14ac:dyDescent="0.15">
      <c r="A92" s="2">
        <v>0.49329999000000002</v>
      </c>
      <c r="B92" s="2">
        <v>1.9623407999999998E-2</v>
      </c>
    </row>
    <row r="93" spans="1:2" ht="13" x14ac:dyDescent="0.15">
      <c r="A93" s="2">
        <v>0.49529999000000002</v>
      </c>
      <c r="B93" s="2">
        <v>1.9710720000000001E-2</v>
      </c>
    </row>
    <row r="94" spans="1:2" ht="13" x14ac:dyDescent="0.15">
      <c r="A94" s="2">
        <v>0.49730000000000002</v>
      </c>
      <c r="B94" s="2">
        <v>1.9335999999999999E-2</v>
      </c>
    </row>
    <row r="95" spans="1:2" ht="13" x14ac:dyDescent="0.15">
      <c r="A95" s="2">
        <v>0.49930000000000002</v>
      </c>
      <c r="B95" s="2">
        <v>1.9865572000000001E-2</v>
      </c>
    </row>
    <row r="96" spans="1:2" ht="13" x14ac:dyDescent="0.15">
      <c r="A96" s="2">
        <v>0.50129997999999998</v>
      </c>
      <c r="B96" s="2">
        <v>2.0170687E-2</v>
      </c>
    </row>
    <row r="97" spans="1:2" ht="13" x14ac:dyDescent="0.15">
      <c r="A97" s="2">
        <v>0.50330001000000002</v>
      </c>
      <c r="B97" s="2">
        <v>2.0770398999999998E-2</v>
      </c>
    </row>
    <row r="98" spans="1:2" ht="13" x14ac:dyDescent="0.15">
      <c r="A98" s="2">
        <v>0.50529999000000003</v>
      </c>
      <c r="B98" s="2">
        <v>2.0673934000000001E-2</v>
      </c>
    </row>
    <row r="99" spans="1:2" ht="13" x14ac:dyDescent="0.15">
      <c r="A99" s="2">
        <v>0.50730001999999996</v>
      </c>
      <c r="B99" s="2">
        <v>2.0321420999999999E-2</v>
      </c>
    </row>
    <row r="100" spans="1:2" ht="13" x14ac:dyDescent="0.15">
      <c r="A100" s="2">
        <v>0.50929999000000004</v>
      </c>
      <c r="B100" s="2">
        <v>2.1292958000000001E-2</v>
      </c>
    </row>
    <row r="101" spans="1:2" ht="13" x14ac:dyDescent="0.15">
      <c r="A101" s="2">
        <v>0.51129997000000005</v>
      </c>
      <c r="B101" s="2">
        <v>2.1801170000000002E-2</v>
      </c>
    </row>
    <row r="102" spans="1:2" ht="13" x14ac:dyDescent="0.15">
      <c r="A102" s="2">
        <v>0.51329999999999998</v>
      </c>
      <c r="B102" s="2">
        <v>2.1439982999999999E-2</v>
      </c>
    </row>
    <row r="103" spans="1:2" ht="13" x14ac:dyDescent="0.15">
      <c r="A103" s="2">
        <v>0.51529997999999999</v>
      </c>
      <c r="B103" s="2">
        <v>2.1861137999999999E-2</v>
      </c>
    </row>
    <row r="104" spans="1:2" ht="13" x14ac:dyDescent="0.15">
      <c r="A104" s="2">
        <v>0.51730001000000003</v>
      </c>
      <c r="B104" s="2">
        <v>2.2775261000000002E-2</v>
      </c>
    </row>
    <row r="105" spans="1:2" ht="13" x14ac:dyDescent="0.15">
      <c r="A105" s="2">
        <v>0.51929997999999999</v>
      </c>
      <c r="B105" s="2">
        <v>2.2636656000000002E-2</v>
      </c>
    </row>
    <row r="106" spans="1:2" ht="13" x14ac:dyDescent="0.15">
      <c r="A106" s="2">
        <v>0.52129996000000001</v>
      </c>
      <c r="B106" s="2">
        <v>2.3349179000000001E-2</v>
      </c>
    </row>
    <row r="107" spans="1:2" ht="13" x14ac:dyDescent="0.15">
      <c r="A107" s="2">
        <v>0.52329999000000005</v>
      </c>
      <c r="B107" s="2">
        <v>2.4240909000000001E-2</v>
      </c>
    </row>
    <row r="108" spans="1:2" ht="13" x14ac:dyDescent="0.15">
      <c r="A108" s="2">
        <v>0.52529996999999995</v>
      </c>
      <c r="B108" s="2">
        <v>2.3984089E-2</v>
      </c>
    </row>
    <row r="109" spans="1:2" ht="13" x14ac:dyDescent="0.15">
      <c r="A109" s="2">
        <v>0.52729999999999999</v>
      </c>
      <c r="B109" s="2">
        <v>2.4850909000000001E-2</v>
      </c>
    </row>
    <row r="110" spans="1:2" ht="13" x14ac:dyDescent="0.15">
      <c r="A110" s="2">
        <v>0.52929996999999995</v>
      </c>
      <c r="B110" s="2">
        <v>2.4236806E-2</v>
      </c>
    </row>
    <row r="111" spans="1:2" ht="13" x14ac:dyDescent="0.15">
      <c r="A111" s="2">
        <v>0.53129994999999997</v>
      </c>
      <c r="B111" s="2">
        <v>2.5567656000000001E-2</v>
      </c>
    </row>
    <row r="112" spans="1:2" ht="13" x14ac:dyDescent="0.15">
      <c r="A112" s="2">
        <v>0.53329998000000001</v>
      </c>
      <c r="B112" s="2">
        <v>2.544101E-2</v>
      </c>
    </row>
    <row r="113" spans="1:2" ht="13" x14ac:dyDescent="0.15">
      <c r="A113" s="2">
        <v>0.53529996000000002</v>
      </c>
      <c r="B113" s="2">
        <v>2.6338641999999999E-2</v>
      </c>
    </row>
    <row r="114" spans="1:2" ht="13" x14ac:dyDescent="0.15">
      <c r="A114" s="2">
        <v>0.53729998999999995</v>
      </c>
      <c r="B114" s="2">
        <v>2.8656404E-2</v>
      </c>
    </row>
    <row r="115" spans="1:2" ht="13" x14ac:dyDescent="0.15">
      <c r="A115" s="2">
        <v>0.53929996000000002</v>
      </c>
      <c r="B115" s="2">
        <v>2.7233542999999999E-2</v>
      </c>
    </row>
    <row r="116" spans="1:2" ht="13" x14ac:dyDescent="0.15">
      <c r="A116" s="2">
        <v>0.5413</v>
      </c>
      <c r="B116" s="2">
        <v>2.8834991000000001E-2</v>
      </c>
    </row>
    <row r="117" spans="1:2" ht="13" x14ac:dyDescent="0.15">
      <c r="A117" s="2">
        <v>0.54330003000000004</v>
      </c>
      <c r="B117" s="2">
        <v>2.9182056000000001E-2</v>
      </c>
    </row>
    <row r="118" spans="1:2" ht="13" x14ac:dyDescent="0.15">
      <c r="A118" s="2">
        <v>0.54530000999999995</v>
      </c>
      <c r="B118" s="2">
        <v>2.8662927000000001E-2</v>
      </c>
    </row>
    <row r="119" spans="1:2" ht="13" x14ac:dyDescent="0.15">
      <c r="A119" s="2">
        <v>0.54730003999999999</v>
      </c>
      <c r="B119" s="2">
        <v>2.9549984000000001E-2</v>
      </c>
    </row>
    <row r="120" spans="1:2" ht="13" x14ac:dyDescent="0.15">
      <c r="A120" s="2">
        <v>0.54930000999999995</v>
      </c>
      <c r="B120" s="2">
        <v>3.0811893E-2</v>
      </c>
    </row>
    <row r="121" spans="1:2" ht="13" x14ac:dyDescent="0.15">
      <c r="A121" s="2">
        <v>0.55129998999999996</v>
      </c>
      <c r="B121" s="2">
        <v>3.0545169E-2</v>
      </c>
    </row>
    <row r="122" spans="1:2" ht="13" x14ac:dyDescent="0.15">
      <c r="A122" s="2">
        <v>0.55330002</v>
      </c>
      <c r="B122" s="2">
        <v>3.1654608000000001E-2</v>
      </c>
    </row>
    <row r="123" spans="1:2" ht="13" x14ac:dyDescent="0.15">
      <c r="A123" s="2">
        <v>0.55530000000000002</v>
      </c>
      <c r="B123" s="2">
        <v>3.2460332000000001E-2</v>
      </c>
    </row>
    <row r="124" spans="1:2" ht="13" x14ac:dyDescent="0.15">
      <c r="A124" s="2">
        <v>0.55730002999999995</v>
      </c>
      <c r="B124" s="2">
        <v>3.2872457000000001E-2</v>
      </c>
    </row>
    <row r="125" spans="1:2" ht="13" x14ac:dyDescent="0.15">
      <c r="A125" s="2">
        <v>0.55930000999999996</v>
      </c>
      <c r="B125" s="2">
        <v>3.3654779000000003E-2</v>
      </c>
    </row>
    <row r="126" spans="1:2" ht="13" x14ac:dyDescent="0.15">
      <c r="A126" s="2">
        <v>0.56129998000000003</v>
      </c>
      <c r="B126" s="2">
        <v>3.4593947E-2</v>
      </c>
    </row>
    <row r="127" spans="1:2" ht="13" x14ac:dyDescent="0.15">
      <c r="A127" s="2">
        <v>0.56330000999999996</v>
      </c>
      <c r="B127" s="2">
        <v>3.5416134000000002E-2</v>
      </c>
    </row>
    <row r="128" spans="1:2" ht="13" x14ac:dyDescent="0.15">
      <c r="A128" s="2">
        <v>0.56529998999999997</v>
      </c>
      <c r="B128" s="2">
        <v>3.5655859999999998E-2</v>
      </c>
    </row>
    <row r="129" spans="1:2" ht="13" x14ac:dyDescent="0.15">
      <c r="A129" s="2">
        <v>0.56730002000000002</v>
      </c>
      <c r="B129" s="2">
        <v>3.7505007999999999E-2</v>
      </c>
    </row>
    <row r="130" spans="1:2" ht="13" x14ac:dyDescent="0.15">
      <c r="A130" s="2">
        <v>0.56930000000000003</v>
      </c>
      <c r="B130" s="2">
        <v>3.7919451E-2</v>
      </c>
    </row>
    <row r="131" spans="1:2" ht="13" x14ac:dyDescent="0.15">
      <c r="A131" s="2">
        <v>0.57129996999999999</v>
      </c>
      <c r="B131" s="2">
        <v>3.8186695E-2</v>
      </c>
    </row>
    <row r="132" spans="1:2" ht="13" x14ac:dyDescent="0.15">
      <c r="A132" s="2">
        <v>0.57330000000000003</v>
      </c>
      <c r="B132" s="2">
        <v>3.9304632999999999E-2</v>
      </c>
    </row>
    <row r="133" spans="1:2" ht="13" x14ac:dyDescent="0.15">
      <c r="A133" s="2">
        <v>0.57529998000000004</v>
      </c>
      <c r="B133" s="2">
        <v>4.1026723000000001E-2</v>
      </c>
    </row>
    <row r="134" spans="1:2" ht="13" x14ac:dyDescent="0.15">
      <c r="A134" s="2">
        <v>0.57730000999999997</v>
      </c>
      <c r="B134" s="2">
        <v>4.2016089E-2</v>
      </c>
    </row>
    <row r="135" spans="1:2" ht="13" x14ac:dyDescent="0.15">
      <c r="A135" s="2">
        <v>0.57929998999999999</v>
      </c>
      <c r="B135" s="2">
        <v>4.3034676000000001E-2</v>
      </c>
    </row>
    <row r="136" spans="1:2" ht="13" x14ac:dyDescent="0.15">
      <c r="A136" s="2">
        <v>0.58129995999999995</v>
      </c>
      <c r="B136" s="2">
        <v>4.3869498999999999E-2</v>
      </c>
    </row>
    <row r="137" spans="1:2" ht="13" x14ac:dyDescent="0.15">
      <c r="A137" s="2">
        <v>0.58329998999999999</v>
      </c>
      <c r="B137" s="2">
        <v>4.5345644999999997E-2</v>
      </c>
    </row>
    <row r="138" spans="1:2" ht="13" x14ac:dyDescent="0.15">
      <c r="A138" s="2">
        <v>0.58529997</v>
      </c>
      <c r="B138" s="2">
        <v>4.6378943999999998E-2</v>
      </c>
    </row>
    <row r="139" spans="1:2" ht="13" x14ac:dyDescent="0.15">
      <c r="A139" s="2">
        <v>0.58730000000000004</v>
      </c>
      <c r="B139" s="2">
        <v>4.7121283E-2</v>
      </c>
    </row>
    <row r="140" spans="1:2" ht="13" x14ac:dyDescent="0.15">
      <c r="A140" s="2">
        <v>0.58929997999999995</v>
      </c>
      <c r="B140" s="2">
        <v>4.8624393000000002E-2</v>
      </c>
    </row>
    <row r="141" spans="1:2" ht="13" x14ac:dyDescent="0.15">
      <c r="A141" s="2">
        <v>0.59130000999999999</v>
      </c>
      <c r="B141" s="2">
        <v>5.0139799999999998E-2</v>
      </c>
    </row>
    <row r="142" spans="1:2" ht="13" x14ac:dyDescent="0.15">
      <c r="A142" s="2">
        <v>0.59330004000000003</v>
      </c>
      <c r="B142" s="2">
        <v>5.0919604E-2</v>
      </c>
    </row>
    <row r="143" spans="1:2" ht="13" x14ac:dyDescent="0.15">
      <c r="A143" s="2">
        <v>0.59530002000000004</v>
      </c>
      <c r="B143" s="2">
        <v>5.2715577E-2</v>
      </c>
    </row>
    <row r="144" spans="1:2" ht="13" x14ac:dyDescent="0.15">
      <c r="A144" s="2">
        <v>0.59730004999999997</v>
      </c>
      <c r="B144" s="2">
        <v>5.3938590000000002E-2</v>
      </c>
    </row>
    <row r="145" spans="1:2" ht="13" x14ac:dyDescent="0.15">
      <c r="A145" s="2">
        <v>0.59930002999999998</v>
      </c>
      <c r="B145" s="2">
        <v>5.5298570999999998E-2</v>
      </c>
    </row>
    <row r="146" spans="1:2" ht="13" x14ac:dyDescent="0.15">
      <c r="A146" s="2">
        <v>0.60110003000000001</v>
      </c>
      <c r="B146" s="2">
        <v>5.6411475000000003E-2</v>
      </c>
    </row>
    <row r="147" spans="1:2" ht="13" x14ac:dyDescent="0.15">
      <c r="A147" s="2">
        <v>0.60270000000000001</v>
      </c>
      <c r="B147" s="2">
        <v>5.6970949999999999E-2</v>
      </c>
    </row>
    <row r="148" spans="1:2" ht="13" x14ac:dyDescent="0.15">
      <c r="A148" s="2">
        <v>0.60430002000000005</v>
      </c>
      <c r="B148" s="2">
        <v>5.8630630000000003E-2</v>
      </c>
    </row>
    <row r="149" spans="1:2" ht="13" x14ac:dyDescent="0.15">
      <c r="A149" s="2">
        <v>0.60589999000000005</v>
      </c>
      <c r="B149" s="2">
        <v>5.9895328999999997E-2</v>
      </c>
    </row>
    <row r="150" spans="1:2" ht="13" x14ac:dyDescent="0.15">
      <c r="A150" s="2">
        <v>0.60750008</v>
      </c>
      <c r="B150" s="2">
        <v>6.1510202E-2</v>
      </c>
    </row>
    <row r="151" spans="1:2" ht="13" x14ac:dyDescent="0.15">
      <c r="A151" s="2">
        <v>0.60910003999999995</v>
      </c>
      <c r="B151" s="2">
        <v>6.1888765999999998E-2</v>
      </c>
    </row>
    <row r="152" spans="1:2" ht="13" x14ac:dyDescent="0.15">
      <c r="A152" s="2">
        <v>0.61070000999999996</v>
      </c>
      <c r="B152" s="2">
        <v>6.3451550999999995E-2</v>
      </c>
    </row>
    <row r="153" spans="1:2" ht="13" x14ac:dyDescent="0.15">
      <c r="A153" s="2">
        <v>0.61229997999999997</v>
      </c>
      <c r="B153" s="2">
        <v>6.4463041999999998E-2</v>
      </c>
    </row>
    <row r="154" spans="1:2" ht="13" x14ac:dyDescent="0.15">
      <c r="A154" s="2">
        <v>0.61390001000000005</v>
      </c>
      <c r="B154" s="2">
        <v>6.5684035000000002E-2</v>
      </c>
    </row>
    <row r="155" spans="1:2" ht="13" x14ac:dyDescent="0.15">
      <c r="A155" s="2">
        <v>0.61550002999999998</v>
      </c>
      <c r="B155" s="2">
        <v>6.7203975999999999E-2</v>
      </c>
    </row>
    <row r="156" spans="1:2" ht="13" x14ac:dyDescent="0.15">
      <c r="A156" s="2">
        <v>0.61710005999999995</v>
      </c>
      <c r="B156" s="2">
        <v>6.8328209000000001E-2</v>
      </c>
    </row>
    <row r="157" spans="1:2" ht="13" x14ac:dyDescent="0.15">
      <c r="A157" s="2">
        <v>0.61870002999999996</v>
      </c>
      <c r="B157" s="2">
        <v>6.9623931999999999E-2</v>
      </c>
    </row>
    <row r="158" spans="1:2" ht="13" x14ac:dyDescent="0.15">
      <c r="A158" s="2">
        <v>0.62029999000000002</v>
      </c>
      <c r="B158" s="2">
        <v>7.1093677999999993E-2</v>
      </c>
    </row>
    <row r="159" spans="1:2" ht="13" x14ac:dyDescent="0.15">
      <c r="A159" s="2">
        <v>0.62189996000000003</v>
      </c>
      <c r="B159" s="2">
        <v>7.1913473000000006E-2</v>
      </c>
    </row>
    <row r="160" spans="1:2" ht="13" x14ac:dyDescent="0.15">
      <c r="A160" s="2">
        <v>0.62350004999999997</v>
      </c>
      <c r="B160" s="2">
        <v>7.3142922999999999E-2</v>
      </c>
    </row>
    <row r="161" spans="1:2" ht="13" x14ac:dyDescent="0.15">
      <c r="A161" s="2">
        <v>0.62510001999999998</v>
      </c>
      <c r="B161" s="2">
        <v>7.4945471999999999E-2</v>
      </c>
    </row>
    <row r="162" spans="1:2" ht="13" x14ac:dyDescent="0.15">
      <c r="A162" s="2">
        <v>0.62669998000000005</v>
      </c>
      <c r="B162" s="2">
        <v>7.6149434000000002E-2</v>
      </c>
    </row>
    <row r="163" spans="1:2" ht="13" x14ac:dyDescent="0.15">
      <c r="A163" s="2">
        <v>0.62830001000000002</v>
      </c>
      <c r="B163" s="2">
        <v>7.6735287999999999E-2</v>
      </c>
    </row>
    <row r="164" spans="1:2" ht="13" x14ac:dyDescent="0.15">
      <c r="A164" s="2">
        <v>0.62989998000000003</v>
      </c>
      <c r="B164" s="2">
        <v>7.9294682000000005E-2</v>
      </c>
    </row>
    <row r="165" spans="1:2" ht="13" x14ac:dyDescent="0.15">
      <c r="A165" s="2">
        <v>0.63169998000000005</v>
      </c>
      <c r="B165" s="2">
        <v>7.9402201000000006E-2</v>
      </c>
    </row>
    <row r="166" spans="1:2" ht="13" x14ac:dyDescent="0.15">
      <c r="A166" s="2">
        <v>0.63370000999999998</v>
      </c>
      <c r="B166" s="2">
        <v>8.1433088000000001E-2</v>
      </c>
    </row>
    <row r="167" spans="1:2" ht="13" x14ac:dyDescent="0.15">
      <c r="A167" s="2">
        <v>0.63569998999999999</v>
      </c>
      <c r="B167" s="2">
        <v>8.2654193000000001E-2</v>
      </c>
    </row>
    <row r="168" spans="1:2" ht="13" x14ac:dyDescent="0.15">
      <c r="A168" s="2">
        <v>0.63770002000000003</v>
      </c>
      <c r="B168" s="2">
        <v>8.4933087000000004E-2</v>
      </c>
    </row>
    <row r="169" spans="1:2" ht="13" x14ac:dyDescent="0.15">
      <c r="A169" s="2">
        <v>0.63970000000000005</v>
      </c>
      <c r="B169" s="2">
        <v>8.6285941000000005E-2</v>
      </c>
    </row>
    <row r="170" spans="1:2" ht="13" x14ac:dyDescent="0.15">
      <c r="A170" s="2">
        <v>0.64170002999999998</v>
      </c>
      <c r="B170" s="2">
        <v>8.7947443E-2</v>
      </c>
    </row>
    <row r="171" spans="1:2" ht="13" x14ac:dyDescent="0.15">
      <c r="A171" s="2">
        <v>0.64370006000000002</v>
      </c>
      <c r="B171" s="2">
        <v>8.9814997999999993E-2</v>
      </c>
    </row>
    <row r="172" spans="1:2" ht="13" x14ac:dyDescent="0.15">
      <c r="A172" s="2">
        <v>0.64570004000000003</v>
      </c>
      <c r="B172" s="2">
        <v>9.1374873999999995E-2</v>
      </c>
    </row>
    <row r="173" spans="1:2" ht="13" x14ac:dyDescent="0.15">
      <c r="A173" s="2">
        <v>0.64770006999999996</v>
      </c>
      <c r="B173" s="2">
        <v>9.2630312000000006E-2</v>
      </c>
    </row>
    <row r="174" spans="1:2" ht="13" x14ac:dyDescent="0.15">
      <c r="A174" s="2">
        <v>0.64970004999999997</v>
      </c>
      <c r="B174" s="2">
        <v>9.4159715000000005E-2</v>
      </c>
    </row>
    <row r="175" spans="1:2" ht="13" x14ac:dyDescent="0.15">
      <c r="A175" s="2">
        <v>0.65170002000000005</v>
      </c>
      <c r="B175" s="2">
        <v>9.6242085000000005E-2</v>
      </c>
    </row>
    <row r="176" spans="1:2" ht="13" x14ac:dyDescent="0.15">
      <c r="A176" s="2">
        <v>0.65370004999999998</v>
      </c>
      <c r="B176" s="2">
        <v>9.8055645999999996E-2</v>
      </c>
    </row>
    <row r="177" spans="1:2" ht="13" x14ac:dyDescent="0.15">
      <c r="A177" s="2">
        <v>0.65570002999999999</v>
      </c>
      <c r="B177" s="2">
        <v>9.8984584E-2</v>
      </c>
    </row>
    <row r="178" spans="1:2" ht="13" x14ac:dyDescent="0.15">
      <c r="A178" s="2">
        <v>0.65770006000000003</v>
      </c>
      <c r="B178" s="2">
        <v>0.10033398</v>
      </c>
    </row>
    <row r="179" spans="1:2" ht="13" x14ac:dyDescent="0.15">
      <c r="A179" s="2">
        <v>0.65970004000000004</v>
      </c>
      <c r="B179" s="2">
        <v>0.10289802000000001</v>
      </c>
    </row>
    <row r="180" spans="1:2" ht="13" x14ac:dyDescent="0.15">
      <c r="A180" s="2">
        <v>0.66170001000000001</v>
      </c>
      <c r="B180" s="2">
        <v>0.10415827</v>
      </c>
    </row>
    <row r="181" spans="1:2" ht="13" x14ac:dyDescent="0.15">
      <c r="A181" s="2">
        <v>0.66370004000000005</v>
      </c>
      <c r="B181" s="2">
        <v>0.10546256</v>
      </c>
    </row>
    <row r="182" spans="1:2" ht="13" x14ac:dyDescent="0.15">
      <c r="A182" s="2">
        <v>0.66570001999999995</v>
      </c>
      <c r="B182" s="2">
        <v>0.10681831999999999</v>
      </c>
    </row>
    <row r="183" spans="1:2" ht="13" x14ac:dyDescent="0.15">
      <c r="A183" s="2">
        <v>0.66770004999999999</v>
      </c>
      <c r="B183" s="2">
        <v>0.10870817000000001</v>
      </c>
    </row>
    <row r="184" spans="1:2" ht="13" x14ac:dyDescent="0.15">
      <c r="A184" s="2">
        <v>0.67019998999999997</v>
      </c>
      <c r="B184" s="2">
        <v>0.11055518</v>
      </c>
    </row>
    <row r="185" spans="1:2" ht="13" x14ac:dyDescent="0.15">
      <c r="A185" s="2">
        <v>0.67320000999999996</v>
      </c>
      <c r="B185" s="2">
        <v>0.11354367</v>
      </c>
    </row>
    <row r="186" spans="1:2" ht="13" x14ac:dyDescent="0.15">
      <c r="A186" s="2">
        <v>0.67619996999999998</v>
      </c>
      <c r="B186" s="2">
        <v>0.11660661999999999</v>
      </c>
    </row>
    <row r="187" spans="1:2" ht="13" x14ac:dyDescent="0.15">
      <c r="A187" s="2">
        <v>0.67919998999999998</v>
      </c>
      <c r="B187" s="2">
        <v>0.11822122</v>
      </c>
    </row>
    <row r="188" spans="1:2" ht="13" x14ac:dyDescent="0.15">
      <c r="A188" s="2">
        <v>0.68219995</v>
      </c>
      <c r="B188" s="2">
        <v>0.12136023</v>
      </c>
    </row>
    <row r="189" spans="1:2" ht="13" x14ac:dyDescent="0.15">
      <c r="A189" s="2">
        <v>0.68519998000000004</v>
      </c>
      <c r="B189" s="2">
        <v>0.12399838000000001</v>
      </c>
    </row>
    <row r="190" spans="1:2" ht="13" x14ac:dyDescent="0.15">
      <c r="A190" s="2">
        <v>0.68820000000000003</v>
      </c>
      <c r="B190" s="2">
        <v>0.12591295</v>
      </c>
    </row>
    <row r="191" spans="1:2" ht="13" x14ac:dyDescent="0.15">
      <c r="A191" s="2">
        <v>0.69120002000000003</v>
      </c>
      <c r="B191" s="2">
        <v>0.12924152999999999</v>
      </c>
    </row>
    <row r="192" spans="1:2" ht="13" x14ac:dyDescent="0.15">
      <c r="A192" s="2">
        <v>0.69420004000000002</v>
      </c>
      <c r="B192" s="2">
        <v>0.13109481000000001</v>
      </c>
    </row>
    <row r="193" spans="1:2" ht="13" x14ac:dyDescent="0.15">
      <c r="A193" s="2">
        <v>0.69720006000000001</v>
      </c>
      <c r="B193" s="2">
        <v>0.13389735999999999</v>
      </c>
    </row>
    <row r="194" spans="1:2" ht="13" x14ac:dyDescent="0.15">
      <c r="A194" s="2">
        <v>0.70019995999999995</v>
      </c>
      <c r="B194" s="2">
        <v>0.13711814999999999</v>
      </c>
    </row>
    <row r="195" spans="1:2" ht="13" x14ac:dyDescent="0.15">
      <c r="A195" s="2">
        <v>0.70199995999999998</v>
      </c>
      <c r="B195" s="2">
        <v>0.13863496</v>
      </c>
    </row>
    <row r="196" spans="1:2" ht="13" x14ac:dyDescent="0.15">
      <c r="A196" s="2">
        <v>0.70399999999999996</v>
      </c>
      <c r="B196" s="2">
        <v>0.14018683000000001</v>
      </c>
    </row>
    <row r="197" spans="1:2" ht="13" x14ac:dyDescent="0.15">
      <c r="A197" s="2">
        <v>0.70599997000000003</v>
      </c>
      <c r="B197" s="2">
        <v>0.14223263</v>
      </c>
    </row>
    <row r="198" spans="1:2" ht="13" x14ac:dyDescent="0.15">
      <c r="A198" s="2">
        <v>0.70799999999999996</v>
      </c>
      <c r="B198" s="2">
        <v>0.14414947</v>
      </c>
    </row>
    <row r="199" spans="1:2" ht="13" x14ac:dyDescent="0.15">
      <c r="A199" s="2">
        <v>0.70999997999999997</v>
      </c>
      <c r="B199" s="2">
        <v>0.14656739999999999</v>
      </c>
    </row>
    <row r="200" spans="1:2" ht="13" x14ac:dyDescent="0.15">
      <c r="A200" s="2">
        <v>0.71199995000000005</v>
      </c>
      <c r="B200" s="2">
        <v>0.14756843</v>
      </c>
    </row>
    <row r="201" spans="1:2" ht="13" x14ac:dyDescent="0.15">
      <c r="A201" s="2">
        <v>0.71399999000000003</v>
      </c>
      <c r="B201" s="2">
        <v>0.14935486000000001</v>
      </c>
    </row>
    <row r="202" spans="1:2" ht="13" x14ac:dyDescent="0.15">
      <c r="A202" s="2">
        <v>0.71599995999999999</v>
      </c>
      <c r="B202" s="2">
        <v>0.15128241000000001</v>
      </c>
    </row>
    <row r="203" spans="1:2" ht="13" x14ac:dyDescent="0.15">
      <c r="A203" s="2">
        <v>0.71799999000000003</v>
      </c>
      <c r="B203" s="2">
        <v>0.15263197000000001</v>
      </c>
    </row>
    <row r="204" spans="1:2" ht="13" x14ac:dyDescent="0.15">
      <c r="A204" s="2">
        <v>0.71999997000000004</v>
      </c>
      <c r="B204" s="2">
        <v>0.15477972000000001</v>
      </c>
    </row>
    <row r="205" spans="1:2" ht="13" x14ac:dyDescent="0.15">
      <c r="A205" s="2">
        <v>0.72199994000000001</v>
      </c>
      <c r="B205" s="2">
        <v>0.15715554000000001</v>
      </c>
    </row>
    <row r="206" spans="1:2" ht="13" x14ac:dyDescent="0.15">
      <c r="A206" s="2">
        <v>0.72399997999999999</v>
      </c>
      <c r="B206" s="2">
        <v>0.15877424000000001</v>
      </c>
    </row>
    <row r="207" spans="1:2" ht="13" x14ac:dyDescent="0.15">
      <c r="A207" s="2">
        <v>0.72599994999999995</v>
      </c>
      <c r="B207" s="2">
        <v>0.15953363000000001</v>
      </c>
    </row>
    <row r="208" spans="1:2" ht="13" x14ac:dyDescent="0.15">
      <c r="A208" s="2">
        <v>0.72799999000000004</v>
      </c>
      <c r="B208" s="2">
        <v>0.16185473</v>
      </c>
    </row>
    <row r="209" spans="1:2" ht="13" x14ac:dyDescent="0.15">
      <c r="A209" s="2">
        <v>0.72999996</v>
      </c>
      <c r="B209" s="2">
        <v>0.16355003000000001</v>
      </c>
    </row>
    <row r="210" spans="1:2" ht="13" x14ac:dyDescent="0.15">
      <c r="A210" s="2">
        <v>0.73199992999999997</v>
      </c>
      <c r="B210" s="2">
        <v>0.16595716999999999</v>
      </c>
    </row>
    <row r="211" spans="1:2" ht="13" x14ac:dyDescent="0.15">
      <c r="A211" s="2">
        <v>0.73399996999999995</v>
      </c>
      <c r="B211" s="2">
        <v>0.16709726</v>
      </c>
    </row>
    <row r="212" spans="1:2" ht="13" x14ac:dyDescent="0.15">
      <c r="A212" s="2">
        <v>0.73599994000000002</v>
      </c>
      <c r="B212" s="2">
        <v>0.16819492999999999</v>
      </c>
    </row>
    <row r="213" spans="1:2" ht="13" x14ac:dyDescent="0.15">
      <c r="A213" s="2">
        <v>0.73799998</v>
      </c>
      <c r="B213" s="2">
        <v>0.16941360999999999</v>
      </c>
    </row>
    <row r="214" spans="1:2" ht="13" x14ac:dyDescent="0.15">
      <c r="A214" s="2">
        <v>0.74000001000000004</v>
      </c>
      <c r="B214" s="2">
        <v>0.17175767</v>
      </c>
    </row>
    <row r="215" spans="1:2" ht="13" x14ac:dyDescent="0.15">
      <c r="A215" s="2">
        <v>0.74199998</v>
      </c>
      <c r="B215" s="2">
        <v>0.17377161999999999</v>
      </c>
    </row>
    <row r="216" spans="1:2" ht="13" x14ac:dyDescent="0.15">
      <c r="A216" s="2">
        <v>0.74400001999999998</v>
      </c>
      <c r="B216" s="2">
        <v>0.17444309999999999</v>
      </c>
    </row>
    <row r="217" spans="1:2" ht="13" x14ac:dyDescent="0.15">
      <c r="A217" s="2">
        <v>0.74599998999999995</v>
      </c>
      <c r="B217" s="2">
        <v>0.17583281000000001</v>
      </c>
    </row>
    <row r="218" spans="1:2" ht="13" x14ac:dyDescent="0.15">
      <c r="A218" s="2">
        <v>0.74800003000000004</v>
      </c>
      <c r="B218" s="2">
        <v>0.17688403</v>
      </c>
    </row>
    <row r="219" spans="1:2" ht="13" x14ac:dyDescent="0.15">
      <c r="A219" s="2">
        <v>0.75050002000000005</v>
      </c>
      <c r="B219" s="2">
        <v>0.17806781999999999</v>
      </c>
    </row>
    <row r="220" spans="1:2" ht="13" x14ac:dyDescent="0.15">
      <c r="A220" s="2">
        <v>0.75350004000000004</v>
      </c>
      <c r="B220" s="2">
        <v>0.18075437999999999</v>
      </c>
    </row>
    <row r="221" spans="1:2" ht="13" x14ac:dyDescent="0.15">
      <c r="A221" s="2">
        <v>0.75650001</v>
      </c>
      <c r="B221" s="2">
        <v>0.1817645</v>
      </c>
    </row>
    <row r="222" spans="1:2" ht="13" x14ac:dyDescent="0.15">
      <c r="A222" s="2">
        <v>0.75950002999999999</v>
      </c>
      <c r="B222" s="2">
        <v>0.18345429999999999</v>
      </c>
    </row>
    <row r="223" spans="1:2" ht="13" x14ac:dyDescent="0.15">
      <c r="A223" s="2">
        <v>0.76249999000000002</v>
      </c>
      <c r="B223" s="2">
        <v>0.18461198000000001</v>
      </c>
    </row>
    <row r="224" spans="1:2" ht="13" x14ac:dyDescent="0.15">
      <c r="A224" s="2">
        <v>0.76550001000000001</v>
      </c>
      <c r="B224" s="2">
        <v>0.18652782000000001</v>
      </c>
    </row>
    <row r="225" spans="1:2" ht="13" x14ac:dyDescent="0.15">
      <c r="A225" s="2">
        <v>0.76850003</v>
      </c>
      <c r="B225" s="2">
        <v>0.18660350000000001</v>
      </c>
    </row>
    <row r="226" spans="1:2" ht="13" x14ac:dyDescent="0.15">
      <c r="A226" s="2">
        <v>0.77149999000000002</v>
      </c>
      <c r="B226" s="2">
        <v>0.18876366</v>
      </c>
    </row>
    <row r="227" spans="1:2" ht="13" x14ac:dyDescent="0.15">
      <c r="A227" s="2">
        <v>0.77450001000000002</v>
      </c>
      <c r="B227" s="2">
        <v>0.18941522999999999</v>
      </c>
    </row>
    <row r="228" spans="1:2" ht="13" x14ac:dyDescent="0.15">
      <c r="A228" s="2">
        <v>0.77750003000000001</v>
      </c>
      <c r="B228" s="2">
        <v>0.19004206000000001</v>
      </c>
    </row>
    <row r="229" spans="1:2" ht="13" x14ac:dyDescent="0.15">
      <c r="A229" s="2">
        <v>0.78099996000000005</v>
      </c>
      <c r="B229" s="2">
        <v>0.19124933999999999</v>
      </c>
    </row>
    <row r="230" spans="1:2" ht="13" x14ac:dyDescent="0.15">
      <c r="A230" s="2">
        <v>0.78499996999999999</v>
      </c>
      <c r="B230" s="2">
        <v>0.19149627999999999</v>
      </c>
    </row>
    <row r="231" spans="1:2" ht="13" x14ac:dyDescent="0.15">
      <c r="A231" s="2">
        <v>0.78899996999999999</v>
      </c>
      <c r="B231" s="2">
        <v>0.19213219000000001</v>
      </c>
    </row>
    <row r="232" spans="1:2" ht="13" x14ac:dyDescent="0.15">
      <c r="A232" s="2">
        <v>0.79299998000000005</v>
      </c>
      <c r="B232" s="2">
        <v>0.19196239000000001</v>
      </c>
    </row>
    <row r="233" spans="1:2" ht="13" x14ac:dyDescent="0.15">
      <c r="A233" s="2">
        <v>0.79699998999999999</v>
      </c>
      <c r="B233" s="2">
        <v>0.19250706000000001</v>
      </c>
    </row>
    <row r="234" spans="1:2" ht="13" x14ac:dyDescent="0.15">
      <c r="A234" s="2">
        <v>0.80150001999999998</v>
      </c>
      <c r="B234" s="2">
        <v>0.19224669</v>
      </c>
    </row>
    <row r="235" spans="1:2" ht="13" x14ac:dyDescent="0.15">
      <c r="A235" s="2">
        <v>0.80650001999999998</v>
      </c>
      <c r="B235" s="2">
        <v>0.19143781000000001</v>
      </c>
    </row>
    <row r="236" spans="1:2" ht="13" x14ac:dyDescent="0.15">
      <c r="A236" s="2">
        <v>0.81150001000000005</v>
      </c>
      <c r="B236" s="2">
        <v>0.19200975000000001</v>
      </c>
    </row>
    <row r="237" spans="1:2" ht="13" x14ac:dyDescent="0.15">
      <c r="A237" s="2">
        <v>0.81650001000000005</v>
      </c>
      <c r="B237" s="2">
        <v>0.19191347</v>
      </c>
    </row>
    <row r="238" spans="1:2" ht="13" x14ac:dyDescent="0.15">
      <c r="A238" s="2">
        <v>0.82199997000000002</v>
      </c>
      <c r="B238" s="2">
        <v>0.19029768999999999</v>
      </c>
    </row>
    <row r="239" spans="1:2" ht="13" x14ac:dyDescent="0.15">
      <c r="A239" s="2">
        <v>0.82800001000000001</v>
      </c>
      <c r="B239" s="2">
        <v>0.18977335000000001</v>
      </c>
    </row>
    <row r="240" spans="1:2" ht="13" x14ac:dyDescent="0.15">
      <c r="A240" s="2">
        <v>0.83499997999999997</v>
      </c>
      <c r="B240" s="2">
        <v>0.188972</v>
      </c>
    </row>
    <row r="241" spans="1:2" ht="13" x14ac:dyDescent="0.15">
      <c r="A241" s="2">
        <v>0.84300005</v>
      </c>
      <c r="B241" s="2">
        <v>0.18841450000000001</v>
      </c>
    </row>
    <row r="242" spans="1:2" ht="13" x14ac:dyDescent="0.15">
      <c r="A242" s="2">
        <v>0.85100001000000003</v>
      </c>
      <c r="B242" s="2">
        <v>0.18649515999999999</v>
      </c>
    </row>
    <row r="243" spans="1:2" ht="13" x14ac:dyDescent="0.15">
      <c r="A243" s="2">
        <v>0.85900003000000003</v>
      </c>
      <c r="B243" s="2">
        <v>0.18579324999999999</v>
      </c>
    </row>
    <row r="244" spans="1:2" ht="13" x14ac:dyDescent="0.15">
      <c r="A244" s="2">
        <v>0.87099998999999995</v>
      </c>
      <c r="B244" s="2">
        <v>0.18413494999999999</v>
      </c>
    </row>
    <row r="245" spans="1:2" ht="13" x14ac:dyDescent="0.15">
      <c r="A245" s="2">
        <v>0.88300002</v>
      </c>
      <c r="B245" s="2">
        <v>0.18072002000000001</v>
      </c>
    </row>
    <row r="246" spans="1:2" ht="13" x14ac:dyDescent="0.15">
      <c r="A246" s="2">
        <v>0.89399998999999997</v>
      </c>
      <c r="B246" s="2">
        <v>0.18183392000000001</v>
      </c>
    </row>
    <row r="247" spans="1:2" ht="13" x14ac:dyDescent="0.15">
      <c r="A247" s="2">
        <v>0.90399998000000004</v>
      </c>
      <c r="B247" s="2">
        <v>0.17871736999999999</v>
      </c>
    </row>
    <row r="248" spans="1:2" ht="13" x14ac:dyDescent="0.15">
      <c r="A248" s="2">
        <v>0.91399996999999999</v>
      </c>
      <c r="B248" s="2">
        <v>0.17708014999999999</v>
      </c>
    </row>
    <row r="249" spans="1:2" ht="13" x14ac:dyDescent="0.15">
      <c r="A249" s="2">
        <v>0.92399997</v>
      </c>
      <c r="B249" s="2">
        <v>0.17852852999999999</v>
      </c>
    </row>
    <row r="250" spans="1:2" ht="13" x14ac:dyDescent="0.15">
      <c r="A250" s="2">
        <v>0.93299997000000001</v>
      </c>
      <c r="B250" s="2">
        <v>0.17798369</v>
      </c>
    </row>
    <row r="251" spans="1:2" ht="13" x14ac:dyDescent="0.15">
      <c r="A251" s="2">
        <v>0.94099997999999996</v>
      </c>
      <c r="B251" s="2">
        <v>0.17845114000000001</v>
      </c>
    </row>
    <row r="252" spans="1:2" ht="13" x14ac:dyDescent="0.15">
      <c r="A252" s="2">
        <v>0.94899999999999995</v>
      </c>
      <c r="B252" s="2">
        <v>0.17538548000000001</v>
      </c>
    </row>
    <row r="253" spans="1:2" ht="13" x14ac:dyDescent="0.15">
      <c r="A253" s="2">
        <v>0.95700001999999995</v>
      </c>
      <c r="B253" s="2">
        <v>0.17888054</v>
      </c>
    </row>
    <row r="254" spans="1:2" ht="13" x14ac:dyDescent="0.15">
      <c r="A254" s="2">
        <v>0.96399999000000003</v>
      </c>
      <c r="B254" s="2">
        <v>0.17931348</v>
      </c>
    </row>
    <row r="255" spans="1:2" ht="13" x14ac:dyDescent="0.15">
      <c r="A255" s="2">
        <v>0.96999997000000004</v>
      </c>
      <c r="B255" s="2">
        <v>0.17968324999999999</v>
      </c>
    </row>
    <row r="256" spans="1:2" ht="13" x14ac:dyDescent="0.15">
      <c r="A256" s="2">
        <v>0.97599994999999995</v>
      </c>
      <c r="B256" s="2">
        <v>0.1807069</v>
      </c>
    </row>
    <row r="257" spans="1:2" ht="13" x14ac:dyDescent="0.15">
      <c r="A257" s="2">
        <v>0.98199992999999997</v>
      </c>
      <c r="B257" s="2">
        <v>0.18170051000000001</v>
      </c>
    </row>
    <row r="258" spans="1:2" ht="13" x14ac:dyDescent="0.15">
      <c r="A258" s="2">
        <v>0.98799998</v>
      </c>
      <c r="B258" s="2">
        <v>0.18371613000000001</v>
      </c>
    </row>
    <row r="259" spans="1:2" ht="13" x14ac:dyDescent="0.15">
      <c r="A259" s="2">
        <v>0.99400001999999998</v>
      </c>
      <c r="B259" s="2">
        <v>0.18383972000000001</v>
      </c>
    </row>
    <row r="260" spans="1:2" ht="13" x14ac:dyDescent="0.15">
      <c r="A260" s="2">
        <v>1</v>
      </c>
      <c r="B260" s="2">
        <v>0.18384138</v>
      </c>
    </row>
    <row r="261" spans="1:2" ht="13" x14ac:dyDescent="0.15">
      <c r="A261" s="2">
        <v>1.006</v>
      </c>
      <c r="B261" s="2">
        <v>0.18453467000000001</v>
      </c>
    </row>
    <row r="262" spans="1:2" ht="13" x14ac:dyDescent="0.15">
      <c r="A262" s="2">
        <v>1.012</v>
      </c>
      <c r="B262" s="2">
        <v>0.18621874999999999</v>
      </c>
    </row>
    <row r="263" spans="1:2" ht="13" x14ac:dyDescent="0.15">
      <c r="A263" s="2">
        <v>1.018</v>
      </c>
      <c r="B263" s="2">
        <v>0.18775760999999999</v>
      </c>
    </row>
    <row r="264" spans="1:2" ht="13" x14ac:dyDescent="0.15">
      <c r="A264" s="2">
        <v>1.0235000000000001</v>
      </c>
      <c r="B264" s="2">
        <v>0.19155657000000001</v>
      </c>
    </row>
    <row r="265" spans="1:2" ht="13" x14ac:dyDescent="0.15">
      <c r="A265" s="2">
        <v>1.0285</v>
      </c>
      <c r="B265" s="2">
        <v>0.19218028000000001</v>
      </c>
    </row>
    <row r="266" spans="1:2" ht="13" x14ac:dyDescent="0.15">
      <c r="A266" s="2">
        <v>1.0335000000000001</v>
      </c>
      <c r="B266" s="2">
        <v>0.19517854000000001</v>
      </c>
    </row>
    <row r="267" spans="1:2" ht="13" x14ac:dyDescent="0.15">
      <c r="A267" s="2">
        <v>1.0385</v>
      </c>
      <c r="B267" s="2">
        <v>0.19595459000000001</v>
      </c>
    </row>
    <row r="268" spans="1:2" ht="13" x14ac:dyDescent="0.15">
      <c r="A268" s="2">
        <v>1.0434999</v>
      </c>
      <c r="B268" s="2">
        <v>0.19607234000000001</v>
      </c>
    </row>
    <row r="269" spans="1:2" ht="13" x14ac:dyDescent="0.15">
      <c r="A269" s="2">
        <v>1.0484998999999999</v>
      </c>
      <c r="B269" s="2">
        <v>0.19959178999999999</v>
      </c>
    </row>
    <row r="270" spans="1:2" ht="13" x14ac:dyDescent="0.15">
      <c r="A270" s="2">
        <v>1.0534999</v>
      </c>
      <c r="B270" s="2">
        <v>0.20215458</v>
      </c>
    </row>
    <row r="271" spans="1:2" ht="13" x14ac:dyDescent="0.15">
      <c r="A271" s="2">
        <v>1.0584998999999999</v>
      </c>
      <c r="B271" s="2">
        <v>0.20359827999999999</v>
      </c>
    </row>
    <row r="272" spans="1:2" ht="13" x14ac:dyDescent="0.15">
      <c r="A272" s="2">
        <v>1.0634999000000001</v>
      </c>
      <c r="B272" s="2">
        <v>0.20418833</v>
      </c>
    </row>
    <row r="273" spans="1:2" ht="13" x14ac:dyDescent="0.15">
      <c r="A273" s="2">
        <v>1.0684998999999999</v>
      </c>
      <c r="B273" s="2">
        <v>0.20911046999999999</v>
      </c>
    </row>
    <row r="274" spans="1:2" ht="13" x14ac:dyDescent="0.15">
      <c r="A274" s="2">
        <v>1.0734999999999999</v>
      </c>
      <c r="B274" s="2">
        <v>0.2095302</v>
      </c>
    </row>
    <row r="275" spans="1:2" ht="13" x14ac:dyDescent="0.15">
      <c r="A275" s="2">
        <v>1.0785</v>
      </c>
      <c r="B275" s="2">
        <v>0.21308895999999999</v>
      </c>
    </row>
    <row r="276" spans="1:2" ht="13" x14ac:dyDescent="0.15">
      <c r="A276" s="2">
        <v>1.0834999999999999</v>
      </c>
      <c r="B276" s="2">
        <v>0.21670401</v>
      </c>
    </row>
    <row r="277" spans="1:2" ht="13" x14ac:dyDescent="0.15">
      <c r="A277" s="2">
        <v>1.0885</v>
      </c>
      <c r="B277" s="2">
        <v>0.21913194999999999</v>
      </c>
    </row>
    <row r="278" spans="1:2" ht="13" x14ac:dyDescent="0.15">
      <c r="A278" s="2">
        <v>1.0934999999999999</v>
      </c>
      <c r="B278" s="2">
        <v>0.22027047999999999</v>
      </c>
    </row>
    <row r="279" spans="1:2" ht="13" x14ac:dyDescent="0.15">
      <c r="A279" s="2">
        <v>1.0985</v>
      </c>
      <c r="B279" s="2">
        <v>0.22317873999999999</v>
      </c>
    </row>
    <row r="280" spans="1:2" ht="13" x14ac:dyDescent="0.15">
      <c r="A280" s="2">
        <v>1.1034999999999999</v>
      </c>
      <c r="B280" s="2">
        <v>0.22559562</v>
      </c>
    </row>
    <row r="281" spans="1:2" ht="13" x14ac:dyDescent="0.15">
      <c r="A281" s="2">
        <v>1.1085</v>
      </c>
      <c r="B281" s="2">
        <v>0.22974992999999999</v>
      </c>
    </row>
    <row r="282" spans="1:2" ht="13" x14ac:dyDescent="0.15">
      <c r="A282" s="2">
        <v>1.1134999999999999</v>
      </c>
      <c r="B282" s="2">
        <v>0.23357289000000001</v>
      </c>
    </row>
    <row r="283" spans="1:2" ht="13" x14ac:dyDescent="0.15">
      <c r="A283" s="2">
        <v>1.1185</v>
      </c>
      <c r="B283" s="2">
        <v>0.23571147000000001</v>
      </c>
    </row>
    <row r="284" spans="1:2" ht="13" x14ac:dyDescent="0.15">
      <c r="A284" s="2">
        <v>1.1234999999999999</v>
      </c>
      <c r="B284" s="2">
        <v>0.23997078999999999</v>
      </c>
    </row>
    <row r="285" spans="1:2" ht="13" x14ac:dyDescent="0.15">
      <c r="A285" s="2">
        <v>1.1285000000000001</v>
      </c>
      <c r="B285" s="2">
        <v>0.24242501999999999</v>
      </c>
    </row>
    <row r="286" spans="1:2" ht="13" x14ac:dyDescent="0.15">
      <c r="A286" s="2">
        <v>1.1335</v>
      </c>
      <c r="B286" s="2">
        <v>0.24753241000000001</v>
      </c>
    </row>
    <row r="287" spans="1:2" ht="13" x14ac:dyDescent="0.15">
      <c r="A287" s="2">
        <v>1.1385000000000001</v>
      </c>
      <c r="B287" s="2">
        <v>0.25082286999999998</v>
      </c>
    </row>
    <row r="288" spans="1:2" ht="13" x14ac:dyDescent="0.15">
      <c r="A288" s="2">
        <v>1.1435</v>
      </c>
      <c r="B288" s="2">
        <v>0.25456819000000003</v>
      </c>
    </row>
    <row r="289" spans="1:2" ht="13" x14ac:dyDescent="0.15">
      <c r="A289" s="2">
        <v>1.1485000000000001</v>
      </c>
      <c r="B289" s="2">
        <v>0.25875356999999999</v>
      </c>
    </row>
    <row r="290" spans="1:2" ht="13" x14ac:dyDescent="0.15">
      <c r="A290" s="2">
        <v>1.1535</v>
      </c>
      <c r="B290" s="2">
        <v>0.26279395999999999</v>
      </c>
    </row>
    <row r="291" spans="1:2" ht="13" x14ac:dyDescent="0.15">
      <c r="A291" s="2">
        <v>1.1585000000000001</v>
      </c>
      <c r="B291" s="2">
        <v>0.26553744000000001</v>
      </c>
    </row>
    <row r="292" spans="1:2" ht="13" x14ac:dyDescent="0.15">
      <c r="A292" s="2">
        <v>1.1635</v>
      </c>
      <c r="B292" s="2">
        <v>0.27123051999999997</v>
      </c>
    </row>
    <row r="293" spans="1:2" ht="13" x14ac:dyDescent="0.15">
      <c r="A293" s="2">
        <v>1.1684999</v>
      </c>
      <c r="B293" s="2">
        <v>0.27551379999999998</v>
      </c>
    </row>
    <row r="294" spans="1:2" ht="13" x14ac:dyDescent="0.15">
      <c r="A294" s="2">
        <v>1.1735001</v>
      </c>
      <c r="B294" s="2">
        <v>0.27960560000000001</v>
      </c>
    </row>
    <row r="295" spans="1:2" ht="13" x14ac:dyDescent="0.15">
      <c r="A295" s="2">
        <v>1.1785000999999999</v>
      </c>
      <c r="B295" s="2">
        <v>0.28398287</v>
      </c>
    </row>
    <row r="296" spans="1:2" ht="13" x14ac:dyDescent="0.15">
      <c r="A296" s="2">
        <v>1.1835001000000001</v>
      </c>
      <c r="B296" s="2">
        <v>0.28989565</v>
      </c>
    </row>
    <row r="297" spans="1:2" ht="13" x14ac:dyDescent="0.15">
      <c r="A297" s="2">
        <v>1.1884999999999999</v>
      </c>
      <c r="B297" s="2">
        <v>0.29510817</v>
      </c>
    </row>
    <row r="298" spans="1:2" ht="13" x14ac:dyDescent="0.15">
      <c r="A298" s="2">
        <v>1.1935</v>
      </c>
      <c r="B298" s="2">
        <v>0.30075824000000001</v>
      </c>
    </row>
    <row r="299" spans="1:2" ht="13" x14ac:dyDescent="0.15">
      <c r="A299" s="2">
        <v>1.1984999999999999</v>
      </c>
      <c r="B299" s="2">
        <v>0.30608943</v>
      </c>
    </row>
    <row r="300" spans="1:2" ht="13" x14ac:dyDescent="0.15">
      <c r="A300" s="2">
        <v>1.2035</v>
      </c>
      <c r="B300" s="2">
        <v>0.31019729000000001</v>
      </c>
    </row>
    <row r="301" spans="1:2" ht="13" x14ac:dyDescent="0.15">
      <c r="A301" s="2">
        <v>1.2084999999999999</v>
      </c>
      <c r="B301" s="2">
        <v>0.31617617999999997</v>
      </c>
    </row>
    <row r="302" spans="1:2" ht="13" x14ac:dyDescent="0.15">
      <c r="A302" s="2">
        <v>1.2135</v>
      </c>
      <c r="B302" s="2">
        <v>0.32012779000000002</v>
      </c>
    </row>
    <row r="303" spans="1:2" ht="13" x14ac:dyDescent="0.15">
      <c r="A303" s="2">
        <v>1.2184999999999999</v>
      </c>
      <c r="B303" s="2">
        <v>0.32807883999999998</v>
      </c>
    </row>
    <row r="304" spans="1:2" ht="13" x14ac:dyDescent="0.15">
      <c r="A304" s="2">
        <v>1.2235</v>
      </c>
      <c r="B304" s="2">
        <v>0.33136564000000002</v>
      </c>
    </row>
    <row r="305" spans="1:2" ht="13" x14ac:dyDescent="0.15">
      <c r="A305" s="2">
        <v>1.2284999999999999</v>
      </c>
      <c r="B305" s="2">
        <v>0.33809134000000002</v>
      </c>
    </row>
    <row r="306" spans="1:2" ht="13" x14ac:dyDescent="0.15">
      <c r="A306" s="2">
        <v>1.2335</v>
      </c>
      <c r="B306" s="2">
        <v>0.34383660999999999</v>
      </c>
    </row>
    <row r="307" spans="1:2" ht="13" x14ac:dyDescent="0.15">
      <c r="A307" s="2">
        <v>1.2384999999999999</v>
      </c>
      <c r="B307" s="2">
        <v>0.34975298999999999</v>
      </c>
    </row>
    <row r="308" spans="1:2" ht="13" x14ac:dyDescent="0.15">
      <c r="A308" s="2">
        <v>1.2435</v>
      </c>
      <c r="B308" s="2">
        <v>0.35560772000000002</v>
      </c>
    </row>
    <row r="309" spans="1:2" ht="13" x14ac:dyDescent="0.15">
      <c r="A309" s="2">
        <v>1.2484999999999999</v>
      </c>
      <c r="B309" s="2">
        <v>0.36166227000000001</v>
      </c>
    </row>
    <row r="310" spans="1:2" ht="13" x14ac:dyDescent="0.15">
      <c r="A310" s="2">
        <v>1.2535000000000001</v>
      </c>
      <c r="B310" s="2">
        <v>0.36842229999999998</v>
      </c>
    </row>
    <row r="311" spans="1:2" ht="13" x14ac:dyDescent="0.15">
      <c r="A311" s="2">
        <v>1.2585</v>
      </c>
      <c r="B311" s="2">
        <v>0.37283325</v>
      </c>
    </row>
    <row r="312" spans="1:2" ht="13" x14ac:dyDescent="0.15">
      <c r="A312" s="2">
        <v>1.2635000000000001</v>
      </c>
      <c r="B312" s="2">
        <v>0.38190617999999998</v>
      </c>
    </row>
    <row r="313" spans="1:2" ht="13" x14ac:dyDescent="0.15">
      <c r="A313" s="2">
        <v>1.2685</v>
      </c>
      <c r="B313" s="2">
        <v>0.38696164</v>
      </c>
    </row>
    <row r="314" spans="1:2" ht="13" x14ac:dyDescent="0.15">
      <c r="A314" s="2">
        <v>1.2735000999999999</v>
      </c>
      <c r="B314" s="2">
        <v>0.39277499999999999</v>
      </c>
    </row>
    <row r="315" spans="1:2" ht="13" x14ac:dyDescent="0.15">
      <c r="A315" s="2">
        <v>1.2785001</v>
      </c>
      <c r="B315" s="2">
        <v>0.40020967000000002</v>
      </c>
    </row>
    <row r="316" spans="1:2" ht="13" x14ac:dyDescent="0.15">
      <c r="A316" s="2">
        <v>1.2835000999999999</v>
      </c>
      <c r="B316" s="2">
        <v>0.40604836</v>
      </c>
    </row>
    <row r="317" spans="1:2" ht="13" x14ac:dyDescent="0.15">
      <c r="A317" s="2">
        <v>1.2885001</v>
      </c>
      <c r="B317" s="2">
        <v>0.41375464000000001</v>
      </c>
    </row>
    <row r="318" spans="1:2" ht="13" x14ac:dyDescent="0.15">
      <c r="A318" s="2">
        <v>1.2935000999999999</v>
      </c>
      <c r="B318" s="2">
        <v>0.42021533999999999</v>
      </c>
    </row>
    <row r="319" spans="1:2" ht="13" x14ac:dyDescent="0.15">
      <c r="A319" s="2">
        <v>1.2985001</v>
      </c>
      <c r="B319" s="2">
        <v>0.42681223000000001</v>
      </c>
    </row>
    <row r="320" spans="1:2" ht="13" x14ac:dyDescent="0.15">
      <c r="A320" s="2">
        <v>1.3034999</v>
      </c>
      <c r="B320" s="2">
        <v>0.43384542999999998</v>
      </c>
    </row>
    <row r="321" spans="1:2" ht="13" x14ac:dyDescent="0.15">
      <c r="A321" s="2">
        <v>1.3084998999999999</v>
      </c>
      <c r="B321" s="2">
        <v>0.43965870000000001</v>
      </c>
    </row>
    <row r="322" spans="1:2" ht="13" x14ac:dyDescent="0.15">
      <c r="A322" s="2">
        <v>1.3134999000000001</v>
      </c>
      <c r="B322" s="2">
        <v>0.44518539000000001</v>
      </c>
    </row>
    <row r="323" spans="1:2" ht="13" x14ac:dyDescent="0.15">
      <c r="A323" s="2">
        <v>1.3184998999999999</v>
      </c>
      <c r="B323" s="2">
        <v>0.45250171</v>
      </c>
    </row>
    <row r="324" spans="1:2" ht="13" x14ac:dyDescent="0.15">
      <c r="A324" s="2">
        <v>1.3234999000000001</v>
      </c>
      <c r="B324" s="2">
        <v>0.45835057000000001</v>
      </c>
    </row>
    <row r="325" spans="1:2" ht="13" x14ac:dyDescent="0.15">
      <c r="A325" s="2">
        <v>1.3284999</v>
      </c>
      <c r="B325" s="2">
        <v>0.46690258000000001</v>
      </c>
    </row>
    <row r="326" spans="1:2" ht="13" x14ac:dyDescent="0.15">
      <c r="A326" s="2">
        <v>1.3334999000000001</v>
      </c>
      <c r="B326" s="2">
        <v>0.47297809000000002</v>
      </c>
    </row>
    <row r="327" spans="1:2" ht="13" x14ac:dyDescent="0.15">
      <c r="A327" s="2">
        <v>1.3384999</v>
      </c>
      <c r="B327" s="2">
        <v>0.47773236000000002</v>
      </c>
    </row>
    <row r="328" spans="1:2" ht="13" x14ac:dyDescent="0.15">
      <c r="A328" s="2">
        <v>1.3434999000000001</v>
      </c>
      <c r="B328" s="2">
        <v>0.48479167000000001</v>
      </c>
    </row>
    <row r="329" spans="1:2" ht="13" x14ac:dyDescent="0.15">
      <c r="A329" s="2">
        <v>1.3484999</v>
      </c>
      <c r="B329" s="2">
        <v>0.49137110000000001</v>
      </c>
    </row>
    <row r="330" spans="1:2" ht="13" x14ac:dyDescent="0.15">
      <c r="A330" s="2">
        <v>1.3534999000000001</v>
      </c>
      <c r="B330" s="2">
        <v>0.49759680000000001</v>
      </c>
    </row>
    <row r="331" spans="1:2" ht="13" x14ac:dyDescent="0.15">
      <c r="A331" s="2">
        <v>1.3584999</v>
      </c>
      <c r="B331" s="2">
        <v>0.50395221000000001</v>
      </c>
    </row>
    <row r="332" spans="1:2" ht="13" x14ac:dyDescent="0.15">
      <c r="A332" s="2">
        <v>1.3634999000000001</v>
      </c>
      <c r="B332" s="2">
        <v>0.51091540000000002</v>
      </c>
    </row>
    <row r="333" spans="1:2" ht="13" x14ac:dyDescent="0.15">
      <c r="A333" s="2">
        <v>1.3684999</v>
      </c>
      <c r="B333" s="2">
        <v>0.51556283000000003</v>
      </c>
    </row>
    <row r="334" spans="1:2" ht="13" x14ac:dyDescent="0.15">
      <c r="A334" s="2">
        <v>1.3734999999999999</v>
      </c>
      <c r="B334" s="2">
        <v>0.51931965000000002</v>
      </c>
    </row>
    <row r="335" spans="1:2" ht="13" x14ac:dyDescent="0.15">
      <c r="A335" s="2">
        <v>1.3785000000000001</v>
      </c>
      <c r="B335" s="2">
        <v>0.52184664999999997</v>
      </c>
    </row>
    <row r="336" spans="1:2" ht="13" x14ac:dyDescent="0.15">
      <c r="A336" s="2">
        <v>1.3835</v>
      </c>
      <c r="B336" s="2">
        <v>0.51773232000000002</v>
      </c>
    </row>
    <row r="337" spans="1:2" ht="13" x14ac:dyDescent="0.15">
      <c r="A337" s="2">
        <v>1.3885000000000001</v>
      </c>
      <c r="B337" s="2">
        <v>0.52048653</v>
      </c>
    </row>
    <row r="338" spans="1:2" ht="13" x14ac:dyDescent="0.15">
      <c r="A338" s="2">
        <v>1.3935</v>
      </c>
      <c r="B338" s="2">
        <v>0.51845247000000005</v>
      </c>
    </row>
    <row r="339" spans="1:2" ht="13" x14ac:dyDescent="0.15">
      <c r="A339" s="2">
        <v>1.3985000000000001</v>
      </c>
      <c r="B339" s="2">
        <v>0.51322268999999998</v>
      </c>
    </row>
    <row r="340" spans="1:2" ht="13" x14ac:dyDescent="0.15">
      <c r="A340" s="2">
        <v>1.4035</v>
      </c>
      <c r="B340" s="2">
        <v>0.51097471000000005</v>
      </c>
    </row>
    <row r="341" spans="1:2" ht="13" x14ac:dyDescent="0.15">
      <c r="A341" s="2">
        <v>1.4085000000000001</v>
      </c>
      <c r="B341" s="2">
        <v>0.50553166999999999</v>
      </c>
    </row>
    <row r="342" spans="1:2" ht="13" x14ac:dyDescent="0.15">
      <c r="A342" s="2">
        <v>1.4135</v>
      </c>
      <c r="B342" s="2">
        <v>0.50129235000000005</v>
      </c>
    </row>
    <row r="343" spans="1:2" ht="13" x14ac:dyDescent="0.15">
      <c r="A343" s="2">
        <v>1.4184999</v>
      </c>
      <c r="B343" s="2">
        <v>0.49337700000000001</v>
      </c>
    </row>
    <row r="344" spans="1:2" ht="13" x14ac:dyDescent="0.15">
      <c r="A344" s="2">
        <v>1.4234998999999999</v>
      </c>
      <c r="B344" s="2">
        <v>0.49278780999999999</v>
      </c>
    </row>
    <row r="345" spans="1:2" ht="13" x14ac:dyDescent="0.15">
      <c r="A345" s="2">
        <v>1.4284999</v>
      </c>
      <c r="B345" s="2">
        <v>0.49328178</v>
      </c>
    </row>
    <row r="346" spans="1:2" ht="13" x14ac:dyDescent="0.15">
      <c r="A346" s="2">
        <v>1.4334998999999999</v>
      </c>
      <c r="B346" s="2">
        <v>0.49571328999999997</v>
      </c>
    </row>
    <row r="347" spans="1:2" ht="13" x14ac:dyDescent="0.15">
      <c r="A347" s="2">
        <v>1.4384999000000001</v>
      </c>
      <c r="B347" s="2">
        <v>0.49931350000000002</v>
      </c>
    </row>
    <row r="348" spans="1:2" ht="13" x14ac:dyDescent="0.15">
      <c r="A348" s="2">
        <v>1.4434998999999999</v>
      </c>
      <c r="B348" s="2">
        <v>0.50286704000000004</v>
      </c>
    </row>
    <row r="349" spans="1:2" ht="13" x14ac:dyDescent="0.15">
      <c r="A349" s="2">
        <v>1.4484999000000001</v>
      </c>
      <c r="B349" s="2">
        <v>0.50610471000000001</v>
      </c>
    </row>
    <row r="350" spans="1:2" ht="13" x14ac:dyDescent="0.15">
      <c r="A350" s="2">
        <v>1.4534999</v>
      </c>
      <c r="B350" s="2">
        <v>0.51025330999999996</v>
      </c>
    </row>
    <row r="351" spans="1:2" ht="13" x14ac:dyDescent="0.15">
      <c r="A351" s="2">
        <v>1.4584999000000001</v>
      </c>
      <c r="B351" s="2">
        <v>0.51340901999999999</v>
      </c>
    </row>
    <row r="352" spans="1:2" ht="13" x14ac:dyDescent="0.15">
      <c r="A352" s="2">
        <v>1.4634999</v>
      </c>
      <c r="B352" s="2">
        <v>0.51870762999999998</v>
      </c>
    </row>
    <row r="353" spans="1:2" ht="13" x14ac:dyDescent="0.15">
      <c r="A353" s="2">
        <v>1.4684999000000001</v>
      </c>
      <c r="B353" s="2">
        <v>0.52135164000000001</v>
      </c>
    </row>
    <row r="354" spans="1:2" ht="13" x14ac:dyDescent="0.15">
      <c r="A354" s="2">
        <v>1.4735</v>
      </c>
      <c r="B354" s="2">
        <v>0.52685135999999999</v>
      </c>
    </row>
    <row r="355" spans="1:2" ht="13" x14ac:dyDescent="0.15">
      <c r="A355" s="2">
        <v>1.4784999999999999</v>
      </c>
      <c r="B355" s="2">
        <v>0.53121309999999999</v>
      </c>
    </row>
    <row r="356" spans="1:2" ht="13" x14ac:dyDescent="0.15">
      <c r="A356" s="2">
        <v>1.4835</v>
      </c>
      <c r="B356" s="2">
        <v>0.53646362000000003</v>
      </c>
    </row>
    <row r="357" spans="1:2" ht="13" x14ac:dyDescent="0.15">
      <c r="A357" s="2">
        <v>1.4884999999999999</v>
      </c>
      <c r="B357" s="2">
        <v>0.54254972999999995</v>
      </c>
    </row>
    <row r="358" spans="1:2" ht="13" x14ac:dyDescent="0.15">
      <c r="A358" s="2">
        <v>1.4935</v>
      </c>
      <c r="B358" s="2">
        <v>0.54760903000000005</v>
      </c>
    </row>
    <row r="359" spans="1:2" ht="13" x14ac:dyDescent="0.15">
      <c r="A359" s="2">
        <v>1.4984999999999999</v>
      </c>
      <c r="B359" s="2">
        <v>0.55426942999999995</v>
      </c>
    </row>
    <row r="360" spans="1:2" ht="13" x14ac:dyDescent="0.15">
      <c r="A360" s="2">
        <v>1.5035000000000001</v>
      </c>
      <c r="B360" s="2">
        <v>0.55917686</v>
      </c>
    </row>
    <row r="361" spans="1:2" ht="13" x14ac:dyDescent="0.15">
      <c r="A361" s="2">
        <v>1.5085</v>
      </c>
      <c r="B361" s="2">
        <v>0.56300640000000002</v>
      </c>
    </row>
    <row r="362" spans="1:2" ht="13" x14ac:dyDescent="0.15">
      <c r="A362" s="2">
        <v>1.5135000000000001</v>
      </c>
      <c r="B362" s="2">
        <v>0.56873857999999999</v>
      </c>
    </row>
    <row r="363" spans="1:2" ht="13" x14ac:dyDescent="0.15">
      <c r="A363" s="2">
        <v>1.5185</v>
      </c>
      <c r="B363" s="2">
        <v>0.57307982000000002</v>
      </c>
    </row>
    <row r="364" spans="1:2" ht="13" x14ac:dyDescent="0.15">
      <c r="A364" s="2">
        <v>1.5235000000000001</v>
      </c>
      <c r="B364" s="2">
        <v>0.57979464999999997</v>
      </c>
    </row>
    <row r="365" spans="1:2" ht="13" x14ac:dyDescent="0.15">
      <c r="A365" s="2">
        <v>1.5285</v>
      </c>
      <c r="B365" s="2">
        <v>0.58521431999999995</v>
      </c>
    </row>
    <row r="366" spans="1:2" ht="13" x14ac:dyDescent="0.15">
      <c r="A366" s="2">
        <v>1.5339999</v>
      </c>
      <c r="B366" s="2">
        <v>0.58704268999999998</v>
      </c>
    </row>
    <row r="367" spans="1:2" ht="13" x14ac:dyDescent="0.15">
      <c r="A367" s="2">
        <v>1.54</v>
      </c>
      <c r="B367" s="2">
        <v>0.59275526000000001</v>
      </c>
    </row>
    <row r="368" spans="1:2" ht="13" x14ac:dyDescent="0.15">
      <c r="A368" s="2">
        <v>1.546</v>
      </c>
      <c r="B368" s="2">
        <v>0.59848051999999996</v>
      </c>
    </row>
    <row r="369" spans="1:2" ht="13" x14ac:dyDescent="0.15">
      <c r="A369" s="2">
        <v>1.5519999</v>
      </c>
      <c r="B369" s="2">
        <v>0.60324471999999996</v>
      </c>
    </row>
    <row r="370" spans="1:2" ht="13" x14ac:dyDescent="0.15">
      <c r="A370" s="2">
        <v>1.5580000000000001</v>
      </c>
      <c r="B370" s="2">
        <v>0.60827452000000004</v>
      </c>
    </row>
    <row r="371" spans="1:2" ht="13" x14ac:dyDescent="0.15">
      <c r="A371" s="2">
        <v>1.5639999</v>
      </c>
      <c r="B371" s="2">
        <v>0.61173683000000001</v>
      </c>
    </row>
    <row r="372" spans="1:2" ht="13" x14ac:dyDescent="0.15">
      <c r="A372" s="2">
        <v>1.5705</v>
      </c>
      <c r="B372" s="2">
        <v>0.61550742000000003</v>
      </c>
    </row>
    <row r="373" spans="1:2" ht="13" x14ac:dyDescent="0.15">
      <c r="A373" s="2">
        <v>1.5774999999999999</v>
      </c>
      <c r="B373" s="2">
        <v>0.61761564000000002</v>
      </c>
    </row>
    <row r="374" spans="1:2" ht="13" x14ac:dyDescent="0.15">
      <c r="A374" s="2">
        <v>1.5845</v>
      </c>
      <c r="B374" s="2">
        <v>0.62227332999999996</v>
      </c>
    </row>
    <row r="375" spans="1:2" ht="13" x14ac:dyDescent="0.15">
      <c r="A375" s="2">
        <v>1.5914999999999999</v>
      </c>
      <c r="B375" s="2">
        <v>0.62470608999999999</v>
      </c>
    </row>
    <row r="376" spans="1:2" ht="13" x14ac:dyDescent="0.15">
      <c r="A376" s="2">
        <v>1.5985</v>
      </c>
      <c r="B376" s="2">
        <v>0.62786936999999998</v>
      </c>
    </row>
    <row r="377" spans="1:2" ht="13" x14ac:dyDescent="0.15">
      <c r="A377" s="2">
        <v>1.6054999999999999</v>
      </c>
      <c r="B377" s="2">
        <v>0.62872934000000003</v>
      </c>
    </row>
    <row r="378" spans="1:2" ht="13" x14ac:dyDescent="0.15">
      <c r="A378" s="2">
        <v>1.6125</v>
      </c>
      <c r="B378" s="2">
        <v>0.63001065999999994</v>
      </c>
    </row>
    <row r="379" spans="1:2" ht="13" x14ac:dyDescent="0.15">
      <c r="A379" s="2">
        <v>1.6194999000000001</v>
      </c>
      <c r="B379" s="2">
        <v>0.63177013000000004</v>
      </c>
    </row>
    <row r="380" spans="1:2" ht="13" x14ac:dyDescent="0.15">
      <c r="A380" s="2">
        <v>1.6265000000000001</v>
      </c>
      <c r="B380" s="2">
        <v>0.63229274999999996</v>
      </c>
    </row>
    <row r="381" spans="1:2" ht="13" x14ac:dyDescent="0.15">
      <c r="A381" s="2">
        <v>1.6335</v>
      </c>
      <c r="B381" s="2">
        <v>0.63316541999999998</v>
      </c>
    </row>
    <row r="382" spans="1:2" ht="13" x14ac:dyDescent="0.15">
      <c r="A382" s="2">
        <v>1.6404999</v>
      </c>
      <c r="B382" s="2">
        <v>0.63366436999999998</v>
      </c>
    </row>
    <row r="383" spans="1:2" ht="13" x14ac:dyDescent="0.15">
      <c r="A383" s="2">
        <v>1.6474998999999999</v>
      </c>
      <c r="B383" s="2">
        <v>0.63371520999999997</v>
      </c>
    </row>
    <row r="384" spans="1:2" ht="13" x14ac:dyDescent="0.15">
      <c r="A384" s="2">
        <v>1.6544999</v>
      </c>
      <c r="B384" s="2">
        <v>0.63386845999999997</v>
      </c>
    </row>
    <row r="385" spans="1:2" ht="13" x14ac:dyDescent="0.15">
      <c r="A385" s="2">
        <v>1.6615</v>
      </c>
      <c r="B385" s="2">
        <v>0.63184649000000004</v>
      </c>
    </row>
    <row r="386" spans="1:2" ht="13" x14ac:dyDescent="0.15">
      <c r="A386" s="2">
        <v>1.6684999</v>
      </c>
      <c r="B386" s="2">
        <v>0.63171505999999999</v>
      </c>
    </row>
    <row r="387" spans="1:2" ht="13" x14ac:dyDescent="0.15">
      <c r="A387" s="2">
        <v>1.6760001</v>
      </c>
      <c r="B387" s="2">
        <v>0.62846844999999996</v>
      </c>
    </row>
    <row r="388" spans="1:2" ht="13" x14ac:dyDescent="0.15">
      <c r="A388" s="2">
        <v>1.6839999999999999</v>
      </c>
      <c r="B388" s="2">
        <v>0.62720966</v>
      </c>
    </row>
    <row r="389" spans="1:2" ht="13" x14ac:dyDescent="0.15">
      <c r="A389" s="2">
        <v>1.6919999999999999</v>
      </c>
      <c r="B389" s="2">
        <v>0.62791222000000002</v>
      </c>
    </row>
    <row r="390" spans="1:2" ht="13" x14ac:dyDescent="0.15">
      <c r="A390" s="2">
        <v>1.7</v>
      </c>
      <c r="B390" s="2">
        <v>0.62561882000000002</v>
      </c>
    </row>
    <row r="391" spans="1:2" ht="13" x14ac:dyDescent="0.15">
      <c r="A391" s="2">
        <v>1.7080001</v>
      </c>
      <c r="B391" s="2">
        <v>0.62343596999999995</v>
      </c>
    </row>
    <row r="392" spans="1:2" ht="13" x14ac:dyDescent="0.15">
      <c r="A392" s="2">
        <v>1.7160001</v>
      </c>
      <c r="B392" s="2">
        <v>0.61862576000000002</v>
      </c>
    </row>
    <row r="393" spans="1:2" ht="13" x14ac:dyDescent="0.15">
      <c r="A393" s="2">
        <v>1.724</v>
      </c>
      <c r="B393" s="2">
        <v>0.61437266999999995</v>
      </c>
    </row>
    <row r="394" spans="1:2" ht="13" x14ac:dyDescent="0.15">
      <c r="A394" s="2">
        <v>1.732</v>
      </c>
      <c r="B394" s="2">
        <v>0.61083907000000004</v>
      </c>
    </row>
    <row r="395" spans="1:2" ht="13" x14ac:dyDescent="0.15">
      <c r="A395" s="2">
        <v>1.74</v>
      </c>
      <c r="B395" s="2">
        <v>0.61079443</v>
      </c>
    </row>
    <row r="396" spans="1:2" ht="13" x14ac:dyDescent="0.15">
      <c r="A396" s="2">
        <v>1.748</v>
      </c>
      <c r="B396" s="2">
        <v>0.60548561999999995</v>
      </c>
    </row>
    <row r="397" spans="1:2" ht="13" x14ac:dyDescent="0.15">
      <c r="A397" s="2">
        <v>1.756</v>
      </c>
      <c r="B397" s="2">
        <v>0.60590862999999995</v>
      </c>
    </row>
    <row r="398" spans="1:2" ht="13" x14ac:dyDescent="0.15">
      <c r="A398" s="2">
        <v>1.7639999</v>
      </c>
      <c r="B398" s="2">
        <v>0.60264611000000001</v>
      </c>
    </row>
    <row r="399" spans="1:2" ht="13" x14ac:dyDescent="0.15">
      <c r="A399" s="2">
        <v>1.7720001000000001</v>
      </c>
      <c r="B399" s="2">
        <v>0.59536022</v>
      </c>
    </row>
    <row r="400" spans="1:2" ht="13" x14ac:dyDescent="0.15">
      <c r="A400" s="2">
        <v>1.7800001000000001</v>
      </c>
      <c r="B400" s="2">
        <v>0.59394049999999998</v>
      </c>
    </row>
    <row r="401" spans="1:2" ht="13" x14ac:dyDescent="0.15">
      <c r="A401" s="2">
        <v>1.7880001000000001</v>
      </c>
      <c r="B401" s="2">
        <v>0.59596437000000002</v>
      </c>
    </row>
    <row r="402" spans="1:2" ht="13" x14ac:dyDescent="0.15">
      <c r="A402" s="2">
        <v>1.7960001000000001</v>
      </c>
      <c r="B402" s="2">
        <v>0.58951730000000002</v>
      </c>
    </row>
    <row r="403" spans="1:2" ht="13" x14ac:dyDescent="0.15">
      <c r="A403" s="2">
        <v>1.8049999000000001</v>
      </c>
      <c r="B403" s="2">
        <v>0.58678417999999999</v>
      </c>
    </row>
    <row r="404" spans="1:2" ht="13" x14ac:dyDescent="0.15">
      <c r="A404" s="2">
        <v>1.8149999000000001</v>
      </c>
      <c r="B404" s="2">
        <v>0.58436840999999995</v>
      </c>
    </row>
    <row r="405" spans="1:2" ht="13" x14ac:dyDescent="0.15">
      <c r="A405" s="2">
        <v>1.8249998999999999</v>
      </c>
      <c r="B405" s="2">
        <v>0.58150630999999997</v>
      </c>
    </row>
    <row r="406" spans="1:2" ht="13" x14ac:dyDescent="0.15">
      <c r="A406" s="2">
        <v>1.8349998999999999</v>
      </c>
      <c r="B406" s="2">
        <v>0.58044826999999999</v>
      </c>
    </row>
    <row r="407" spans="1:2" ht="13" x14ac:dyDescent="0.15">
      <c r="A407" s="2">
        <v>1.8449998999999999</v>
      </c>
      <c r="B407" s="2">
        <v>0.57689296999999995</v>
      </c>
    </row>
    <row r="408" spans="1:2" ht="13" x14ac:dyDescent="0.15">
      <c r="A408" s="2">
        <v>1.8549998999999999</v>
      </c>
      <c r="B408" s="2">
        <v>0.56784809000000003</v>
      </c>
    </row>
    <row r="409" spans="1:2" ht="13" x14ac:dyDescent="0.15">
      <c r="A409" s="2">
        <v>1.8649998999999999</v>
      </c>
      <c r="B409" s="2">
        <v>0.55615490999999995</v>
      </c>
    </row>
    <row r="410" spans="1:2" ht="13" x14ac:dyDescent="0.15">
      <c r="A410" s="2">
        <v>1.875</v>
      </c>
      <c r="B410" s="2">
        <v>0.52408003999999997</v>
      </c>
    </row>
    <row r="411" spans="1:2" ht="13" x14ac:dyDescent="0.15">
      <c r="A411" s="2">
        <v>1.885</v>
      </c>
      <c r="B411" s="2">
        <v>0.48070109</v>
      </c>
    </row>
    <row r="412" spans="1:2" ht="13" x14ac:dyDescent="0.15">
      <c r="A412" s="2">
        <v>1.895</v>
      </c>
      <c r="B412" s="2">
        <v>0.45410426999999998</v>
      </c>
    </row>
    <row r="413" spans="1:2" ht="13" x14ac:dyDescent="0.15">
      <c r="A413" s="2">
        <v>1.905</v>
      </c>
      <c r="B413" s="2">
        <v>0.42742190000000002</v>
      </c>
    </row>
    <row r="414" spans="1:2" ht="13" x14ac:dyDescent="0.15">
      <c r="A414" s="2">
        <v>1.915</v>
      </c>
      <c r="B414" s="2">
        <v>0.40393314000000002</v>
      </c>
    </row>
    <row r="415" spans="1:2" ht="13" x14ac:dyDescent="0.15">
      <c r="A415" s="2">
        <v>1.925</v>
      </c>
      <c r="B415" s="2">
        <v>0.38818949000000003</v>
      </c>
    </row>
    <row r="416" spans="1:2" ht="13" x14ac:dyDescent="0.15">
      <c r="A416" s="2">
        <v>1.9349999</v>
      </c>
      <c r="B416" s="2">
        <v>0.38490739000000002</v>
      </c>
    </row>
    <row r="417" spans="1:2" ht="13" x14ac:dyDescent="0.15">
      <c r="A417" s="2">
        <v>1.9449999</v>
      </c>
      <c r="B417" s="2">
        <v>0.38576885999999999</v>
      </c>
    </row>
    <row r="418" spans="1:2" ht="13" x14ac:dyDescent="0.15">
      <c r="A418" s="2">
        <v>1.9549999</v>
      </c>
      <c r="B418" s="2">
        <v>0.38641223000000002</v>
      </c>
    </row>
    <row r="419" spans="1:2" ht="13" x14ac:dyDescent="0.15">
      <c r="A419" s="2">
        <v>1.9649999</v>
      </c>
      <c r="B419" s="2">
        <v>0.39374714999999999</v>
      </c>
    </row>
    <row r="420" spans="1:2" ht="13" x14ac:dyDescent="0.15">
      <c r="A420" s="2">
        <v>1.9750000000000001</v>
      </c>
      <c r="B420" s="2">
        <v>0.40045887000000002</v>
      </c>
    </row>
    <row r="421" spans="1:2" ht="13" x14ac:dyDescent="0.15">
      <c r="A421" s="2">
        <v>1.9850000000000001</v>
      </c>
      <c r="B421" s="2">
        <v>0.40981445</v>
      </c>
    </row>
    <row r="422" spans="1:2" ht="13" x14ac:dyDescent="0.15">
      <c r="A422" s="2">
        <v>1.9950000000000001</v>
      </c>
      <c r="B422" s="2">
        <v>0.41436851000000002</v>
      </c>
    </row>
    <row r="423" spans="1:2" ht="13" x14ac:dyDescent="0.15">
      <c r="A423" s="2">
        <v>2.0050001000000002</v>
      </c>
      <c r="B423" s="2">
        <v>0.42037889000000001</v>
      </c>
    </row>
    <row r="424" spans="1:2" ht="13" x14ac:dyDescent="0.15">
      <c r="A424" s="2">
        <v>2.0150001</v>
      </c>
      <c r="B424" s="2">
        <v>0.42772046000000002</v>
      </c>
    </row>
    <row r="425" spans="1:2" ht="13" x14ac:dyDescent="0.15">
      <c r="A425" s="2">
        <v>2.0250001000000002</v>
      </c>
      <c r="B425" s="2">
        <v>0.43413278</v>
      </c>
    </row>
    <row r="426" spans="1:2" ht="13" x14ac:dyDescent="0.15">
      <c r="A426" s="2">
        <v>2.0350001</v>
      </c>
      <c r="B426" s="2">
        <v>0.44229832000000002</v>
      </c>
    </row>
    <row r="427" spans="1:2" ht="13" x14ac:dyDescent="0.15">
      <c r="A427" s="2">
        <v>2.0450001000000002</v>
      </c>
      <c r="B427" s="2">
        <v>0.44353467000000002</v>
      </c>
    </row>
    <row r="428" spans="1:2" ht="13" x14ac:dyDescent="0.15">
      <c r="A428" s="2">
        <v>2.0550001</v>
      </c>
      <c r="B428" s="2">
        <v>0.45191488000000002</v>
      </c>
    </row>
    <row r="429" spans="1:2" ht="13" x14ac:dyDescent="0.15">
      <c r="A429" s="2">
        <v>2.0650000999999998</v>
      </c>
      <c r="B429" s="2">
        <v>0.45739824000000001</v>
      </c>
    </row>
    <row r="430" spans="1:2" ht="13" x14ac:dyDescent="0.15">
      <c r="A430" s="2">
        <v>2.0750000000000002</v>
      </c>
      <c r="B430" s="2">
        <v>0.46019083</v>
      </c>
    </row>
    <row r="431" spans="1:2" ht="13" x14ac:dyDescent="0.15">
      <c r="A431" s="2">
        <v>2.085</v>
      </c>
      <c r="B431" s="2">
        <v>0.46635419</v>
      </c>
    </row>
    <row r="432" spans="1:2" ht="13" x14ac:dyDescent="0.15">
      <c r="A432" s="2">
        <v>2.0950000000000002</v>
      </c>
      <c r="B432" s="2">
        <v>0.46896744000000001</v>
      </c>
    </row>
    <row r="433" spans="1:2" ht="13" x14ac:dyDescent="0.15">
      <c r="A433" s="2">
        <v>2.105</v>
      </c>
      <c r="B433" s="2">
        <v>0.47331655</v>
      </c>
    </row>
    <row r="434" spans="1:2" ht="13" x14ac:dyDescent="0.15">
      <c r="A434" s="2">
        <v>2.1150000000000002</v>
      </c>
      <c r="B434" s="2">
        <v>0.47623196000000001</v>
      </c>
    </row>
    <row r="435" spans="1:2" ht="13" x14ac:dyDescent="0.15">
      <c r="A435" s="2">
        <v>2.125</v>
      </c>
      <c r="B435" s="2">
        <v>0.47868614999999998</v>
      </c>
    </row>
    <row r="436" spans="1:2" ht="13" x14ac:dyDescent="0.15">
      <c r="A436" s="2">
        <v>2.1349999999999998</v>
      </c>
      <c r="B436" s="2">
        <v>0.48144627000000001</v>
      </c>
    </row>
    <row r="437" spans="1:2" ht="13" x14ac:dyDescent="0.15">
      <c r="A437" s="2">
        <v>2.145</v>
      </c>
      <c r="B437" s="2">
        <v>0.48360684999999998</v>
      </c>
    </row>
    <row r="438" spans="1:2" ht="13" x14ac:dyDescent="0.15">
      <c r="A438" s="2">
        <v>2.1549999999999998</v>
      </c>
      <c r="B438" s="2">
        <v>0.48412767000000001</v>
      </c>
    </row>
    <row r="439" spans="1:2" ht="13" x14ac:dyDescent="0.15">
      <c r="A439" s="2">
        <v>2.165</v>
      </c>
      <c r="B439" s="2">
        <v>0.48408598000000003</v>
      </c>
    </row>
    <row r="440" spans="1:2" ht="13" x14ac:dyDescent="0.15">
      <c r="A440" s="2">
        <v>2.1749999999999998</v>
      </c>
      <c r="B440" s="2">
        <v>0.48159110999999999</v>
      </c>
    </row>
    <row r="441" spans="1:2" ht="13" x14ac:dyDescent="0.15">
      <c r="A441" s="2">
        <v>2.1849999000000002</v>
      </c>
      <c r="B441" s="2">
        <v>0.47921559000000002</v>
      </c>
    </row>
    <row r="442" spans="1:2" ht="13" x14ac:dyDescent="0.15">
      <c r="A442" s="2">
        <v>2.1949999</v>
      </c>
      <c r="B442" s="2">
        <v>0.47530335000000001</v>
      </c>
    </row>
    <row r="443" spans="1:2" ht="13" x14ac:dyDescent="0.15">
      <c r="A443" s="2">
        <v>2.2050002000000002</v>
      </c>
      <c r="B443" s="2">
        <v>0.47287834000000001</v>
      </c>
    </row>
    <row r="444" spans="1:2" ht="13" x14ac:dyDescent="0.15">
      <c r="A444" s="2">
        <v>2.2150002</v>
      </c>
      <c r="B444" s="2">
        <v>0.46705331999999999</v>
      </c>
    </row>
    <row r="445" spans="1:2" ht="13" x14ac:dyDescent="0.15">
      <c r="A445" s="2">
        <v>2.2250000999999999</v>
      </c>
      <c r="B445" s="2">
        <v>0.46512657000000002</v>
      </c>
    </row>
    <row r="446" spans="1:2" ht="13" x14ac:dyDescent="0.15">
      <c r="A446" s="2">
        <v>2.2350001000000002</v>
      </c>
      <c r="B446" s="2">
        <v>0.45244153999999998</v>
      </c>
    </row>
    <row r="447" spans="1:2" ht="13" x14ac:dyDescent="0.15">
      <c r="A447" s="2">
        <v>2.2450000999999999</v>
      </c>
      <c r="B447" s="2">
        <v>0.44389783999999999</v>
      </c>
    </row>
    <row r="448" spans="1:2" ht="13" x14ac:dyDescent="0.15">
      <c r="A448" s="2">
        <v>2.2550001000000002</v>
      </c>
      <c r="B448" s="2">
        <v>0.44134890999999998</v>
      </c>
    </row>
    <row r="449" spans="1:2" ht="13" x14ac:dyDescent="0.15">
      <c r="A449" s="2">
        <v>2.2650001</v>
      </c>
      <c r="B449" s="2">
        <v>0.43012956000000002</v>
      </c>
    </row>
    <row r="450" spans="1:2" ht="13" x14ac:dyDescent="0.15">
      <c r="A450" s="2">
        <v>2.2750001000000002</v>
      </c>
      <c r="B450" s="2">
        <v>0.42680770000000001</v>
      </c>
    </row>
    <row r="451" spans="1:2" ht="13" x14ac:dyDescent="0.15">
      <c r="A451" s="2">
        <v>2.2850001</v>
      </c>
      <c r="B451" s="2">
        <v>0.42323180999999999</v>
      </c>
    </row>
    <row r="452" spans="1:2" ht="13" x14ac:dyDescent="0.15">
      <c r="A452" s="2">
        <v>2.2950001000000002</v>
      </c>
      <c r="B452" s="2">
        <v>0.41273897999999998</v>
      </c>
    </row>
    <row r="453" spans="1:2" ht="13" x14ac:dyDescent="0.15">
      <c r="A453" s="2">
        <v>2.3050001</v>
      </c>
      <c r="B453" s="2">
        <v>0.40724218000000001</v>
      </c>
    </row>
    <row r="454" spans="1:2" ht="13" x14ac:dyDescent="0.15">
      <c r="A454" s="2">
        <v>2.3150000999999998</v>
      </c>
      <c r="B454" s="2">
        <v>0.40084702</v>
      </c>
    </row>
    <row r="455" spans="1:2" ht="13" x14ac:dyDescent="0.15">
      <c r="A455" s="2">
        <v>2.3250000000000002</v>
      </c>
      <c r="B455" s="2">
        <v>0.39899572999999999</v>
      </c>
    </row>
    <row r="456" spans="1:2" ht="13" x14ac:dyDescent="0.15">
      <c r="A456" s="2">
        <v>2.335</v>
      </c>
      <c r="B456" s="2">
        <v>0.39550682999999998</v>
      </c>
    </row>
    <row r="457" spans="1:2" ht="13" x14ac:dyDescent="0.15">
      <c r="A457" s="2">
        <v>2.3450000000000002</v>
      </c>
      <c r="B457" s="2">
        <v>0.38706863000000002</v>
      </c>
    </row>
    <row r="458" spans="1:2" ht="13" x14ac:dyDescent="0.15">
      <c r="A458" s="2">
        <v>2.355</v>
      </c>
      <c r="B458" s="2">
        <v>0.37694249000000002</v>
      </c>
    </row>
    <row r="459" spans="1:2" ht="13" x14ac:dyDescent="0.15">
      <c r="A459" s="2">
        <v>2.3650000000000002</v>
      </c>
      <c r="B459" s="2">
        <v>0.37411498999999998</v>
      </c>
    </row>
    <row r="460" spans="1:2" ht="13" x14ac:dyDescent="0.15">
      <c r="A460" s="2">
        <v>2.375</v>
      </c>
      <c r="B460" s="2">
        <v>0.36402899</v>
      </c>
    </row>
    <row r="461" spans="1:2" ht="13" x14ac:dyDescent="0.15">
      <c r="A461" s="2">
        <v>2.3859998999999998</v>
      </c>
      <c r="B461" s="2">
        <v>0.35989486999999998</v>
      </c>
    </row>
    <row r="462" spans="1:2" ht="13" x14ac:dyDescent="0.15">
      <c r="A462" s="2">
        <v>2.4000001000000002</v>
      </c>
      <c r="B462" s="2">
        <v>0.35214213</v>
      </c>
    </row>
    <row r="463" spans="1:2" ht="13" x14ac:dyDescent="0.15">
      <c r="A463" s="2">
        <v>2.4180000000000001</v>
      </c>
      <c r="B463" s="2">
        <v>0.34134805000000001</v>
      </c>
    </row>
    <row r="464" spans="1:2" ht="13" x14ac:dyDescent="0.15">
      <c r="A464" s="2">
        <v>2.4400000999999998</v>
      </c>
      <c r="B464" s="2">
        <v>0.33097916999999999</v>
      </c>
    </row>
    <row r="465" spans="1:2" ht="13" x14ac:dyDescent="0.15">
      <c r="A465" s="2">
        <v>2.4660001</v>
      </c>
      <c r="B465" s="2">
        <v>0.31943970999999999</v>
      </c>
    </row>
    <row r="466" spans="1:2" ht="13" x14ac:dyDescent="0.15">
      <c r="A466" s="2">
        <v>2.4960000999999998</v>
      </c>
      <c r="B466" s="2">
        <v>0.30659061999999998</v>
      </c>
    </row>
    <row r="467" spans="1:2" ht="13" x14ac:dyDescent="0.15">
      <c r="A467" s="2">
        <v>2.5279999000000002</v>
      </c>
      <c r="B467" s="2">
        <v>0.29614099999999999</v>
      </c>
    </row>
    <row r="468" spans="1:2" ht="13" x14ac:dyDescent="0.15">
      <c r="A468" s="2">
        <v>2.5599999000000002</v>
      </c>
      <c r="B468" s="2">
        <v>0.28964841000000002</v>
      </c>
    </row>
    <row r="469" spans="1:2" ht="13" x14ac:dyDescent="0.15">
      <c r="A469" s="2">
        <v>2.5920000000000001</v>
      </c>
      <c r="B469" s="2">
        <v>0.27767444000000002</v>
      </c>
    </row>
    <row r="470" spans="1:2" ht="13" x14ac:dyDescent="0.15">
      <c r="A470" s="2">
        <v>2.6239998</v>
      </c>
      <c r="B470" s="2">
        <v>0.25866046999999998</v>
      </c>
    </row>
    <row r="471" spans="1:2" ht="13" x14ac:dyDescent="0.15">
      <c r="A471" s="2">
        <v>2.6559998999999999</v>
      </c>
      <c r="B471" s="2">
        <v>0.23408924</v>
      </c>
    </row>
    <row r="472" spans="1:2" ht="13" x14ac:dyDescent="0.15">
      <c r="A472" s="2">
        <v>2.6879997000000002</v>
      </c>
      <c r="B472" s="2">
        <v>0.18291499</v>
      </c>
    </row>
    <row r="473" spans="1:2" ht="13" x14ac:dyDescent="0.15">
      <c r="A473" s="2">
        <v>2.72</v>
      </c>
      <c r="B473" s="2">
        <v>0.11353713</v>
      </c>
    </row>
    <row r="474" spans="1:2" ht="13" x14ac:dyDescent="0.15">
      <c r="A474" s="2">
        <v>2.7520001000000001</v>
      </c>
      <c r="B474" s="2">
        <v>6.1011728000000001E-2</v>
      </c>
    </row>
    <row r="475" spans="1:2" ht="13" x14ac:dyDescent="0.15">
      <c r="A475" s="2">
        <v>2.7839999</v>
      </c>
      <c r="B475" s="2">
        <v>1.8134252999999999E-2</v>
      </c>
    </row>
    <row r="476" spans="1:2" ht="13" x14ac:dyDescent="0.15">
      <c r="A476" s="2">
        <v>2.8159999999999998</v>
      </c>
      <c r="B476" s="2">
        <v>2.1644900000000002E-2</v>
      </c>
    </row>
    <row r="477" spans="1:2" ht="13" x14ac:dyDescent="0.15">
      <c r="A477" s="2">
        <v>2.8479998000000002</v>
      </c>
      <c r="B477" s="2">
        <v>2.0193253000000001E-2</v>
      </c>
    </row>
    <row r="478" spans="1:2" ht="13" x14ac:dyDescent="0.15">
      <c r="A478" s="2">
        <v>2.8799999000000001</v>
      </c>
      <c r="B478" s="2">
        <v>1.5319941E-2</v>
      </c>
    </row>
    <row r="479" spans="1:2" ht="13" x14ac:dyDescent="0.15">
      <c r="A479" s="2">
        <v>2.9120002</v>
      </c>
      <c r="B479" s="2">
        <v>2.1905521000000001E-2</v>
      </c>
    </row>
    <row r="480" spans="1:2" ht="13" x14ac:dyDescent="0.15">
      <c r="A480" s="2">
        <v>2.944</v>
      </c>
      <c r="B480" s="2">
        <v>1.9738542000000001E-2</v>
      </c>
    </row>
    <row r="481" spans="1:2" ht="13" x14ac:dyDescent="0.15">
      <c r="A481" s="2">
        <v>2.9760000999999998</v>
      </c>
      <c r="B481" s="2">
        <v>1.4561854000000001E-2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481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9</v>
      </c>
    </row>
    <row r="2" spans="1:2" ht="15.75" customHeight="1" x14ac:dyDescent="0.15">
      <c r="A2" s="2">
        <v>0.2051</v>
      </c>
      <c r="B2" s="2"/>
    </row>
    <row r="3" spans="1:2" ht="15.75" customHeight="1" x14ac:dyDescent="0.15">
      <c r="A3" s="2">
        <v>0.21310002</v>
      </c>
      <c r="B3" s="2"/>
    </row>
    <row r="4" spans="1:2" ht="15.75" customHeight="1" x14ac:dyDescent="0.15">
      <c r="A4" s="2">
        <v>0.22109999999999999</v>
      </c>
      <c r="B4" s="2"/>
    </row>
    <row r="5" spans="1:2" ht="15.75" customHeight="1" x14ac:dyDescent="0.15">
      <c r="A5" s="2">
        <v>0.2291</v>
      </c>
      <c r="B5" s="2"/>
    </row>
    <row r="6" spans="1:2" ht="15.75" customHeight="1" x14ac:dyDescent="0.15">
      <c r="A6" s="2">
        <v>0.2361</v>
      </c>
      <c r="B6" s="2"/>
    </row>
    <row r="7" spans="1:2" ht="15.75" customHeight="1" x14ac:dyDescent="0.15">
      <c r="A7" s="2">
        <v>0.24210002</v>
      </c>
      <c r="B7" s="2"/>
    </row>
    <row r="8" spans="1:2" ht="15.75" customHeight="1" x14ac:dyDescent="0.15">
      <c r="A8" s="2">
        <v>0.24810001000000001</v>
      </c>
      <c r="B8" s="2"/>
    </row>
    <row r="9" spans="1:2" ht="15.75" customHeight="1" x14ac:dyDescent="0.15">
      <c r="A9" s="2">
        <v>0.25359999999999999</v>
      </c>
      <c r="B9" s="2"/>
    </row>
    <row r="10" spans="1:2" ht="15.75" customHeight="1" x14ac:dyDescent="0.15">
      <c r="A10" s="2">
        <v>0.2586</v>
      </c>
      <c r="B10" s="2">
        <v>3.0880889000000002E-2</v>
      </c>
    </row>
    <row r="11" spans="1:2" ht="15.75" customHeight="1" x14ac:dyDescent="0.15">
      <c r="A11" s="2">
        <v>0.26359999000000001</v>
      </c>
      <c r="B11" s="2">
        <v>2.9296266000000001E-2</v>
      </c>
    </row>
    <row r="12" spans="1:2" ht="15.75" customHeight="1" x14ac:dyDescent="0.15">
      <c r="A12" s="2">
        <v>0.26859999000000001</v>
      </c>
      <c r="B12" s="2">
        <v>3.3658989E-2</v>
      </c>
    </row>
    <row r="13" spans="1:2" ht="15.75" customHeight="1" x14ac:dyDescent="0.15">
      <c r="A13" s="2">
        <v>0.27309999000000001</v>
      </c>
      <c r="B13" s="2">
        <v>2.8849930999999999E-2</v>
      </c>
    </row>
    <row r="14" spans="1:2" ht="15.75" customHeight="1" x14ac:dyDescent="0.15">
      <c r="A14" s="2">
        <v>0.27710000000000001</v>
      </c>
      <c r="B14" s="2">
        <v>4.1918427000000001E-2</v>
      </c>
    </row>
    <row r="15" spans="1:2" ht="15.75" customHeight="1" x14ac:dyDescent="0.15">
      <c r="A15" s="2">
        <v>0.28109998000000003</v>
      </c>
      <c r="B15" s="2">
        <v>4.1727576000000002E-2</v>
      </c>
    </row>
    <row r="16" spans="1:2" ht="15.75" customHeight="1" x14ac:dyDescent="0.15">
      <c r="A16" s="2">
        <v>0.28509997999999998</v>
      </c>
      <c r="B16" s="2">
        <v>3.9031599E-2</v>
      </c>
    </row>
    <row r="17" spans="1:2" ht="15.75" customHeight="1" x14ac:dyDescent="0.15">
      <c r="A17" s="2">
        <v>0.28909998999999997</v>
      </c>
      <c r="B17" s="2">
        <v>4.4791780000000003E-2</v>
      </c>
    </row>
    <row r="18" spans="1:2" ht="15.75" customHeight="1" x14ac:dyDescent="0.15">
      <c r="A18" s="2">
        <v>0.29310000000000003</v>
      </c>
      <c r="B18" s="2">
        <v>4.2376917E-2</v>
      </c>
    </row>
    <row r="19" spans="1:2" ht="15.75" customHeight="1" x14ac:dyDescent="0.15">
      <c r="A19" s="2">
        <v>0.29710001000000003</v>
      </c>
      <c r="B19" s="2">
        <v>4.9878369999999998E-2</v>
      </c>
    </row>
    <row r="20" spans="1:2" ht="15.75" customHeight="1" x14ac:dyDescent="0.15">
      <c r="A20" s="2">
        <v>0.30109998999999998</v>
      </c>
      <c r="B20" s="2">
        <v>5.2212636999999999E-2</v>
      </c>
    </row>
    <row r="21" spans="1:2" ht="15.75" customHeight="1" x14ac:dyDescent="0.15">
      <c r="A21" s="2">
        <v>0.30509998999999999</v>
      </c>
      <c r="B21" s="2">
        <v>5.0237361000000001E-2</v>
      </c>
    </row>
    <row r="22" spans="1:2" ht="15.75" customHeight="1" x14ac:dyDescent="0.15">
      <c r="A22" s="2">
        <v>0.30909999999999999</v>
      </c>
      <c r="B22" s="2">
        <v>5.2005950000000002E-2</v>
      </c>
    </row>
    <row r="23" spans="1:2" ht="15.75" customHeight="1" x14ac:dyDescent="0.15">
      <c r="A23" s="2">
        <v>0.31309998</v>
      </c>
      <c r="B23" s="2">
        <v>5.4540037999999999E-2</v>
      </c>
    </row>
    <row r="24" spans="1:2" ht="15.75" customHeight="1" x14ac:dyDescent="0.15">
      <c r="A24" s="2">
        <v>0.31709999</v>
      </c>
      <c r="B24" s="2">
        <v>5.7810482000000003E-2</v>
      </c>
    </row>
    <row r="25" spans="1:2" ht="15.75" customHeight="1" x14ac:dyDescent="0.15">
      <c r="A25" s="2">
        <v>0.3211</v>
      </c>
      <c r="B25" s="2">
        <v>6.0798615E-2</v>
      </c>
    </row>
    <row r="26" spans="1:2" ht="15.75" customHeight="1" x14ac:dyDescent="0.15">
      <c r="A26" s="2">
        <v>0.3251</v>
      </c>
      <c r="B26" s="2">
        <v>6.2973261000000003E-2</v>
      </c>
    </row>
    <row r="27" spans="1:2" ht="15.75" customHeight="1" x14ac:dyDescent="0.15">
      <c r="A27" s="2">
        <v>0.32910001</v>
      </c>
      <c r="B27" s="2">
        <v>6.9885909999999996E-2</v>
      </c>
    </row>
    <row r="28" spans="1:2" ht="15.75" customHeight="1" x14ac:dyDescent="0.15">
      <c r="A28" s="2">
        <v>0.33309999000000001</v>
      </c>
      <c r="B28" s="2">
        <v>7.3634199999999997E-2</v>
      </c>
    </row>
    <row r="29" spans="1:2" ht="15.75" customHeight="1" x14ac:dyDescent="0.15">
      <c r="A29" s="2">
        <v>0.33710000000000001</v>
      </c>
      <c r="B29" s="2">
        <v>7.9174264999999994E-2</v>
      </c>
    </row>
    <row r="30" spans="1:2" ht="15.75" customHeight="1" x14ac:dyDescent="0.15">
      <c r="A30" s="2">
        <v>0.34109998000000002</v>
      </c>
      <c r="B30" s="2">
        <v>8.6527668000000002E-2</v>
      </c>
    </row>
    <row r="31" spans="1:2" ht="15.75" customHeight="1" x14ac:dyDescent="0.15">
      <c r="A31" s="2">
        <v>0.34509999000000002</v>
      </c>
      <c r="B31" s="2">
        <v>8.8746265000000005E-2</v>
      </c>
    </row>
    <row r="32" spans="1:2" ht="15.75" customHeight="1" x14ac:dyDescent="0.15">
      <c r="A32" s="2">
        <v>0.34909999000000003</v>
      </c>
      <c r="B32" s="2">
        <v>9.1509051999999994E-2</v>
      </c>
    </row>
    <row r="33" spans="1:2" ht="15.75" customHeight="1" x14ac:dyDescent="0.15">
      <c r="A33" s="2">
        <v>0.35310000000000002</v>
      </c>
      <c r="B33" s="2">
        <v>9.9193781999999994E-2</v>
      </c>
    </row>
    <row r="34" spans="1:2" ht="15.75" customHeight="1" x14ac:dyDescent="0.15">
      <c r="A34" s="2">
        <v>0.35710001000000002</v>
      </c>
      <c r="B34" s="2">
        <v>0.10440808</v>
      </c>
    </row>
    <row r="35" spans="1:2" ht="15.75" customHeight="1" x14ac:dyDescent="0.15">
      <c r="A35" s="2">
        <v>0.36060002000000002</v>
      </c>
      <c r="B35" s="2">
        <v>0.10858147999999999</v>
      </c>
    </row>
    <row r="36" spans="1:2" ht="15.75" customHeight="1" x14ac:dyDescent="0.15">
      <c r="A36" s="2">
        <v>0.36360002000000002</v>
      </c>
      <c r="B36" s="2">
        <v>0.11322825</v>
      </c>
    </row>
    <row r="37" spans="1:2" ht="15.75" customHeight="1" x14ac:dyDescent="0.15">
      <c r="A37" s="2">
        <v>0.36660004000000002</v>
      </c>
      <c r="B37" s="2">
        <v>0.11636357999999999</v>
      </c>
    </row>
    <row r="38" spans="1:2" ht="15.75" customHeight="1" x14ac:dyDescent="0.15">
      <c r="A38" s="2">
        <v>0.36960003000000002</v>
      </c>
      <c r="B38" s="2">
        <v>0.1182028</v>
      </c>
    </row>
    <row r="39" spans="1:2" ht="15.75" customHeight="1" x14ac:dyDescent="0.15">
      <c r="A39" s="2">
        <v>0.37260001999999998</v>
      </c>
      <c r="B39" s="2">
        <v>0.120837</v>
      </c>
    </row>
    <row r="40" spans="1:2" ht="15.75" customHeight="1" x14ac:dyDescent="0.15">
      <c r="A40" s="2">
        <v>0.37560000999999998</v>
      </c>
      <c r="B40" s="2">
        <v>0.12277434</v>
      </c>
    </row>
    <row r="41" spans="1:2" ht="15.75" customHeight="1" x14ac:dyDescent="0.15">
      <c r="A41" s="2">
        <v>0.37859999999999999</v>
      </c>
      <c r="B41" s="2">
        <v>0.12545601000000001</v>
      </c>
    </row>
    <row r="42" spans="1:2" ht="15.75" customHeight="1" x14ac:dyDescent="0.15">
      <c r="A42" s="2">
        <v>0.38109997000000001</v>
      </c>
      <c r="B42" s="2">
        <v>0.12758887999999999</v>
      </c>
    </row>
    <row r="43" spans="1:2" ht="15.75" customHeight="1" x14ac:dyDescent="0.15">
      <c r="A43" s="2">
        <v>0.38309997000000001</v>
      </c>
      <c r="B43" s="2">
        <v>0.12999464999999999</v>
      </c>
    </row>
    <row r="44" spans="1:2" ht="15.75" customHeight="1" x14ac:dyDescent="0.15">
      <c r="A44" s="2">
        <v>0.38509998000000001</v>
      </c>
      <c r="B44" s="2">
        <v>0.13196102000000001</v>
      </c>
    </row>
    <row r="45" spans="1:2" ht="15.75" customHeight="1" x14ac:dyDescent="0.15">
      <c r="A45" s="2">
        <v>0.38709998000000001</v>
      </c>
      <c r="B45" s="2">
        <v>0.13468118000000001</v>
      </c>
    </row>
    <row r="46" spans="1:2" ht="15.75" customHeight="1" x14ac:dyDescent="0.15">
      <c r="A46" s="2">
        <v>0.38909999000000001</v>
      </c>
      <c r="B46" s="2">
        <v>0.13569846999999999</v>
      </c>
    </row>
    <row r="47" spans="1:2" ht="15.75" customHeight="1" x14ac:dyDescent="0.15">
      <c r="A47" s="2">
        <v>0.39109999000000001</v>
      </c>
      <c r="B47" s="2">
        <v>0.13804052999999999</v>
      </c>
    </row>
    <row r="48" spans="1:2" ht="15.75" customHeight="1" x14ac:dyDescent="0.15">
      <c r="A48" s="2">
        <v>0.39309999000000001</v>
      </c>
      <c r="B48" s="2">
        <v>0.14095962000000001</v>
      </c>
    </row>
    <row r="49" spans="1:2" ht="15.75" customHeight="1" x14ac:dyDescent="0.15">
      <c r="A49" s="2">
        <v>0.39510000000000001</v>
      </c>
      <c r="B49" s="2">
        <v>0.14245094</v>
      </c>
    </row>
    <row r="50" spans="1:2" ht="15.75" customHeight="1" x14ac:dyDescent="0.15">
      <c r="A50" s="2">
        <v>0.39710000000000001</v>
      </c>
      <c r="B50" s="2">
        <v>0.14508694</v>
      </c>
    </row>
    <row r="51" spans="1:2" ht="15.75" customHeight="1" x14ac:dyDescent="0.15">
      <c r="A51" s="2">
        <v>0.39910001000000001</v>
      </c>
      <c r="B51" s="2">
        <v>0.14651829999999999</v>
      </c>
    </row>
    <row r="52" spans="1:2" ht="15.75" customHeight="1" x14ac:dyDescent="0.15">
      <c r="A52" s="2">
        <v>0.40109998000000002</v>
      </c>
      <c r="B52" s="2">
        <v>0.14868108999999999</v>
      </c>
    </row>
    <row r="53" spans="1:2" ht="15.75" customHeight="1" x14ac:dyDescent="0.15">
      <c r="A53" s="2">
        <v>0.40309998000000002</v>
      </c>
      <c r="B53" s="2">
        <v>0.15085195000000001</v>
      </c>
    </row>
    <row r="54" spans="1:2" ht="15.75" customHeight="1" x14ac:dyDescent="0.15">
      <c r="A54" s="2">
        <v>0.40509999000000002</v>
      </c>
      <c r="B54" s="2">
        <v>0.15345692999999999</v>
      </c>
    </row>
    <row r="55" spans="1:2" ht="15.75" customHeight="1" x14ac:dyDescent="0.15">
      <c r="A55" s="2">
        <v>0.40709999000000002</v>
      </c>
      <c r="B55" s="2">
        <v>0.15541741000000001</v>
      </c>
    </row>
    <row r="56" spans="1:2" ht="15.75" customHeight="1" x14ac:dyDescent="0.15">
      <c r="A56" s="2">
        <v>0.40910000000000002</v>
      </c>
      <c r="B56" s="2">
        <v>0.15731994999999999</v>
      </c>
    </row>
    <row r="57" spans="1:2" ht="15.75" customHeight="1" x14ac:dyDescent="0.15">
      <c r="A57" s="2">
        <v>0.41109996999999998</v>
      </c>
      <c r="B57" s="2">
        <v>0.15932840000000001</v>
      </c>
    </row>
    <row r="58" spans="1:2" ht="15.75" customHeight="1" x14ac:dyDescent="0.15">
      <c r="A58" s="2">
        <v>0.41280001</v>
      </c>
      <c r="B58" s="2">
        <v>0.16178741999999999</v>
      </c>
    </row>
    <row r="59" spans="1:2" ht="15.75" customHeight="1" x14ac:dyDescent="0.15">
      <c r="A59" s="2">
        <v>0.41580001</v>
      </c>
      <c r="B59" s="2">
        <v>0.16446643</v>
      </c>
    </row>
    <row r="60" spans="1:2" ht="15.75" customHeight="1" x14ac:dyDescent="0.15">
      <c r="A60" s="2">
        <v>0.41880000000000001</v>
      </c>
      <c r="B60" s="2">
        <v>0.16681351</v>
      </c>
    </row>
    <row r="61" spans="1:2" ht="15.75" customHeight="1" x14ac:dyDescent="0.15">
      <c r="A61" s="2">
        <v>0.42180002</v>
      </c>
      <c r="B61" s="2">
        <v>0.16836870000000001</v>
      </c>
    </row>
    <row r="62" spans="1:2" ht="15.75" customHeight="1" x14ac:dyDescent="0.15">
      <c r="A62" s="2">
        <v>0.42480003999999999</v>
      </c>
      <c r="B62" s="2">
        <v>0.16967979</v>
      </c>
    </row>
    <row r="63" spans="1:2" ht="15.75" customHeight="1" x14ac:dyDescent="0.15">
      <c r="A63" s="2">
        <v>0.42780003</v>
      </c>
      <c r="B63" s="2">
        <v>0.17007022999999999</v>
      </c>
    </row>
    <row r="64" spans="1:2" ht="15.75" customHeight="1" x14ac:dyDescent="0.15">
      <c r="A64" s="2">
        <v>0.43080002000000001</v>
      </c>
      <c r="B64" s="2">
        <v>0.17311521999999999</v>
      </c>
    </row>
    <row r="65" spans="1:2" ht="13" x14ac:dyDescent="0.15">
      <c r="A65" s="2">
        <v>0.43380001000000001</v>
      </c>
      <c r="B65" s="2">
        <v>0.17462352</v>
      </c>
    </row>
    <row r="66" spans="1:2" ht="13" x14ac:dyDescent="0.15">
      <c r="A66" s="2">
        <v>0.43680003000000001</v>
      </c>
      <c r="B66" s="2">
        <v>0.17665522</v>
      </c>
    </row>
    <row r="67" spans="1:2" ht="13" x14ac:dyDescent="0.15">
      <c r="A67" s="2">
        <v>0.43980002000000001</v>
      </c>
      <c r="B67" s="2">
        <v>0.17747273</v>
      </c>
    </row>
    <row r="68" spans="1:2" ht="13" x14ac:dyDescent="0.15">
      <c r="A68" s="2">
        <v>0.44280002000000002</v>
      </c>
      <c r="B68" s="2">
        <v>0.17713401000000001</v>
      </c>
    </row>
    <row r="69" spans="1:2" ht="13" x14ac:dyDescent="0.15">
      <c r="A69" s="2">
        <v>0.44580001000000002</v>
      </c>
      <c r="B69" s="2">
        <v>0.17548105</v>
      </c>
    </row>
    <row r="70" spans="1:2" ht="13" x14ac:dyDescent="0.15">
      <c r="A70" s="2">
        <v>0.44879999999999998</v>
      </c>
      <c r="B70" s="2">
        <v>0.17591224999999999</v>
      </c>
    </row>
    <row r="71" spans="1:2" ht="13" x14ac:dyDescent="0.15">
      <c r="A71" s="2">
        <v>0.45129999999999998</v>
      </c>
      <c r="B71" s="2">
        <v>0.17868148</v>
      </c>
    </row>
    <row r="72" spans="1:2" ht="13" x14ac:dyDescent="0.15">
      <c r="A72" s="2">
        <v>0.45329999999999998</v>
      </c>
      <c r="B72" s="2">
        <v>0.18045803999999999</v>
      </c>
    </row>
    <row r="73" spans="1:2" ht="13" x14ac:dyDescent="0.15">
      <c r="A73" s="2">
        <v>0.45529999999999998</v>
      </c>
      <c r="B73" s="2">
        <v>0.18128491999999999</v>
      </c>
    </row>
    <row r="74" spans="1:2" ht="13" x14ac:dyDescent="0.15">
      <c r="A74" s="2">
        <v>0.45730000999999998</v>
      </c>
      <c r="B74" s="2">
        <v>0.18294089999999999</v>
      </c>
    </row>
    <row r="75" spans="1:2" ht="13" x14ac:dyDescent="0.15">
      <c r="A75" s="2">
        <v>0.45930000999999998</v>
      </c>
      <c r="B75" s="2">
        <v>0.18389758</v>
      </c>
    </row>
    <row r="76" spans="1:2" ht="13" x14ac:dyDescent="0.15">
      <c r="A76" s="2">
        <v>0.46129998999999999</v>
      </c>
      <c r="B76" s="2">
        <v>0.18689963000000001</v>
      </c>
    </row>
    <row r="77" spans="1:2" ht="13" x14ac:dyDescent="0.15">
      <c r="A77" s="2">
        <v>0.46329998999999999</v>
      </c>
      <c r="B77" s="2">
        <v>0.18622975</v>
      </c>
    </row>
    <row r="78" spans="1:2" ht="13" x14ac:dyDescent="0.15">
      <c r="A78" s="2">
        <v>0.46529999</v>
      </c>
      <c r="B78" s="2">
        <v>0.18687873999999999</v>
      </c>
    </row>
    <row r="79" spans="1:2" ht="13" x14ac:dyDescent="0.15">
      <c r="A79" s="2">
        <v>0.46729999999999999</v>
      </c>
      <c r="B79" s="2">
        <v>0.18672405</v>
      </c>
    </row>
    <row r="80" spans="1:2" ht="13" x14ac:dyDescent="0.15">
      <c r="A80" s="2">
        <v>0.46929999999999999</v>
      </c>
      <c r="B80" s="2">
        <v>0.18801007</v>
      </c>
    </row>
    <row r="81" spans="1:2" ht="13" x14ac:dyDescent="0.15">
      <c r="A81" s="2">
        <v>0.47129998000000001</v>
      </c>
      <c r="B81" s="2">
        <v>0.18751720999999999</v>
      </c>
    </row>
    <row r="82" spans="1:2" ht="13" x14ac:dyDescent="0.15">
      <c r="A82" s="2">
        <v>0.47329998000000001</v>
      </c>
      <c r="B82" s="2">
        <v>0.18844774</v>
      </c>
    </row>
    <row r="83" spans="1:2" ht="13" x14ac:dyDescent="0.15">
      <c r="A83" s="2">
        <v>0.47529998000000001</v>
      </c>
      <c r="B83" s="2">
        <v>0.18877300999999999</v>
      </c>
    </row>
    <row r="84" spans="1:2" ht="13" x14ac:dyDescent="0.15">
      <c r="A84" s="2">
        <v>0.47729999000000001</v>
      </c>
      <c r="B84" s="2">
        <v>0.18839707999999999</v>
      </c>
    </row>
    <row r="85" spans="1:2" ht="13" x14ac:dyDescent="0.15">
      <c r="A85" s="2">
        <v>0.47929999000000001</v>
      </c>
      <c r="B85" s="2">
        <v>0.18892307999999999</v>
      </c>
    </row>
    <row r="86" spans="1:2" ht="13" x14ac:dyDescent="0.15">
      <c r="A86" s="2">
        <v>0.48130000000000001</v>
      </c>
      <c r="B86" s="2">
        <v>0.18917316000000001</v>
      </c>
    </row>
    <row r="87" spans="1:2" ht="13" x14ac:dyDescent="0.15">
      <c r="A87" s="2">
        <v>0.48330000000000001</v>
      </c>
      <c r="B87" s="2">
        <v>0.18928297999999999</v>
      </c>
    </row>
    <row r="88" spans="1:2" ht="13" x14ac:dyDescent="0.15">
      <c r="A88" s="2">
        <v>0.48530000000000001</v>
      </c>
      <c r="B88" s="2">
        <v>0.19115946</v>
      </c>
    </row>
    <row r="89" spans="1:2" ht="13" x14ac:dyDescent="0.15">
      <c r="A89" s="2">
        <v>0.48730001000000001</v>
      </c>
      <c r="B89" s="2">
        <v>0.19199458999999999</v>
      </c>
    </row>
    <row r="90" spans="1:2" ht="13" x14ac:dyDescent="0.15">
      <c r="A90" s="2">
        <v>0.48930001000000001</v>
      </c>
      <c r="B90" s="2">
        <v>0.19355206</v>
      </c>
    </row>
    <row r="91" spans="1:2" ht="13" x14ac:dyDescent="0.15">
      <c r="A91" s="2">
        <v>0.49129999000000002</v>
      </c>
      <c r="B91" s="2">
        <v>0.19368641</v>
      </c>
    </row>
    <row r="92" spans="1:2" ht="13" x14ac:dyDescent="0.15">
      <c r="A92" s="2">
        <v>0.49329999000000002</v>
      </c>
      <c r="B92" s="2">
        <v>0.19625972</v>
      </c>
    </row>
    <row r="93" spans="1:2" ht="13" x14ac:dyDescent="0.15">
      <c r="A93" s="2">
        <v>0.49529999000000002</v>
      </c>
      <c r="B93" s="2">
        <v>0.19642803</v>
      </c>
    </row>
    <row r="94" spans="1:2" ht="13" x14ac:dyDescent="0.15">
      <c r="A94" s="2">
        <v>0.49730000000000002</v>
      </c>
      <c r="B94" s="2">
        <v>0.19735704000000001</v>
      </c>
    </row>
    <row r="95" spans="1:2" ht="13" x14ac:dyDescent="0.15">
      <c r="A95" s="2">
        <v>0.49930000000000002</v>
      </c>
      <c r="B95" s="2">
        <v>0.19767604999999999</v>
      </c>
    </row>
    <row r="96" spans="1:2" ht="13" x14ac:dyDescent="0.15">
      <c r="A96" s="2">
        <v>0.50129997999999998</v>
      </c>
      <c r="B96" s="2">
        <v>0.19944058000000001</v>
      </c>
    </row>
    <row r="97" spans="1:2" ht="13" x14ac:dyDescent="0.15">
      <c r="A97" s="2">
        <v>0.50330001000000002</v>
      </c>
      <c r="B97" s="2">
        <v>0.19951388</v>
      </c>
    </row>
    <row r="98" spans="1:2" ht="13" x14ac:dyDescent="0.15">
      <c r="A98" s="2">
        <v>0.50529999000000003</v>
      </c>
      <c r="B98" s="2">
        <v>0.19872424</v>
      </c>
    </row>
    <row r="99" spans="1:2" ht="13" x14ac:dyDescent="0.15">
      <c r="A99" s="2">
        <v>0.50730001999999996</v>
      </c>
      <c r="B99" s="2">
        <v>0.19896778000000001</v>
      </c>
    </row>
    <row r="100" spans="1:2" ht="13" x14ac:dyDescent="0.15">
      <c r="A100" s="2">
        <v>0.50929999000000004</v>
      </c>
      <c r="B100" s="2">
        <v>0.20140527</v>
      </c>
    </row>
    <row r="101" spans="1:2" ht="13" x14ac:dyDescent="0.15">
      <c r="A101" s="2">
        <v>0.51129997000000005</v>
      </c>
      <c r="B101" s="2">
        <v>0.20302661999999999</v>
      </c>
    </row>
    <row r="102" spans="1:2" ht="13" x14ac:dyDescent="0.15">
      <c r="A102" s="2">
        <v>0.51329999999999998</v>
      </c>
      <c r="B102" s="2">
        <v>0.20278935000000001</v>
      </c>
    </row>
    <row r="103" spans="1:2" ht="13" x14ac:dyDescent="0.15">
      <c r="A103" s="2">
        <v>0.51529997999999999</v>
      </c>
      <c r="B103" s="2">
        <v>0.20449629</v>
      </c>
    </row>
    <row r="104" spans="1:2" ht="13" x14ac:dyDescent="0.15">
      <c r="A104" s="2">
        <v>0.51730001000000003</v>
      </c>
      <c r="B104" s="2">
        <v>0.20533223</v>
      </c>
    </row>
    <row r="105" spans="1:2" ht="13" x14ac:dyDescent="0.15">
      <c r="A105" s="2">
        <v>0.51929997999999999</v>
      </c>
      <c r="B105" s="2">
        <v>0.20553743999999999</v>
      </c>
    </row>
    <row r="106" spans="1:2" ht="13" x14ac:dyDescent="0.15">
      <c r="A106" s="2">
        <v>0.52129996000000001</v>
      </c>
      <c r="B106" s="2">
        <v>0.20676954</v>
      </c>
    </row>
    <row r="107" spans="1:2" ht="13" x14ac:dyDescent="0.15">
      <c r="A107" s="2">
        <v>0.52329999000000005</v>
      </c>
      <c r="B107" s="2">
        <v>0.20645421999999999</v>
      </c>
    </row>
    <row r="108" spans="1:2" ht="13" x14ac:dyDescent="0.15">
      <c r="A108" s="2">
        <v>0.52529996999999995</v>
      </c>
      <c r="B108" s="2">
        <v>0.20739624000000001</v>
      </c>
    </row>
    <row r="109" spans="1:2" ht="13" x14ac:dyDescent="0.15">
      <c r="A109" s="2">
        <v>0.52729999999999999</v>
      </c>
      <c r="B109" s="2">
        <v>0.20880055</v>
      </c>
    </row>
    <row r="110" spans="1:2" ht="13" x14ac:dyDescent="0.15">
      <c r="A110" s="2">
        <v>0.52929996999999995</v>
      </c>
      <c r="B110" s="2">
        <v>0.20904497999999999</v>
      </c>
    </row>
    <row r="111" spans="1:2" ht="13" x14ac:dyDescent="0.15">
      <c r="A111" s="2">
        <v>0.53129994999999997</v>
      </c>
      <c r="B111" s="2">
        <v>0.20962812</v>
      </c>
    </row>
    <row r="112" spans="1:2" ht="13" x14ac:dyDescent="0.15">
      <c r="A112" s="2">
        <v>0.53329998000000001</v>
      </c>
      <c r="B112" s="2">
        <v>0.20936239000000001</v>
      </c>
    </row>
    <row r="113" spans="1:2" ht="13" x14ac:dyDescent="0.15">
      <c r="A113" s="2">
        <v>0.53529996000000002</v>
      </c>
      <c r="B113" s="2">
        <v>0.21116470000000001</v>
      </c>
    </row>
    <row r="114" spans="1:2" ht="13" x14ac:dyDescent="0.15">
      <c r="A114" s="2">
        <v>0.53729998999999995</v>
      </c>
      <c r="B114" s="2">
        <v>0.21087785000000001</v>
      </c>
    </row>
    <row r="115" spans="1:2" ht="13" x14ac:dyDescent="0.15">
      <c r="A115" s="2">
        <v>0.53929996000000002</v>
      </c>
      <c r="B115" s="2">
        <v>0.21111061</v>
      </c>
    </row>
    <row r="116" spans="1:2" ht="13" x14ac:dyDescent="0.15">
      <c r="A116" s="2">
        <v>0.5413</v>
      </c>
      <c r="B116" s="2">
        <v>0.21079916000000001</v>
      </c>
    </row>
    <row r="117" spans="1:2" ht="13" x14ac:dyDescent="0.15">
      <c r="A117" s="2">
        <v>0.54330003000000004</v>
      </c>
      <c r="B117" s="2">
        <v>0.21113556999999999</v>
      </c>
    </row>
    <row r="118" spans="1:2" ht="13" x14ac:dyDescent="0.15">
      <c r="A118" s="2">
        <v>0.54530000999999995</v>
      </c>
      <c r="B118" s="2">
        <v>0.21095009000000001</v>
      </c>
    </row>
    <row r="119" spans="1:2" ht="13" x14ac:dyDescent="0.15">
      <c r="A119" s="2">
        <v>0.54730003999999999</v>
      </c>
      <c r="B119" s="2">
        <v>0.21152361</v>
      </c>
    </row>
    <row r="120" spans="1:2" ht="13" x14ac:dyDescent="0.15">
      <c r="A120" s="2">
        <v>0.54930000999999995</v>
      </c>
      <c r="B120" s="2">
        <v>0.21287861</v>
      </c>
    </row>
    <row r="121" spans="1:2" ht="13" x14ac:dyDescent="0.15">
      <c r="A121" s="2">
        <v>0.55129998999999996</v>
      </c>
      <c r="B121" s="2">
        <v>0.21315300000000001</v>
      </c>
    </row>
    <row r="122" spans="1:2" ht="13" x14ac:dyDescent="0.15">
      <c r="A122" s="2">
        <v>0.55330002</v>
      </c>
      <c r="B122" s="2">
        <v>0.21383977000000001</v>
      </c>
    </row>
    <row r="123" spans="1:2" ht="13" x14ac:dyDescent="0.15">
      <c r="A123" s="2">
        <v>0.55530000000000002</v>
      </c>
      <c r="B123" s="2">
        <v>0.21516938999999999</v>
      </c>
    </row>
    <row r="124" spans="1:2" ht="13" x14ac:dyDescent="0.15">
      <c r="A124" s="2">
        <v>0.55730002999999995</v>
      </c>
      <c r="B124" s="2">
        <v>0.21607248000000001</v>
      </c>
    </row>
    <row r="125" spans="1:2" ht="13" x14ac:dyDescent="0.15">
      <c r="A125" s="2">
        <v>0.55930000999999996</v>
      </c>
      <c r="B125" s="2">
        <v>0.21738555000000001</v>
      </c>
    </row>
    <row r="126" spans="1:2" ht="13" x14ac:dyDescent="0.15">
      <c r="A126" s="2">
        <v>0.56129998000000003</v>
      </c>
      <c r="B126" s="2">
        <v>0.21751606000000001</v>
      </c>
    </row>
    <row r="127" spans="1:2" ht="13" x14ac:dyDescent="0.15">
      <c r="A127" s="2">
        <v>0.56330000999999996</v>
      </c>
      <c r="B127" s="2">
        <v>0.21787292</v>
      </c>
    </row>
    <row r="128" spans="1:2" ht="13" x14ac:dyDescent="0.15">
      <c r="A128" s="2">
        <v>0.56529998999999997</v>
      </c>
      <c r="B128" s="2">
        <v>0.21873656999999999</v>
      </c>
    </row>
    <row r="129" spans="1:2" ht="13" x14ac:dyDescent="0.15">
      <c r="A129" s="2">
        <v>0.56730002000000002</v>
      </c>
      <c r="B129" s="2">
        <v>0.22001970000000001</v>
      </c>
    </row>
    <row r="130" spans="1:2" ht="13" x14ac:dyDescent="0.15">
      <c r="A130" s="2">
        <v>0.56930000000000003</v>
      </c>
      <c r="B130" s="2">
        <v>0.22115636</v>
      </c>
    </row>
    <row r="131" spans="1:2" ht="13" x14ac:dyDescent="0.15">
      <c r="A131" s="2">
        <v>0.57129996999999999</v>
      </c>
      <c r="B131" s="2">
        <v>0.22064315000000001</v>
      </c>
    </row>
    <row r="132" spans="1:2" ht="13" x14ac:dyDescent="0.15">
      <c r="A132" s="2">
        <v>0.57330000000000003</v>
      </c>
      <c r="B132" s="2">
        <v>0.22187118</v>
      </c>
    </row>
    <row r="133" spans="1:2" ht="13" x14ac:dyDescent="0.15">
      <c r="A133" s="2">
        <v>0.57529998000000004</v>
      </c>
      <c r="B133" s="2">
        <v>0.22236823</v>
      </c>
    </row>
    <row r="134" spans="1:2" ht="13" x14ac:dyDescent="0.15">
      <c r="A134" s="2">
        <v>0.57730000999999997</v>
      </c>
      <c r="B134" s="2">
        <v>0.22298998</v>
      </c>
    </row>
    <row r="135" spans="1:2" ht="13" x14ac:dyDescent="0.15">
      <c r="A135" s="2">
        <v>0.57929998999999999</v>
      </c>
      <c r="B135" s="2">
        <v>0.22368450000000001</v>
      </c>
    </row>
    <row r="136" spans="1:2" ht="13" x14ac:dyDescent="0.15">
      <c r="A136" s="2">
        <v>0.58129995999999995</v>
      </c>
      <c r="B136" s="2">
        <v>0.22436832000000001</v>
      </c>
    </row>
    <row r="137" spans="1:2" ht="13" x14ac:dyDescent="0.15">
      <c r="A137" s="2">
        <v>0.58329998999999999</v>
      </c>
      <c r="B137" s="2">
        <v>0.22555082000000001</v>
      </c>
    </row>
    <row r="138" spans="1:2" ht="13" x14ac:dyDescent="0.15">
      <c r="A138" s="2">
        <v>0.58529997</v>
      </c>
      <c r="B138" s="2">
        <v>0.22626621</v>
      </c>
    </row>
    <row r="139" spans="1:2" ht="13" x14ac:dyDescent="0.15">
      <c r="A139" s="2">
        <v>0.58730000000000004</v>
      </c>
      <c r="B139" s="2">
        <v>0.22691509000000001</v>
      </c>
    </row>
    <row r="140" spans="1:2" ht="13" x14ac:dyDescent="0.15">
      <c r="A140" s="2">
        <v>0.58929997999999995</v>
      </c>
      <c r="B140" s="2">
        <v>0.22774884000000001</v>
      </c>
    </row>
    <row r="141" spans="1:2" ht="13" x14ac:dyDescent="0.15">
      <c r="A141" s="2">
        <v>0.59130000999999999</v>
      </c>
      <c r="B141" s="2">
        <v>0.22835220000000001</v>
      </c>
    </row>
    <row r="142" spans="1:2" ht="13" x14ac:dyDescent="0.15">
      <c r="A142" s="2">
        <v>0.59330004000000003</v>
      </c>
      <c r="B142" s="2">
        <v>0.22813169999999999</v>
      </c>
    </row>
    <row r="143" spans="1:2" ht="13" x14ac:dyDescent="0.15">
      <c r="A143" s="2">
        <v>0.59530002000000004</v>
      </c>
      <c r="B143" s="2">
        <v>0.22899886999999999</v>
      </c>
    </row>
    <row r="144" spans="1:2" ht="13" x14ac:dyDescent="0.15">
      <c r="A144" s="2">
        <v>0.59730004999999997</v>
      </c>
      <c r="B144" s="2">
        <v>0.23007071000000001</v>
      </c>
    </row>
    <row r="145" spans="1:2" ht="13" x14ac:dyDescent="0.15">
      <c r="A145" s="2">
        <v>0.59930002999999998</v>
      </c>
      <c r="B145" s="2">
        <v>0.23084477</v>
      </c>
    </row>
    <row r="146" spans="1:2" ht="13" x14ac:dyDescent="0.15">
      <c r="A146" s="2">
        <v>0.60110003000000001</v>
      </c>
      <c r="B146" s="2">
        <v>0.23171632</v>
      </c>
    </row>
    <row r="147" spans="1:2" ht="13" x14ac:dyDescent="0.15">
      <c r="A147" s="2">
        <v>0.60270000000000001</v>
      </c>
      <c r="B147" s="2">
        <v>0.23183583999999999</v>
      </c>
    </row>
    <row r="148" spans="1:2" ht="13" x14ac:dyDescent="0.15">
      <c r="A148" s="2">
        <v>0.60430002000000005</v>
      </c>
      <c r="B148" s="2">
        <v>0.23230476999999999</v>
      </c>
    </row>
    <row r="149" spans="1:2" ht="13" x14ac:dyDescent="0.15">
      <c r="A149" s="2">
        <v>0.60589999000000005</v>
      </c>
      <c r="B149" s="2">
        <v>0.23300520999999999</v>
      </c>
    </row>
    <row r="150" spans="1:2" ht="13" x14ac:dyDescent="0.15">
      <c r="A150" s="2">
        <v>0.60750008</v>
      </c>
      <c r="B150" s="2">
        <v>0.23326878000000001</v>
      </c>
    </row>
    <row r="151" spans="1:2" ht="13" x14ac:dyDescent="0.15">
      <c r="A151" s="2">
        <v>0.60910003999999995</v>
      </c>
      <c r="B151" s="2">
        <v>0.23442790999999999</v>
      </c>
    </row>
    <row r="152" spans="1:2" ht="13" x14ac:dyDescent="0.15">
      <c r="A152" s="2">
        <v>0.61070000999999996</v>
      </c>
      <c r="B152" s="2">
        <v>0.23556830000000001</v>
      </c>
    </row>
    <row r="153" spans="1:2" ht="13" x14ac:dyDescent="0.15">
      <c r="A153" s="2">
        <v>0.61229997999999997</v>
      </c>
      <c r="B153" s="2">
        <v>0.23512796</v>
      </c>
    </row>
    <row r="154" spans="1:2" ht="13" x14ac:dyDescent="0.15">
      <c r="A154" s="2">
        <v>0.61390001000000005</v>
      </c>
      <c r="B154" s="2">
        <v>0.23555924</v>
      </c>
    </row>
    <row r="155" spans="1:2" ht="13" x14ac:dyDescent="0.15">
      <c r="A155" s="2">
        <v>0.61550002999999998</v>
      </c>
      <c r="B155" s="2">
        <v>0.23682059</v>
      </c>
    </row>
    <row r="156" spans="1:2" ht="13" x14ac:dyDescent="0.15">
      <c r="A156" s="2">
        <v>0.61710005999999995</v>
      </c>
      <c r="B156" s="2">
        <v>0.23656186000000001</v>
      </c>
    </row>
    <row r="157" spans="1:2" ht="13" x14ac:dyDescent="0.15">
      <c r="A157" s="2">
        <v>0.61870002999999996</v>
      </c>
      <c r="B157" s="2">
        <v>0.2376762</v>
      </c>
    </row>
    <row r="158" spans="1:2" ht="13" x14ac:dyDescent="0.15">
      <c r="A158" s="2">
        <v>0.62029999000000002</v>
      </c>
      <c r="B158" s="2">
        <v>0.23837726000000001</v>
      </c>
    </row>
    <row r="159" spans="1:2" ht="13" x14ac:dyDescent="0.15">
      <c r="A159" s="2">
        <v>0.62189996000000003</v>
      </c>
      <c r="B159" s="2">
        <v>0.23920847000000001</v>
      </c>
    </row>
    <row r="160" spans="1:2" ht="13" x14ac:dyDescent="0.15">
      <c r="A160" s="2">
        <v>0.62350004999999997</v>
      </c>
      <c r="B160" s="2">
        <v>0.24028633999999999</v>
      </c>
    </row>
    <row r="161" spans="1:2" ht="13" x14ac:dyDescent="0.15">
      <c r="A161" s="2">
        <v>0.62510001999999998</v>
      </c>
      <c r="B161" s="2">
        <v>0.24050778</v>
      </c>
    </row>
    <row r="162" spans="1:2" ht="13" x14ac:dyDescent="0.15">
      <c r="A162" s="2">
        <v>0.62669998000000005</v>
      </c>
      <c r="B162" s="2">
        <v>0.24120021</v>
      </c>
    </row>
    <row r="163" spans="1:2" ht="13" x14ac:dyDescent="0.15">
      <c r="A163" s="2">
        <v>0.62830001000000002</v>
      </c>
      <c r="B163" s="2">
        <v>0.24158899</v>
      </c>
    </row>
    <row r="164" spans="1:2" ht="13" x14ac:dyDescent="0.15">
      <c r="A164" s="2">
        <v>0.62989998000000003</v>
      </c>
      <c r="B164" s="2">
        <v>0.24116172999999999</v>
      </c>
    </row>
    <row r="165" spans="1:2" ht="13" x14ac:dyDescent="0.15">
      <c r="A165" s="2">
        <v>0.63169998000000005</v>
      </c>
      <c r="B165" s="2">
        <v>0.24254739</v>
      </c>
    </row>
    <row r="166" spans="1:2" ht="13" x14ac:dyDescent="0.15">
      <c r="A166" s="2">
        <v>0.63370000999999998</v>
      </c>
      <c r="B166" s="2">
        <v>0.24439976999999999</v>
      </c>
    </row>
    <row r="167" spans="1:2" ht="13" x14ac:dyDescent="0.15">
      <c r="A167" s="2">
        <v>0.63569998999999999</v>
      </c>
      <c r="B167" s="2">
        <v>0.24358705</v>
      </c>
    </row>
    <row r="168" spans="1:2" ht="13" x14ac:dyDescent="0.15">
      <c r="A168" s="2">
        <v>0.63770002000000003</v>
      </c>
      <c r="B168" s="2">
        <v>0.24483142999999999</v>
      </c>
    </row>
    <row r="169" spans="1:2" ht="13" x14ac:dyDescent="0.15">
      <c r="A169" s="2">
        <v>0.63970000000000005</v>
      </c>
      <c r="B169" s="2">
        <v>0.24500822999999999</v>
      </c>
    </row>
    <row r="170" spans="1:2" ht="13" x14ac:dyDescent="0.15">
      <c r="A170" s="2">
        <v>0.64170002999999998</v>
      </c>
      <c r="B170" s="2">
        <v>0.24606376999999999</v>
      </c>
    </row>
    <row r="171" spans="1:2" ht="13" x14ac:dyDescent="0.15">
      <c r="A171" s="2">
        <v>0.64370006000000002</v>
      </c>
      <c r="B171" s="2">
        <v>0.24742311</v>
      </c>
    </row>
    <row r="172" spans="1:2" ht="13" x14ac:dyDescent="0.15">
      <c r="A172" s="2">
        <v>0.64570004000000003</v>
      </c>
      <c r="B172" s="2">
        <v>0.24800105</v>
      </c>
    </row>
    <row r="173" spans="1:2" ht="13" x14ac:dyDescent="0.15">
      <c r="A173" s="2">
        <v>0.64770006999999996</v>
      </c>
      <c r="B173" s="2">
        <v>0.24912440999999999</v>
      </c>
    </row>
    <row r="174" spans="1:2" ht="13" x14ac:dyDescent="0.15">
      <c r="A174" s="2">
        <v>0.64970004999999997</v>
      </c>
      <c r="B174" s="2">
        <v>0.25025683999999998</v>
      </c>
    </row>
    <row r="175" spans="1:2" ht="13" x14ac:dyDescent="0.15">
      <c r="A175" s="2">
        <v>0.65170002000000005</v>
      </c>
      <c r="B175" s="2">
        <v>0.2511718</v>
      </c>
    </row>
    <row r="176" spans="1:2" ht="13" x14ac:dyDescent="0.15">
      <c r="A176" s="2">
        <v>0.65370004999999998</v>
      </c>
      <c r="B176" s="2">
        <v>0.25187029999999999</v>
      </c>
    </row>
    <row r="177" spans="1:2" ht="13" x14ac:dyDescent="0.15">
      <c r="A177" s="2">
        <v>0.65570002999999999</v>
      </c>
      <c r="B177" s="2">
        <v>0.25255414999999998</v>
      </c>
    </row>
    <row r="178" spans="1:2" ht="13" x14ac:dyDescent="0.15">
      <c r="A178" s="2">
        <v>0.65770006000000003</v>
      </c>
      <c r="B178" s="2">
        <v>0.25373362999999999</v>
      </c>
    </row>
    <row r="179" spans="1:2" ht="13" x14ac:dyDescent="0.15">
      <c r="A179" s="2">
        <v>0.65970004000000004</v>
      </c>
      <c r="B179" s="2">
        <v>0.25410289000000003</v>
      </c>
    </row>
    <row r="180" spans="1:2" ht="13" x14ac:dyDescent="0.15">
      <c r="A180" s="2">
        <v>0.66170001000000001</v>
      </c>
      <c r="B180" s="2">
        <v>0.25527537</v>
      </c>
    </row>
    <row r="181" spans="1:2" ht="13" x14ac:dyDescent="0.15">
      <c r="A181" s="2">
        <v>0.66370004000000005</v>
      </c>
      <c r="B181" s="2">
        <v>0.25606704000000002</v>
      </c>
    </row>
    <row r="182" spans="1:2" ht="13" x14ac:dyDescent="0.15">
      <c r="A182" s="2">
        <v>0.66570001999999995</v>
      </c>
      <c r="B182" s="2">
        <v>0.25749697999999999</v>
      </c>
    </row>
    <row r="183" spans="1:2" ht="13" x14ac:dyDescent="0.15">
      <c r="A183" s="2">
        <v>0.66770004999999999</v>
      </c>
      <c r="B183" s="2">
        <v>0.25770029</v>
      </c>
    </row>
    <row r="184" spans="1:2" ht="13" x14ac:dyDescent="0.15">
      <c r="A184" s="2">
        <v>0.67019998999999997</v>
      </c>
      <c r="B184" s="2">
        <v>0.25894614999999999</v>
      </c>
    </row>
    <row r="185" spans="1:2" ht="13" x14ac:dyDescent="0.15">
      <c r="A185" s="2">
        <v>0.67320000999999996</v>
      </c>
      <c r="B185" s="2">
        <v>0.26115927</v>
      </c>
    </row>
    <row r="186" spans="1:2" ht="13" x14ac:dyDescent="0.15">
      <c r="A186" s="2">
        <v>0.67619996999999998</v>
      </c>
      <c r="B186" s="2">
        <v>0.26234517000000002</v>
      </c>
    </row>
    <row r="187" spans="1:2" ht="13" x14ac:dyDescent="0.15">
      <c r="A187" s="2">
        <v>0.67919998999999998</v>
      </c>
      <c r="B187" s="2">
        <v>0.26395878</v>
      </c>
    </row>
    <row r="188" spans="1:2" ht="13" x14ac:dyDescent="0.15">
      <c r="A188" s="2">
        <v>0.68219995</v>
      </c>
      <c r="B188" s="2">
        <v>0.26535755</v>
      </c>
    </row>
    <row r="189" spans="1:2" ht="13" x14ac:dyDescent="0.15">
      <c r="A189" s="2">
        <v>0.68519998000000004</v>
      </c>
      <c r="B189" s="2">
        <v>0.26688081000000002</v>
      </c>
    </row>
    <row r="190" spans="1:2" ht="13" x14ac:dyDescent="0.15">
      <c r="A190" s="2">
        <v>0.68820000000000003</v>
      </c>
      <c r="B190" s="2">
        <v>0.26866779000000002</v>
      </c>
    </row>
    <row r="191" spans="1:2" ht="13" x14ac:dyDescent="0.15">
      <c r="A191" s="2">
        <v>0.69120002000000003</v>
      </c>
      <c r="B191" s="2">
        <v>0.27022770000000002</v>
      </c>
    </row>
    <row r="192" spans="1:2" ht="13" x14ac:dyDescent="0.15">
      <c r="A192" s="2">
        <v>0.69420004000000002</v>
      </c>
      <c r="B192" s="2">
        <v>0.27143556000000002</v>
      </c>
    </row>
    <row r="193" spans="1:2" ht="13" x14ac:dyDescent="0.15">
      <c r="A193" s="2">
        <v>0.69720006000000001</v>
      </c>
      <c r="B193" s="2">
        <v>0.27266803000000001</v>
      </c>
    </row>
    <row r="194" spans="1:2" ht="13" x14ac:dyDescent="0.15">
      <c r="A194" s="2">
        <v>0.70019995999999995</v>
      </c>
      <c r="B194" s="2">
        <v>0.27455111999999998</v>
      </c>
    </row>
    <row r="195" spans="1:2" ht="13" x14ac:dyDescent="0.15">
      <c r="A195" s="2">
        <v>0.70199995999999998</v>
      </c>
      <c r="B195" s="2">
        <v>0.27537128</v>
      </c>
    </row>
    <row r="196" spans="1:2" ht="13" x14ac:dyDescent="0.15">
      <c r="A196" s="2">
        <v>0.70399999999999996</v>
      </c>
      <c r="B196" s="2">
        <v>0.27668712000000001</v>
      </c>
    </row>
    <row r="197" spans="1:2" ht="13" x14ac:dyDescent="0.15">
      <c r="A197" s="2">
        <v>0.70599997000000003</v>
      </c>
      <c r="B197" s="2">
        <v>0.27719069000000002</v>
      </c>
    </row>
    <row r="198" spans="1:2" ht="13" x14ac:dyDescent="0.15">
      <c r="A198" s="2">
        <v>0.70799999999999996</v>
      </c>
      <c r="B198" s="2">
        <v>0.27861348000000002</v>
      </c>
    </row>
    <row r="199" spans="1:2" ht="13" x14ac:dyDescent="0.15">
      <c r="A199" s="2">
        <v>0.70999997999999997</v>
      </c>
      <c r="B199" s="2">
        <v>0.27925225999999997</v>
      </c>
    </row>
    <row r="200" spans="1:2" ht="13" x14ac:dyDescent="0.15">
      <c r="A200" s="2">
        <v>0.71199995000000005</v>
      </c>
      <c r="B200" s="2">
        <v>0.28051963000000002</v>
      </c>
    </row>
    <row r="201" spans="1:2" ht="13" x14ac:dyDescent="0.15">
      <c r="A201" s="2">
        <v>0.71399999000000003</v>
      </c>
      <c r="B201" s="2">
        <v>0.28118375000000001</v>
      </c>
    </row>
    <row r="202" spans="1:2" ht="13" x14ac:dyDescent="0.15">
      <c r="A202" s="2">
        <v>0.71599995999999999</v>
      </c>
      <c r="B202" s="2">
        <v>0.28165414999999999</v>
      </c>
    </row>
    <row r="203" spans="1:2" ht="13" x14ac:dyDescent="0.15">
      <c r="A203" s="2">
        <v>0.71799999000000003</v>
      </c>
      <c r="B203" s="2">
        <v>0.28307884999999999</v>
      </c>
    </row>
    <row r="204" spans="1:2" ht="13" x14ac:dyDescent="0.15">
      <c r="A204" s="2">
        <v>0.71999997000000004</v>
      </c>
      <c r="B204" s="2">
        <v>0.28365213</v>
      </c>
    </row>
    <row r="205" spans="1:2" ht="13" x14ac:dyDescent="0.15">
      <c r="A205" s="2">
        <v>0.72199994000000001</v>
      </c>
      <c r="B205" s="2">
        <v>0.28365182999999999</v>
      </c>
    </row>
    <row r="206" spans="1:2" ht="13" x14ac:dyDescent="0.15">
      <c r="A206" s="2">
        <v>0.72399997999999999</v>
      </c>
      <c r="B206" s="2">
        <v>0.28459054</v>
      </c>
    </row>
    <row r="207" spans="1:2" ht="13" x14ac:dyDescent="0.15">
      <c r="A207" s="2">
        <v>0.72599994999999995</v>
      </c>
      <c r="B207" s="2">
        <v>0.2855877</v>
      </c>
    </row>
    <row r="208" spans="1:2" ht="13" x14ac:dyDescent="0.15">
      <c r="A208" s="2">
        <v>0.72799999000000004</v>
      </c>
      <c r="B208" s="2">
        <v>0.28630887999999999</v>
      </c>
    </row>
    <row r="209" spans="1:2" ht="13" x14ac:dyDescent="0.15">
      <c r="A209" s="2">
        <v>0.72999996</v>
      </c>
      <c r="B209" s="2">
        <v>0.28664991000000001</v>
      </c>
    </row>
    <row r="210" spans="1:2" ht="13" x14ac:dyDescent="0.15">
      <c r="A210" s="2">
        <v>0.73199992999999997</v>
      </c>
      <c r="B210" s="2">
        <v>0.28762506999999998</v>
      </c>
    </row>
    <row r="211" spans="1:2" ht="13" x14ac:dyDescent="0.15">
      <c r="A211" s="2">
        <v>0.73399996999999995</v>
      </c>
      <c r="B211" s="2">
        <v>0.28798127000000001</v>
      </c>
    </row>
    <row r="212" spans="1:2" ht="13" x14ac:dyDescent="0.15">
      <c r="A212" s="2">
        <v>0.73599994000000002</v>
      </c>
      <c r="B212" s="2">
        <v>0.28889722000000001</v>
      </c>
    </row>
    <row r="213" spans="1:2" ht="13" x14ac:dyDescent="0.15">
      <c r="A213" s="2">
        <v>0.73799998</v>
      </c>
      <c r="B213" s="2">
        <v>0.28992370000000001</v>
      </c>
    </row>
    <row r="214" spans="1:2" ht="13" x14ac:dyDescent="0.15">
      <c r="A214" s="2">
        <v>0.74000001000000004</v>
      </c>
      <c r="B214" s="2">
        <v>0.28953414999999999</v>
      </c>
    </row>
    <row r="215" spans="1:2" ht="13" x14ac:dyDescent="0.15">
      <c r="A215" s="2">
        <v>0.74199998</v>
      </c>
      <c r="B215" s="2">
        <v>0.28939905999999999</v>
      </c>
    </row>
    <row r="216" spans="1:2" ht="13" x14ac:dyDescent="0.15">
      <c r="A216" s="2">
        <v>0.74400001999999998</v>
      </c>
      <c r="B216" s="2">
        <v>0.29005477000000002</v>
      </c>
    </row>
    <row r="217" spans="1:2" ht="13" x14ac:dyDescent="0.15">
      <c r="A217" s="2">
        <v>0.74599998999999995</v>
      </c>
      <c r="B217" s="2">
        <v>0.29198163999999999</v>
      </c>
    </row>
    <row r="218" spans="1:2" ht="13" x14ac:dyDescent="0.15">
      <c r="A218" s="2">
        <v>0.74800003000000004</v>
      </c>
      <c r="B218" s="2">
        <v>0.29002368000000001</v>
      </c>
    </row>
    <row r="219" spans="1:2" ht="13" x14ac:dyDescent="0.15">
      <c r="A219" s="2">
        <v>0.75050002000000005</v>
      </c>
      <c r="B219" s="2">
        <v>0.29024973999999998</v>
      </c>
    </row>
    <row r="220" spans="1:2" ht="13" x14ac:dyDescent="0.15">
      <c r="A220" s="2">
        <v>0.75350004000000004</v>
      </c>
      <c r="B220" s="2">
        <v>0.29143867000000001</v>
      </c>
    </row>
    <row r="221" spans="1:2" ht="13" x14ac:dyDescent="0.15">
      <c r="A221" s="2">
        <v>0.75650001</v>
      </c>
      <c r="B221" s="2">
        <v>0.29037210000000002</v>
      </c>
    </row>
    <row r="222" spans="1:2" ht="13" x14ac:dyDescent="0.15">
      <c r="A222" s="2">
        <v>0.75950002999999999</v>
      </c>
      <c r="B222" s="2">
        <v>0.29037151</v>
      </c>
    </row>
    <row r="223" spans="1:2" ht="13" x14ac:dyDescent="0.15">
      <c r="A223" s="2">
        <v>0.76249999000000002</v>
      </c>
      <c r="B223" s="2">
        <v>0.28939282999999999</v>
      </c>
    </row>
    <row r="224" spans="1:2" ht="13" x14ac:dyDescent="0.15">
      <c r="A224" s="2">
        <v>0.76550001000000001</v>
      </c>
      <c r="B224" s="2">
        <v>0.28904316000000002</v>
      </c>
    </row>
    <row r="225" spans="1:2" ht="13" x14ac:dyDescent="0.15">
      <c r="A225" s="2">
        <v>0.76850003</v>
      </c>
      <c r="B225" s="2">
        <v>0.28926072000000003</v>
      </c>
    </row>
    <row r="226" spans="1:2" ht="13" x14ac:dyDescent="0.15">
      <c r="A226" s="2">
        <v>0.77149999000000002</v>
      </c>
      <c r="B226" s="2">
        <v>0.28816900000000001</v>
      </c>
    </row>
    <row r="227" spans="1:2" ht="13" x14ac:dyDescent="0.15">
      <c r="A227" s="2">
        <v>0.77450001000000002</v>
      </c>
      <c r="B227" s="2">
        <v>0.28770309999999999</v>
      </c>
    </row>
    <row r="228" spans="1:2" ht="13" x14ac:dyDescent="0.15">
      <c r="A228" s="2">
        <v>0.77750003000000001</v>
      </c>
      <c r="B228" s="2">
        <v>0.28633022000000002</v>
      </c>
    </row>
    <row r="229" spans="1:2" ht="13" x14ac:dyDescent="0.15">
      <c r="A229" s="2">
        <v>0.78099996000000005</v>
      </c>
      <c r="B229" s="2">
        <v>0.28388946999999998</v>
      </c>
    </row>
    <row r="230" spans="1:2" ht="13" x14ac:dyDescent="0.15">
      <c r="A230" s="2">
        <v>0.78499996999999999</v>
      </c>
      <c r="B230" s="2">
        <v>0.28156561000000002</v>
      </c>
    </row>
    <row r="231" spans="1:2" ht="13" x14ac:dyDescent="0.15">
      <c r="A231" s="2">
        <v>0.78899996999999999</v>
      </c>
      <c r="B231" s="2">
        <v>0.27916095000000002</v>
      </c>
    </row>
    <row r="232" spans="1:2" ht="13" x14ac:dyDescent="0.15">
      <c r="A232" s="2">
        <v>0.79299998000000005</v>
      </c>
      <c r="B232" s="2">
        <v>0.27556691</v>
      </c>
    </row>
    <row r="233" spans="1:2" ht="13" x14ac:dyDescent="0.15">
      <c r="A233" s="2">
        <v>0.79699998999999999</v>
      </c>
      <c r="B233" s="2">
        <v>0.27305671999999998</v>
      </c>
    </row>
    <row r="234" spans="1:2" ht="13" x14ac:dyDescent="0.15">
      <c r="A234" s="2">
        <v>0.80150001999999998</v>
      </c>
      <c r="B234" s="2">
        <v>0.26907751000000002</v>
      </c>
    </row>
    <row r="235" spans="1:2" ht="13" x14ac:dyDescent="0.15">
      <c r="A235" s="2">
        <v>0.80650001999999998</v>
      </c>
      <c r="B235" s="2">
        <v>0.26382527</v>
      </c>
    </row>
    <row r="236" spans="1:2" ht="13" x14ac:dyDescent="0.15">
      <c r="A236" s="2">
        <v>0.81150001000000005</v>
      </c>
      <c r="B236" s="2">
        <v>0.25896740000000001</v>
      </c>
    </row>
    <row r="237" spans="1:2" ht="13" x14ac:dyDescent="0.15">
      <c r="A237" s="2">
        <v>0.81650001000000005</v>
      </c>
      <c r="B237" s="2">
        <v>0.25342482</v>
      </c>
    </row>
    <row r="238" spans="1:2" ht="13" x14ac:dyDescent="0.15">
      <c r="A238" s="2">
        <v>0.82199997000000002</v>
      </c>
      <c r="B238" s="2">
        <v>0.24665023</v>
      </c>
    </row>
    <row r="239" spans="1:2" ht="13" x14ac:dyDescent="0.15">
      <c r="A239" s="2">
        <v>0.82800001000000001</v>
      </c>
      <c r="B239" s="2">
        <v>0.24088509</v>
      </c>
    </row>
    <row r="240" spans="1:2" ht="13" x14ac:dyDescent="0.15">
      <c r="A240" s="2">
        <v>0.83499997999999997</v>
      </c>
      <c r="B240" s="2">
        <v>0.23247667</v>
      </c>
    </row>
    <row r="241" spans="1:2" ht="13" x14ac:dyDescent="0.15">
      <c r="A241" s="2">
        <v>0.84300005</v>
      </c>
      <c r="B241" s="2">
        <v>0.22350898</v>
      </c>
    </row>
    <row r="242" spans="1:2" ht="13" x14ac:dyDescent="0.15">
      <c r="A242" s="2">
        <v>0.85100001000000003</v>
      </c>
      <c r="B242" s="2">
        <v>0.21496169000000001</v>
      </c>
    </row>
    <row r="243" spans="1:2" ht="13" x14ac:dyDescent="0.15">
      <c r="A243" s="2">
        <v>0.85900003000000003</v>
      </c>
      <c r="B243" s="2">
        <v>0.20478518000000001</v>
      </c>
    </row>
    <row r="244" spans="1:2" ht="13" x14ac:dyDescent="0.15">
      <c r="A244" s="2">
        <v>0.87099998999999995</v>
      </c>
      <c r="B244" s="2">
        <v>0.19416979000000001</v>
      </c>
    </row>
    <row r="245" spans="1:2" ht="13" x14ac:dyDescent="0.15">
      <c r="A245" s="2">
        <v>0.88300002</v>
      </c>
      <c r="B245" s="2">
        <v>0.18652021999999999</v>
      </c>
    </row>
    <row r="246" spans="1:2" ht="13" x14ac:dyDescent="0.15">
      <c r="A246" s="2">
        <v>0.89399998999999997</v>
      </c>
      <c r="B246" s="2">
        <v>0.18115862999999999</v>
      </c>
    </row>
    <row r="247" spans="1:2" ht="13" x14ac:dyDescent="0.15">
      <c r="A247" s="2">
        <v>0.90399998000000004</v>
      </c>
      <c r="B247" s="2">
        <v>0.17816412000000001</v>
      </c>
    </row>
    <row r="248" spans="1:2" ht="13" x14ac:dyDescent="0.15">
      <c r="A248" s="2">
        <v>0.91399996999999999</v>
      </c>
      <c r="B248" s="2">
        <v>0.17604342000000001</v>
      </c>
    </row>
    <row r="249" spans="1:2" ht="13" x14ac:dyDescent="0.15">
      <c r="A249" s="2">
        <v>0.92399997</v>
      </c>
      <c r="B249" s="2">
        <v>0.17537795</v>
      </c>
    </row>
    <row r="250" spans="1:2" ht="13" x14ac:dyDescent="0.15">
      <c r="A250" s="2">
        <v>0.93299997000000001</v>
      </c>
      <c r="B250" s="2">
        <v>0.18045222999999999</v>
      </c>
    </row>
    <row r="251" spans="1:2" ht="13" x14ac:dyDescent="0.15">
      <c r="A251" s="2">
        <v>0.94099997999999996</v>
      </c>
      <c r="B251" s="2">
        <v>0.18298315000000001</v>
      </c>
    </row>
    <row r="252" spans="1:2" ht="13" x14ac:dyDescent="0.15">
      <c r="A252" s="2">
        <v>0.94899999999999995</v>
      </c>
      <c r="B252" s="2">
        <v>0.18695758000000001</v>
      </c>
    </row>
    <row r="253" spans="1:2" ht="13" x14ac:dyDescent="0.15">
      <c r="A253" s="2">
        <v>0.95700001999999995</v>
      </c>
      <c r="B253" s="2">
        <v>0.19121234000000001</v>
      </c>
    </row>
    <row r="254" spans="1:2" ht="13" x14ac:dyDescent="0.15">
      <c r="A254" s="2">
        <v>0.96399999000000003</v>
      </c>
      <c r="B254" s="2">
        <v>0.19790651000000001</v>
      </c>
    </row>
    <row r="255" spans="1:2" ht="13" x14ac:dyDescent="0.15">
      <c r="A255" s="2">
        <v>0.96999997000000004</v>
      </c>
      <c r="B255" s="2">
        <v>0.20200678999999999</v>
      </c>
    </row>
    <row r="256" spans="1:2" ht="13" x14ac:dyDescent="0.15">
      <c r="A256" s="2">
        <v>0.97599994999999995</v>
      </c>
      <c r="B256" s="2">
        <v>0.21056241000000001</v>
      </c>
    </row>
    <row r="257" spans="1:2" ht="13" x14ac:dyDescent="0.15">
      <c r="A257" s="2">
        <v>0.98199992999999997</v>
      </c>
      <c r="B257" s="2">
        <v>0.21520801000000001</v>
      </c>
    </row>
    <row r="258" spans="1:2" ht="13" x14ac:dyDescent="0.15">
      <c r="A258" s="2">
        <v>0.98799998</v>
      </c>
      <c r="B258" s="2">
        <v>0.22449021</v>
      </c>
    </row>
    <row r="259" spans="1:2" ht="13" x14ac:dyDescent="0.15">
      <c r="A259" s="2">
        <v>0.99400001999999998</v>
      </c>
      <c r="B259" s="2">
        <v>0.23105110000000001</v>
      </c>
    </row>
    <row r="260" spans="1:2" ht="13" x14ac:dyDescent="0.15">
      <c r="A260" s="2">
        <v>1</v>
      </c>
      <c r="B260" s="2">
        <v>0.23802385000000001</v>
      </c>
    </row>
    <row r="261" spans="1:2" ht="13" x14ac:dyDescent="0.15">
      <c r="A261" s="2">
        <v>1.006</v>
      </c>
      <c r="B261" s="2">
        <v>0.24685027000000001</v>
      </c>
    </row>
    <row r="262" spans="1:2" ht="13" x14ac:dyDescent="0.15">
      <c r="A262" s="2">
        <v>1.012</v>
      </c>
      <c r="B262" s="2">
        <v>0.25376778999999999</v>
      </c>
    </row>
    <row r="263" spans="1:2" ht="13" x14ac:dyDescent="0.15">
      <c r="A263" s="2">
        <v>1.018</v>
      </c>
      <c r="B263" s="2">
        <v>0.26148579</v>
      </c>
    </row>
    <row r="264" spans="1:2" ht="13" x14ac:dyDescent="0.15">
      <c r="A264" s="2">
        <v>1.0235000000000001</v>
      </c>
      <c r="B264" s="2">
        <v>0.26787132000000002</v>
      </c>
    </row>
    <row r="265" spans="1:2" ht="13" x14ac:dyDescent="0.15">
      <c r="A265" s="2">
        <v>1.0285</v>
      </c>
      <c r="B265" s="2">
        <v>0.27243911999999998</v>
      </c>
    </row>
    <row r="266" spans="1:2" ht="13" x14ac:dyDescent="0.15">
      <c r="A266" s="2">
        <v>1.0335000000000001</v>
      </c>
      <c r="B266" s="2">
        <v>0.27872595</v>
      </c>
    </row>
    <row r="267" spans="1:2" ht="13" x14ac:dyDescent="0.15">
      <c r="A267" s="2">
        <v>1.0385</v>
      </c>
      <c r="B267" s="2">
        <v>0.28611281999999999</v>
      </c>
    </row>
    <row r="268" spans="1:2" ht="13" x14ac:dyDescent="0.15">
      <c r="A268" s="2">
        <v>1.0434999</v>
      </c>
      <c r="B268" s="2">
        <v>0.28937209000000003</v>
      </c>
    </row>
    <row r="269" spans="1:2" ht="13" x14ac:dyDescent="0.15">
      <c r="A269" s="2">
        <v>1.0484998999999999</v>
      </c>
      <c r="B269" s="2">
        <v>0.29347619000000003</v>
      </c>
    </row>
    <row r="270" spans="1:2" ht="13" x14ac:dyDescent="0.15">
      <c r="A270" s="2">
        <v>1.0534999</v>
      </c>
      <c r="B270" s="2">
        <v>0.30164021000000002</v>
      </c>
    </row>
    <row r="271" spans="1:2" ht="13" x14ac:dyDescent="0.15">
      <c r="A271" s="2">
        <v>1.0584998999999999</v>
      </c>
      <c r="B271" s="2">
        <v>0.30355801999999998</v>
      </c>
    </row>
    <row r="272" spans="1:2" ht="13" x14ac:dyDescent="0.15">
      <c r="A272" s="2">
        <v>1.0634999000000001</v>
      </c>
      <c r="B272" s="2">
        <v>0.30695301000000003</v>
      </c>
    </row>
    <row r="273" spans="1:2" ht="13" x14ac:dyDescent="0.15">
      <c r="A273" s="2">
        <v>1.0684998999999999</v>
      </c>
      <c r="B273" s="2">
        <v>0.31095898</v>
      </c>
    </row>
    <row r="274" spans="1:2" ht="13" x14ac:dyDescent="0.15">
      <c r="A274" s="2">
        <v>1.0734999999999999</v>
      </c>
      <c r="B274" s="2">
        <v>0.31475624000000002</v>
      </c>
    </row>
    <row r="275" spans="1:2" ht="13" x14ac:dyDescent="0.15">
      <c r="A275" s="2">
        <v>1.0785</v>
      </c>
      <c r="B275" s="2">
        <v>0.31747407</v>
      </c>
    </row>
    <row r="276" spans="1:2" ht="13" x14ac:dyDescent="0.15">
      <c r="A276" s="2">
        <v>1.0834999999999999</v>
      </c>
      <c r="B276" s="2">
        <v>0.32194855999999999</v>
      </c>
    </row>
    <row r="277" spans="1:2" ht="13" x14ac:dyDescent="0.15">
      <c r="A277" s="2">
        <v>1.0885</v>
      </c>
      <c r="B277" s="2">
        <v>0.32330552000000001</v>
      </c>
    </row>
    <row r="278" spans="1:2" ht="13" x14ac:dyDescent="0.15">
      <c r="A278" s="2">
        <v>1.0934999999999999</v>
      </c>
      <c r="B278" s="2">
        <v>0.32554147</v>
      </c>
    </row>
    <row r="279" spans="1:2" ht="13" x14ac:dyDescent="0.15">
      <c r="A279" s="2">
        <v>1.0985</v>
      </c>
      <c r="B279" s="2">
        <v>0.32687080000000002</v>
      </c>
    </row>
    <row r="280" spans="1:2" ht="13" x14ac:dyDescent="0.15">
      <c r="A280" s="2">
        <v>1.1034999999999999</v>
      </c>
      <c r="B280" s="2">
        <v>0.32834755999999998</v>
      </c>
    </row>
    <row r="281" spans="1:2" ht="13" x14ac:dyDescent="0.15">
      <c r="A281" s="2">
        <v>1.1085</v>
      </c>
      <c r="B281" s="2">
        <v>0.33177200000000001</v>
      </c>
    </row>
    <row r="282" spans="1:2" ht="13" x14ac:dyDescent="0.15">
      <c r="A282" s="2">
        <v>1.1134999999999999</v>
      </c>
      <c r="B282" s="2">
        <v>0.33307785000000001</v>
      </c>
    </row>
    <row r="283" spans="1:2" ht="13" x14ac:dyDescent="0.15">
      <c r="A283" s="2">
        <v>1.1185</v>
      </c>
      <c r="B283" s="2">
        <v>0.33401914999999999</v>
      </c>
    </row>
    <row r="284" spans="1:2" ht="13" x14ac:dyDescent="0.15">
      <c r="A284" s="2">
        <v>1.1234999999999999</v>
      </c>
      <c r="B284" s="2">
        <v>0.33434491999999999</v>
      </c>
    </row>
    <row r="285" spans="1:2" ht="13" x14ac:dyDescent="0.15">
      <c r="A285" s="2">
        <v>1.1285000000000001</v>
      </c>
      <c r="B285" s="2">
        <v>0.33480011999999998</v>
      </c>
    </row>
    <row r="286" spans="1:2" ht="13" x14ac:dyDescent="0.15">
      <c r="A286" s="2">
        <v>1.1335</v>
      </c>
      <c r="B286" s="2">
        <v>0.33760187000000003</v>
      </c>
    </row>
    <row r="287" spans="1:2" ht="13" x14ac:dyDescent="0.15">
      <c r="A287" s="2">
        <v>1.1385000000000001</v>
      </c>
      <c r="B287" s="2">
        <v>0.33740667000000002</v>
      </c>
    </row>
    <row r="288" spans="1:2" ht="13" x14ac:dyDescent="0.15">
      <c r="A288" s="2">
        <v>1.1435</v>
      </c>
      <c r="B288" s="2">
        <v>0.33854020000000001</v>
      </c>
    </row>
    <row r="289" spans="1:2" ht="13" x14ac:dyDescent="0.15">
      <c r="A289" s="2">
        <v>1.1485000000000001</v>
      </c>
      <c r="B289" s="2">
        <v>0.33964645999999998</v>
      </c>
    </row>
    <row r="290" spans="1:2" ht="13" x14ac:dyDescent="0.15">
      <c r="A290" s="2">
        <v>1.1535</v>
      </c>
      <c r="B290" s="2">
        <v>0.33980766000000001</v>
      </c>
    </row>
    <row r="291" spans="1:2" ht="13" x14ac:dyDescent="0.15">
      <c r="A291" s="2">
        <v>1.1585000000000001</v>
      </c>
      <c r="B291" s="2">
        <v>0.33940962000000002</v>
      </c>
    </row>
    <row r="292" spans="1:2" ht="13" x14ac:dyDescent="0.15">
      <c r="A292" s="2">
        <v>1.1635</v>
      </c>
      <c r="B292" s="2">
        <v>0.34044259999999998</v>
      </c>
    </row>
    <row r="293" spans="1:2" ht="13" x14ac:dyDescent="0.15">
      <c r="A293" s="2">
        <v>1.1684999</v>
      </c>
      <c r="B293" s="2">
        <v>0.33976811000000001</v>
      </c>
    </row>
    <row r="294" spans="1:2" ht="13" x14ac:dyDescent="0.15">
      <c r="A294" s="2">
        <v>1.1735001</v>
      </c>
      <c r="B294" s="2">
        <v>0.34240025000000002</v>
      </c>
    </row>
    <row r="295" spans="1:2" ht="13" x14ac:dyDescent="0.15">
      <c r="A295" s="2">
        <v>1.1785000999999999</v>
      </c>
      <c r="B295" s="2">
        <v>0.34238120999999999</v>
      </c>
    </row>
    <row r="296" spans="1:2" ht="13" x14ac:dyDescent="0.15">
      <c r="A296" s="2">
        <v>1.1835001000000001</v>
      </c>
      <c r="B296" s="2">
        <v>0.34392076999999999</v>
      </c>
    </row>
    <row r="297" spans="1:2" ht="13" x14ac:dyDescent="0.15">
      <c r="A297" s="2">
        <v>1.1884999999999999</v>
      </c>
      <c r="B297" s="2">
        <v>0.34363466999999998</v>
      </c>
    </row>
    <row r="298" spans="1:2" ht="13" x14ac:dyDescent="0.15">
      <c r="A298" s="2">
        <v>1.1935</v>
      </c>
      <c r="B298" s="2">
        <v>0.34161118000000001</v>
      </c>
    </row>
    <row r="299" spans="1:2" ht="13" x14ac:dyDescent="0.15">
      <c r="A299" s="2">
        <v>1.1984999999999999</v>
      </c>
      <c r="B299" s="2">
        <v>0.34377521</v>
      </c>
    </row>
    <row r="300" spans="1:2" ht="13" x14ac:dyDescent="0.15">
      <c r="A300" s="2">
        <v>1.2035</v>
      </c>
      <c r="B300" s="2">
        <v>0.3415319</v>
      </c>
    </row>
    <row r="301" spans="1:2" ht="13" x14ac:dyDescent="0.15">
      <c r="A301" s="2">
        <v>1.2084999999999999</v>
      </c>
      <c r="B301" s="2">
        <v>0.34119558</v>
      </c>
    </row>
    <row r="302" spans="1:2" ht="13" x14ac:dyDescent="0.15">
      <c r="A302" s="2">
        <v>1.2135</v>
      </c>
      <c r="B302" s="2">
        <v>0.34332024999999999</v>
      </c>
    </row>
    <row r="303" spans="1:2" ht="13" x14ac:dyDescent="0.15">
      <c r="A303" s="2">
        <v>1.2184999999999999</v>
      </c>
      <c r="B303" s="2">
        <v>0.34497201</v>
      </c>
    </row>
    <row r="304" spans="1:2" ht="13" x14ac:dyDescent="0.15">
      <c r="A304" s="2">
        <v>1.2235</v>
      </c>
      <c r="B304" s="2">
        <v>0.34409282000000002</v>
      </c>
    </row>
    <row r="305" spans="1:2" ht="13" x14ac:dyDescent="0.15">
      <c r="A305" s="2">
        <v>1.2284999999999999</v>
      </c>
      <c r="B305" s="2">
        <v>0.34251153000000001</v>
      </c>
    </row>
    <row r="306" spans="1:2" ht="13" x14ac:dyDescent="0.15">
      <c r="A306" s="2">
        <v>1.2335</v>
      </c>
      <c r="B306" s="2">
        <v>0.34509221000000001</v>
      </c>
    </row>
    <row r="307" spans="1:2" ht="13" x14ac:dyDescent="0.15">
      <c r="A307" s="2">
        <v>1.2384999999999999</v>
      </c>
      <c r="B307" s="2">
        <v>0.34202880000000002</v>
      </c>
    </row>
    <row r="308" spans="1:2" ht="13" x14ac:dyDescent="0.15">
      <c r="A308" s="2">
        <v>1.2435</v>
      </c>
      <c r="B308" s="2">
        <v>0.34472366999999998</v>
      </c>
    </row>
    <row r="309" spans="1:2" ht="13" x14ac:dyDescent="0.15">
      <c r="A309" s="2">
        <v>1.2484999999999999</v>
      </c>
      <c r="B309" s="2">
        <v>0.3429046</v>
      </c>
    </row>
    <row r="310" spans="1:2" ht="13" x14ac:dyDescent="0.15">
      <c r="A310" s="2">
        <v>1.2535000000000001</v>
      </c>
      <c r="B310" s="2">
        <v>0.34421444000000001</v>
      </c>
    </row>
    <row r="311" spans="1:2" ht="13" x14ac:dyDescent="0.15">
      <c r="A311" s="2">
        <v>1.2585</v>
      </c>
      <c r="B311" s="2">
        <v>0.34360122999999998</v>
      </c>
    </row>
    <row r="312" spans="1:2" ht="13" x14ac:dyDescent="0.15">
      <c r="A312" s="2">
        <v>1.2635000000000001</v>
      </c>
      <c r="B312" s="2">
        <v>0.34456491</v>
      </c>
    </row>
    <row r="313" spans="1:2" ht="13" x14ac:dyDescent="0.15">
      <c r="A313" s="2">
        <v>1.2685</v>
      </c>
      <c r="B313" s="2">
        <v>0.34370290999999997</v>
      </c>
    </row>
    <row r="314" spans="1:2" ht="13" x14ac:dyDescent="0.15">
      <c r="A314" s="2">
        <v>1.2735000999999999</v>
      </c>
      <c r="B314" s="2">
        <v>0.34148863000000002</v>
      </c>
    </row>
    <row r="315" spans="1:2" ht="13" x14ac:dyDescent="0.15">
      <c r="A315" s="2">
        <v>1.2785001</v>
      </c>
      <c r="B315" s="2">
        <v>0.34354245999999999</v>
      </c>
    </row>
    <row r="316" spans="1:2" ht="13" x14ac:dyDescent="0.15">
      <c r="A316" s="2">
        <v>1.2835000999999999</v>
      </c>
      <c r="B316" s="2">
        <v>0.34238427999999999</v>
      </c>
    </row>
    <row r="317" spans="1:2" ht="13" x14ac:dyDescent="0.15">
      <c r="A317" s="2">
        <v>1.2885001</v>
      </c>
      <c r="B317" s="2">
        <v>0.34336555000000002</v>
      </c>
    </row>
    <row r="318" spans="1:2" ht="13" x14ac:dyDescent="0.15">
      <c r="A318" s="2">
        <v>1.2935000999999999</v>
      </c>
      <c r="B318" s="2">
        <v>0.34255096000000002</v>
      </c>
    </row>
    <row r="319" spans="1:2" ht="13" x14ac:dyDescent="0.15">
      <c r="A319" s="2">
        <v>1.2985001</v>
      </c>
      <c r="B319" s="2">
        <v>0.34334257000000001</v>
      </c>
    </row>
    <row r="320" spans="1:2" ht="13" x14ac:dyDescent="0.15">
      <c r="A320" s="2">
        <v>1.3034999</v>
      </c>
      <c r="B320" s="2">
        <v>0.34216917000000002</v>
      </c>
    </row>
    <row r="321" spans="1:2" ht="13" x14ac:dyDescent="0.15">
      <c r="A321" s="2">
        <v>1.3084998999999999</v>
      </c>
      <c r="B321" s="2">
        <v>0.34228626000000001</v>
      </c>
    </row>
    <row r="322" spans="1:2" ht="13" x14ac:dyDescent="0.15">
      <c r="A322" s="2">
        <v>1.3134999000000001</v>
      </c>
      <c r="B322" s="2">
        <v>0.34066865000000002</v>
      </c>
    </row>
    <row r="323" spans="1:2" ht="13" x14ac:dyDescent="0.15">
      <c r="A323" s="2">
        <v>1.3184998999999999</v>
      </c>
      <c r="B323" s="2">
        <v>0.34076004999999998</v>
      </c>
    </row>
    <row r="324" spans="1:2" ht="13" x14ac:dyDescent="0.15">
      <c r="A324" s="2">
        <v>1.3234999000000001</v>
      </c>
      <c r="B324" s="2">
        <v>0.33942860000000002</v>
      </c>
    </row>
    <row r="325" spans="1:2" ht="13" x14ac:dyDescent="0.15">
      <c r="A325" s="2">
        <v>1.3284999</v>
      </c>
      <c r="B325" s="2">
        <v>0.33898299999999998</v>
      </c>
    </row>
    <row r="326" spans="1:2" ht="13" x14ac:dyDescent="0.15">
      <c r="A326" s="2">
        <v>1.3334999000000001</v>
      </c>
      <c r="B326" s="2">
        <v>0.33855200000000002</v>
      </c>
    </row>
    <row r="327" spans="1:2" ht="13" x14ac:dyDescent="0.15">
      <c r="A327" s="2">
        <v>1.3384999</v>
      </c>
      <c r="B327" s="2">
        <v>0.33804878999999999</v>
      </c>
    </row>
    <row r="328" spans="1:2" ht="13" x14ac:dyDescent="0.15">
      <c r="A328" s="2">
        <v>1.3434999000000001</v>
      </c>
      <c r="B328" s="2">
        <v>0.33714494</v>
      </c>
    </row>
    <row r="329" spans="1:2" ht="13" x14ac:dyDescent="0.15">
      <c r="A329" s="2">
        <v>1.3484999</v>
      </c>
      <c r="B329" s="2">
        <v>0.33730429000000001</v>
      </c>
    </row>
    <row r="330" spans="1:2" ht="13" x14ac:dyDescent="0.15">
      <c r="A330" s="2">
        <v>1.3534999000000001</v>
      </c>
      <c r="B330" s="2">
        <v>0.33358714</v>
      </c>
    </row>
    <row r="331" spans="1:2" ht="13" x14ac:dyDescent="0.15">
      <c r="A331" s="2">
        <v>1.3584999</v>
      </c>
      <c r="B331" s="2">
        <v>0.33494052000000002</v>
      </c>
    </row>
    <row r="332" spans="1:2" ht="13" x14ac:dyDescent="0.15">
      <c r="A332" s="2">
        <v>1.3634999000000001</v>
      </c>
      <c r="B332" s="2">
        <v>0.33359164000000002</v>
      </c>
    </row>
    <row r="333" spans="1:2" ht="13" x14ac:dyDescent="0.15">
      <c r="A333" s="2">
        <v>1.3684999</v>
      </c>
      <c r="B333" s="2">
        <v>0.33293462000000001</v>
      </c>
    </row>
    <row r="334" spans="1:2" ht="13" x14ac:dyDescent="0.15">
      <c r="A334" s="2">
        <v>1.3734999999999999</v>
      </c>
      <c r="B334" s="2">
        <v>0.33175269000000002</v>
      </c>
    </row>
    <row r="335" spans="1:2" ht="13" x14ac:dyDescent="0.15">
      <c r="A335" s="2">
        <v>1.3785000000000001</v>
      </c>
      <c r="B335" s="2">
        <v>0.33139899</v>
      </c>
    </row>
    <row r="336" spans="1:2" ht="13" x14ac:dyDescent="0.15">
      <c r="A336" s="2">
        <v>1.3835</v>
      </c>
      <c r="B336" s="2">
        <v>0.33328149000000001</v>
      </c>
    </row>
    <row r="337" spans="1:2" ht="13" x14ac:dyDescent="0.15">
      <c r="A337" s="2">
        <v>1.3885000000000001</v>
      </c>
      <c r="B337" s="2">
        <v>0.33031063999999999</v>
      </c>
    </row>
    <row r="338" spans="1:2" ht="13" x14ac:dyDescent="0.15">
      <c r="A338" s="2">
        <v>1.3935</v>
      </c>
      <c r="B338" s="2">
        <v>0.33022513999999997</v>
      </c>
    </row>
    <row r="339" spans="1:2" ht="13" x14ac:dyDescent="0.15">
      <c r="A339" s="2">
        <v>1.3985000000000001</v>
      </c>
      <c r="B339" s="2">
        <v>0.32544589000000002</v>
      </c>
    </row>
    <row r="340" spans="1:2" ht="13" x14ac:dyDescent="0.15">
      <c r="A340" s="2">
        <v>1.4035</v>
      </c>
      <c r="B340" s="2">
        <v>0.32650583999999999</v>
      </c>
    </row>
    <row r="341" spans="1:2" ht="13" x14ac:dyDescent="0.15">
      <c r="A341" s="2">
        <v>1.4085000000000001</v>
      </c>
      <c r="B341" s="2">
        <v>0.32796534999999999</v>
      </c>
    </row>
    <row r="342" spans="1:2" ht="13" x14ac:dyDescent="0.15">
      <c r="A342" s="2">
        <v>1.4135</v>
      </c>
      <c r="B342" s="2">
        <v>0.32611465000000001</v>
      </c>
    </row>
    <row r="343" spans="1:2" ht="13" x14ac:dyDescent="0.15">
      <c r="A343" s="2">
        <v>1.4184999</v>
      </c>
      <c r="B343" s="2">
        <v>0.32350898</v>
      </c>
    </row>
    <row r="344" spans="1:2" ht="13" x14ac:dyDescent="0.15">
      <c r="A344" s="2">
        <v>1.4234998999999999</v>
      </c>
      <c r="B344" s="2">
        <v>0.32572963999999999</v>
      </c>
    </row>
    <row r="345" spans="1:2" ht="13" x14ac:dyDescent="0.15">
      <c r="A345" s="2">
        <v>1.4284999</v>
      </c>
      <c r="B345" s="2">
        <v>0.3218568</v>
      </c>
    </row>
    <row r="346" spans="1:2" ht="13" x14ac:dyDescent="0.15">
      <c r="A346" s="2">
        <v>1.4334998999999999</v>
      </c>
      <c r="B346" s="2">
        <v>0.32247207</v>
      </c>
    </row>
    <row r="347" spans="1:2" ht="13" x14ac:dyDescent="0.15">
      <c r="A347" s="2">
        <v>1.4384999000000001</v>
      </c>
      <c r="B347" s="2">
        <v>0.32051017999999998</v>
      </c>
    </row>
    <row r="348" spans="1:2" ht="13" x14ac:dyDescent="0.15">
      <c r="A348" s="2">
        <v>1.4434998999999999</v>
      </c>
      <c r="B348" s="2">
        <v>0.31789731999999998</v>
      </c>
    </row>
    <row r="349" spans="1:2" ht="13" x14ac:dyDescent="0.15">
      <c r="A349" s="2">
        <v>1.4484999000000001</v>
      </c>
      <c r="B349" s="2">
        <v>0.31709871000000001</v>
      </c>
    </row>
    <row r="350" spans="1:2" ht="13" x14ac:dyDescent="0.15">
      <c r="A350" s="2">
        <v>1.4534999</v>
      </c>
      <c r="B350" s="2">
        <v>0.31595089999999998</v>
      </c>
    </row>
    <row r="351" spans="1:2" ht="13" x14ac:dyDescent="0.15">
      <c r="A351" s="2">
        <v>1.4584999000000001</v>
      </c>
      <c r="B351" s="2">
        <v>0.31516841000000001</v>
      </c>
    </row>
    <row r="352" spans="1:2" ht="13" x14ac:dyDescent="0.15">
      <c r="A352" s="2">
        <v>1.4634999</v>
      </c>
      <c r="B352" s="2">
        <v>0.31395063000000001</v>
      </c>
    </row>
    <row r="353" spans="1:2" ht="13" x14ac:dyDescent="0.15">
      <c r="A353" s="2">
        <v>1.4684999000000001</v>
      </c>
      <c r="B353" s="2">
        <v>0.31323596999999997</v>
      </c>
    </row>
    <row r="354" spans="1:2" ht="13" x14ac:dyDescent="0.15">
      <c r="A354" s="2">
        <v>1.4735</v>
      </c>
      <c r="B354" s="2">
        <v>0.31055376000000001</v>
      </c>
    </row>
    <row r="355" spans="1:2" ht="13" x14ac:dyDescent="0.15">
      <c r="A355" s="2">
        <v>1.4784999999999999</v>
      </c>
      <c r="B355" s="2">
        <v>0.3120887</v>
      </c>
    </row>
    <row r="356" spans="1:2" ht="13" x14ac:dyDescent="0.15">
      <c r="A356" s="2">
        <v>1.4835</v>
      </c>
      <c r="B356" s="2">
        <v>0.30949696999999998</v>
      </c>
    </row>
    <row r="357" spans="1:2" ht="13" x14ac:dyDescent="0.15">
      <c r="A357" s="2">
        <v>1.4884999999999999</v>
      </c>
      <c r="B357" s="2">
        <v>0.30847993000000001</v>
      </c>
    </row>
    <row r="358" spans="1:2" ht="13" x14ac:dyDescent="0.15">
      <c r="A358" s="2">
        <v>1.4935</v>
      </c>
      <c r="B358" s="2">
        <v>0.30514857000000001</v>
      </c>
    </row>
    <row r="359" spans="1:2" ht="13" x14ac:dyDescent="0.15">
      <c r="A359" s="2">
        <v>1.4984999999999999</v>
      </c>
      <c r="B359" s="2">
        <v>0.30546658999999998</v>
      </c>
    </row>
    <row r="360" spans="1:2" ht="13" x14ac:dyDescent="0.15">
      <c r="A360" s="2">
        <v>1.5035000000000001</v>
      </c>
      <c r="B360" s="2">
        <v>0.30120933</v>
      </c>
    </row>
    <row r="361" spans="1:2" ht="13" x14ac:dyDescent="0.15">
      <c r="A361" s="2">
        <v>1.5085</v>
      </c>
      <c r="B361" s="2">
        <v>0.29955545</v>
      </c>
    </row>
    <row r="362" spans="1:2" ht="13" x14ac:dyDescent="0.15">
      <c r="A362" s="2">
        <v>1.5135000000000001</v>
      </c>
      <c r="B362" s="2">
        <v>0.29820362</v>
      </c>
    </row>
    <row r="363" spans="1:2" ht="13" x14ac:dyDescent="0.15">
      <c r="A363" s="2">
        <v>1.5185</v>
      </c>
      <c r="B363" s="2">
        <v>0.29862805999999997</v>
      </c>
    </row>
    <row r="364" spans="1:2" ht="13" x14ac:dyDescent="0.15">
      <c r="A364" s="2">
        <v>1.5235000000000001</v>
      </c>
      <c r="B364" s="2">
        <v>0.29555023000000002</v>
      </c>
    </row>
    <row r="365" spans="1:2" ht="13" x14ac:dyDescent="0.15">
      <c r="A365" s="2">
        <v>1.5285</v>
      </c>
      <c r="B365" s="2">
        <v>0.29394057000000001</v>
      </c>
    </row>
    <row r="366" spans="1:2" ht="13" x14ac:dyDescent="0.15">
      <c r="A366" s="2">
        <v>1.5339999</v>
      </c>
      <c r="B366" s="2">
        <v>0.29400563000000002</v>
      </c>
    </row>
    <row r="367" spans="1:2" ht="13" x14ac:dyDescent="0.15">
      <c r="A367" s="2">
        <v>1.54</v>
      </c>
      <c r="B367" s="2">
        <v>0.29083576999999999</v>
      </c>
    </row>
    <row r="368" spans="1:2" ht="13" x14ac:dyDescent="0.15">
      <c r="A368" s="2">
        <v>1.546</v>
      </c>
      <c r="B368" s="2">
        <v>0.28948288999999999</v>
      </c>
    </row>
    <row r="369" spans="1:2" ht="13" x14ac:dyDescent="0.15">
      <c r="A369" s="2">
        <v>1.5519999</v>
      </c>
      <c r="B369" s="2">
        <v>0.28765264000000001</v>
      </c>
    </row>
    <row r="370" spans="1:2" ht="13" x14ac:dyDescent="0.15">
      <c r="A370" s="2">
        <v>1.5580000000000001</v>
      </c>
      <c r="B370" s="2">
        <v>0.28707095999999999</v>
      </c>
    </row>
    <row r="371" spans="1:2" ht="13" x14ac:dyDescent="0.15">
      <c r="A371" s="2">
        <v>1.5639999</v>
      </c>
      <c r="B371" s="2">
        <v>0.28329008999999999</v>
      </c>
    </row>
    <row r="372" spans="1:2" ht="13" x14ac:dyDescent="0.15">
      <c r="A372" s="2">
        <v>1.5705</v>
      </c>
      <c r="B372" s="2">
        <v>0.28256983000000002</v>
      </c>
    </row>
    <row r="373" spans="1:2" ht="13" x14ac:dyDescent="0.15">
      <c r="A373" s="2">
        <v>1.5774999999999999</v>
      </c>
      <c r="B373" s="2">
        <v>0.28029116999999998</v>
      </c>
    </row>
    <row r="374" spans="1:2" ht="13" x14ac:dyDescent="0.15">
      <c r="A374" s="2">
        <v>1.5845</v>
      </c>
      <c r="B374" s="2">
        <v>0.27735871000000001</v>
      </c>
    </row>
    <row r="375" spans="1:2" ht="13" x14ac:dyDescent="0.15">
      <c r="A375" s="2">
        <v>1.5914999999999999</v>
      </c>
      <c r="B375" s="2">
        <v>0.27586411999999999</v>
      </c>
    </row>
    <row r="376" spans="1:2" ht="13" x14ac:dyDescent="0.15">
      <c r="A376" s="2">
        <v>1.5985</v>
      </c>
      <c r="B376" s="2">
        <v>0.27385189999999998</v>
      </c>
    </row>
    <row r="377" spans="1:2" ht="13" x14ac:dyDescent="0.15">
      <c r="A377" s="2">
        <v>1.6054999999999999</v>
      </c>
      <c r="B377" s="2">
        <v>0.27223223000000002</v>
      </c>
    </row>
    <row r="378" spans="1:2" ht="13" x14ac:dyDescent="0.15">
      <c r="A378" s="2">
        <v>1.6125</v>
      </c>
      <c r="B378" s="2">
        <v>0.26973357999999997</v>
      </c>
    </row>
    <row r="379" spans="1:2" ht="13" x14ac:dyDescent="0.15">
      <c r="A379" s="2">
        <v>1.6194999000000001</v>
      </c>
      <c r="B379" s="2">
        <v>0.26761973</v>
      </c>
    </row>
    <row r="380" spans="1:2" ht="13" x14ac:dyDescent="0.15">
      <c r="A380" s="2">
        <v>1.6265000000000001</v>
      </c>
      <c r="B380" s="2">
        <v>0.26527636999999998</v>
      </c>
    </row>
    <row r="381" spans="1:2" ht="13" x14ac:dyDescent="0.15">
      <c r="A381" s="2">
        <v>1.6335</v>
      </c>
      <c r="B381" s="2">
        <v>0.26231325</v>
      </c>
    </row>
    <row r="382" spans="1:2" ht="13" x14ac:dyDescent="0.15">
      <c r="A382" s="2">
        <v>1.6404999</v>
      </c>
      <c r="B382" s="2">
        <v>0.26335266000000002</v>
      </c>
    </row>
    <row r="383" spans="1:2" ht="13" x14ac:dyDescent="0.15">
      <c r="A383" s="2">
        <v>1.6474998999999999</v>
      </c>
      <c r="B383" s="2">
        <v>0.25840681999999998</v>
      </c>
    </row>
    <row r="384" spans="1:2" ht="13" x14ac:dyDescent="0.15">
      <c r="A384" s="2">
        <v>1.6544999</v>
      </c>
      <c r="B384" s="2">
        <v>0.25961876</v>
      </c>
    </row>
    <row r="385" spans="1:2" ht="13" x14ac:dyDescent="0.15">
      <c r="A385" s="2">
        <v>1.6615</v>
      </c>
      <c r="B385" s="2">
        <v>0.25637497999999997</v>
      </c>
    </row>
    <row r="386" spans="1:2" ht="13" x14ac:dyDescent="0.15">
      <c r="A386" s="2">
        <v>1.6684999</v>
      </c>
      <c r="B386" s="2">
        <v>0.25447579999999997</v>
      </c>
    </row>
    <row r="387" spans="1:2" ht="13" x14ac:dyDescent="0.15">
      <c r="A387" s="2">
        <v>1.6760001</v>
      </c>
      <c r="B387" s="2">
        <v>0.25277003999999997</v>
      </c>
    </row>
    <row r="388" spans="1:2" ht="13" x14ac:dyDescent="0.15">
      <c r="A388" s="2">
        <v>1.6839999999999999</v>
      </c>
      <c r="B388" s="2">
        <v>0.25158091999999999</v>
      </c>
    </row>
    <row r="389" spans="1:2" ht="13" x14ac:dyDescent="0.15">
      <c r="A389" s="2">
        <v>1.6919999999999999</v>
      </c>
      <c r="B389" s="2">
        <v>0.24994482000000001</v>
      </c>
    </row>
    <row r="390" spans="1:2" ht="13" x14ac:dyDescent="0.15">
      <c r="A390" s="2">
        <v>1.7</v>
      </c>
      <c r="B390" s="2">
        <v>0.24979768999999999</v>
      </c>
    </row>
    <row r="391" spans="1:2" ht="13" x14ac:dyDescent="0.15">
      <c r="A391" s="2">
        <v>1.7080001</v>
      </c>
      <c r="B391" s="2">
        <v>0.24837661</v>
      </c>
    </row>
    <row r="392" spans="1:2" ht="13" x14ac:dyDescent="0.15">
      <c r="A392" s="2">
        <v>1.7160001</v>
      </c>
      <c r="B392" s="2">
        <v>0.24564452000000001</v>
      </c>
    </row>
    <row r="393" spans="1:2" ht="13" x14ac:dyDescent="0.15">
      <c r="A393" s="2">
        <v>1.724</v>
      </c>
      <c r="B393" s="2">
        <v>0.24443981000000001</v>
      </c>
    </row>
    <row r="394" spans="1:2" ht="13" x14ac:dyDescent="0.15">
      <c r="A394" s="2">
        <v>1.732</v>
      </c>
      <c r="B394" s="2">
        <v>0.2445523</v>
      </c>
    </row>
    <row r="395" spans="1:2" ht="13" x14ac:dyDescent="0.15">
      <c r="A395" s="2">
        <v>1.74</v>
      </c>
      <c r="B395" s="2">
        <v>0.24276925999999999</v>
      </c>
    </row>
    <row r="396" spans="1:2" ht="13" x14ac:dyDescent="0.15">
      <c r="A396" s="2">
        <v>1.748</v>
      </c>
      <c r="B396" s="2">
        <v>0.24500237</v>
      </c>
    </row>
    <row r="397" spans="1:2" ht="13" x14ac:dyDescent="0.15">
      <c r="A397" s="2">
        <v>1.756</v>
      </c>
      <c r="B397" s="2">
        <v>0.24252498</v>
      </c>
    </row>
    <row r="398" spans="1:2" ht="13" x14ac:dyDescent="0.15">
      <c r="A398" s="2">
        <v>1.7639999</v>
      </c>
      <c r="B398" s="2">
        <v>0.24047782000000001</v>
      </c>
    </row>
    <row r="399" spans="1:2" ht="13" x14ac:dyDescent="0.15">
      <c r="A399" s="2">
        <v>1.7720001000000001</v>
      </c>
      <c r="B399" s="2">
        <v>0.23679981</v>
      </c>
    </row>
    <row r="400" spans="1:2" ht="13" x14ac:dyDescent="0.15">
      <c r="A400" s="2">
        <v>1.7800001000000001</v>
      </c>
      <c r="B400" s="2">
        <v>0.24041288999999999</v>
      </c>
    </row>
    <row r="401" spans="1:2" ht="13" x14ac:dyDescent="0.15">
      <c r="A401" s="2">
        <v>1.7880001000000001</v>
      </c>
      <c r="B401" s="2">
        <v>0.24539706</v>
      </c>
    </row>
    <row r="402" spans="1:2" ht="13" x14ac:dyDescent="0.15">
      <c r="A402" s="2">
        <v>1.7960001000000001</v>
      </c>
      <c r="B402" s="2">
        <v>0.23643566999999999</v>
      </c>
    </row>
    <row r="403" spans="1:2" ht="13" x14ac:dyDescent="0.15">
      <c r="A403" s="2">
        <v>1.8049999000000001</v>
      </c>
      <c r="B403" s="2">
        <v>0.23882167000000001</v>
      </c>
    </row>
    <row r="404" spans="1:2" ht="13" x14ac:dyDescent="0.15">
      <c r="A404" s="2">
        <v>1.8149999000000001</v>
      </c>
      <c r="B404" s="2">
        <v>0.23771877999999999</v>
      </c>
    </row>
    <row r="405" spans="1:2" ht="13" x14ac:dyDescent="0.15">
      <c r="A405" s="2">
        <v>1.8249998999999999</v>
      </c>
      <c r="B405" s="2">
        <v>0.23810345999999999</v>
      </c>
    </row>
    <row r="406" spans="1:2" ht="13" x14ac:dyDescent="0.15">
      <c r="A406" s="2">
        <v>1.8349998999999999</v>
      </c>
      <c r="B406" s="2">
        <v>0.23980598</v>
      </c>
    </row>
    <row r="407" spans="1:2" ht="13" x14ac:dyDescent="0.15">
      <c r="A407" s="2">
        <v>1.8449998999999999</v>
      </c>
      <c r="B407" s="2">
        <v>0.23785745999999999</v>
      </c>
    </row>
    <row r="408" spans="1:2" ht="13" x14ac:dyDescent="0.15">
      <c r="A408" s="2">
        <v>1.8549998999999999</v>
      </c>
      <c r="B408" s="2">
        <v>0.23920408000000001</v>
      </c>
    </row>
    <row r="409" spans="1:2" ht="13" x14ac:dyDescent="0.15">
      <c r="A409" s="2">
        <v>1.8649998999999999</v>
      </c>
      <c r="B409" s="2">
        <v>0.24040270999999999</v>
      </c>
    </row>
    <row r="410" spans="1:2" ht="13" x14ac:dyDescent="0.15">
      <c r="A410" s="2">
        <v>1.875</v>
      </c>
      <c r="B410" s="2">
        <v>0.24035917000000001</v>
      </c>
    </row>
    <row r="411" spans="1:2" ht="13" x14ac:dyDescent="0.15">
      <c r="A411" s="2">
        <v>1.885</v>
      </c>
      <c r="B411" s="2">
        <v>0.24174884999999999</v>
      </c>
    </row>
    <row r="412" spans="1:2" ht="13" x14ac:dyDescent="0.15">
      <c r="A412" s="2">
        <v>1.895</v>
      </c>
      <c r="B412" s="2">
        <v>0.24334337</v>
      </c>
    </row>
    <row r="413" spans="1:2" ht="13" x14ac:dyDescent="0.15">
      <c r="A413" s="2">
        <v>1.905</v>
      </c>
      <c r="B413" s="2">
        <v>0.24411614000000001</v>
      </c>
    </row>
    <row r="414" spans="1:2" ht="13" x14ac:dyDescent="0.15">
      <c r="A414" s="2">
        <v>1.915</v>
      </c>
      <c r="B414" s="2">
        <v>0.24580568</v>
      </c>
    </row>
    <row r="415" spans="1:2" ht="13" x14ac:dyDescent="0.15">
      <c r="A415" s="2">
        <v>1.925</v>
      </c>
      <c r="B415" s="2">
        <v>0.24531768000000001</v>
      </c>
    </row>
    <row r="416" spans="1:2" ht="13" x14ac:dyDescent="0.15">
      <c r="A416" s="2">
        <v>1.9349999</v>
      </c>
      <c r="B416" s="2">
        <v>0.25186219999999998</v>
      </c>
    </row>
    <row r="417" spans="1:2" ht="13" x14ac:dyDescent="0.15">
      <c r="A417" s="2">
        <v>1.9449999</v>
      </c>
      <c r="B417" s="2">
        <v>0.25227743000000002</v>
      </c>
    </row>
    <row r="418" spans="1:2" ht="13" x14ac:dyDescent="0.15">
      <c r="A418" s="2">
        <v>1.9549999</v>
      </c>
      <c r="B418" s="2">
        <v>0.25407331999999999</v>
      </c>
    </row>
    <row r="419" spans="1:2" ht="13" x14ac:dyDescent="0.15">
      <c r="A419" s="2">
        <v>1.9649999</v>
      </c>
      <c r="B419" s="2">
        <v>0.2563414</v>
      </c>
    </row>
    <row r="420" spans="1:2" ht="13" x14ac:dyDescent="0.15">
      <c r="A420" s="2">
        <v>1.9750000000000001</v>
      </c>
      <c r="B420" s="2">
        <v>0.25972130999999998</v>
      </c>
    </row>
    <row r="421" spans="1:2" ht="13" x14ac:dyDescent="0.15">
      <c r="A421" s="2">
        <v>1.9850000000000001</v>
      </c>
      <c r="B421" s="2">
        <v>0.26302685999999997</v>
      </c>
    </row>
    <row r="422" spans="1:2" ht="13" x14ac:dyDescent="0.15">
      <c r="A422" s="2">
        <v>1.9950000000000001</v>
      </c>
      <c r="B422" s="2">
        <v>0.26761961000000001</v>
      </c>
    </row>
    <row r="423" spans="1:2" ht="13" x14ac:dyDescent="0.15">
      <c r="A423" s="2">
        <v>2.0050001000000002</v>
      </c>
      <c r="B423" s="2">
        <v>0.26640501999999999</v>
      </c>
    </row>
    <row r="424" spans="1:2" ht="13" x14ac:dyDescent="0.15">
      <c r="A424" s="2">
        <v>2.0150001</v>
      </c>
      <c r="B424" s="2">
        <v>0.27250296000000002</v>
      </c>
    </row>
    <row r="425" spans="1:2" ht="13" x14ac:dyDescent="0.15">
      <c r="A425" s="2">
        <v>2.0250001000000002</v>
      </c>
      <c r="B425" s="2">
        <v>0.27415717000000001</v>
      </c>
    </row>
    <row r="426" spans="1:2" ht="13" x14ac:dyDescent="0.15">
      <c r="A426" s="2">
        <v>2.0350001</v>
      </c>
      <c r="B426" s="2">
        <v>0.27882296000000001</v>
      </c>
    </row>
    <row r="427" spans="1:2" ht="13" x14ac:dyDescent="0.15">
      <c r="A427" s="2">
        <v>2.0450001000000002</v>
      </c>
      <c r="B427" s="2">
        <v>0.28386945000000002</v>
      </c>
    </row>
    <row r="428" spans="1:2" ht="13" x14ac:dyDescent="0.15">
      <c r="A428" s="2">
        <v>2.0550001</v>
      </c>
      <c r="B428" s="2">
        <v>0.28504511999999999</v>
      </c>
    </row>
    <row r="429" spans="1:2" ht="13" x14ac:dyDescent="0.15">
      <c r="A429" s="2">
        <v>2.0650000999999998</v>
      </c>
      <c r="B429" s="2">
        <v>0.29264059999999997</v>
      </c>
    </row>
    <row r="430" spans="1:2" ht="13" x14ac:dyDescent="0.15">
      <c r="A430" s="2">
        <v>2.0750000000000002</v>
      </c>
      <c r="B430" s="2">
        <v>0.29362082</v>
      </c>
    </row>
    <row r="431" spans="1:2" ht="13" x14ac:dyDescent="0.15">
      <c r="A431" s="2">
        <v>2.085</v>
      </c>
      <c r="B431" s="2">
        <v>0.29869223</v>
      </c>
    </row>
    <row r="432" spans="1:2" ht="13" x14ac:dyDescent="0.15">
      <c r="A432" s="2">
        <v>2.0950000000000002</v>
      </c>
      <c r="B432" s="2">
        <v>0.30302539000000001</v>
      </c>
    </row>
    <row r="433" spans="1:2" ht="13" x14ac:dyDescent="0.15">
      <c r="A433" s="2">
        <v>2.105</v>
      </c>
      <c r="B433" s="2">
        <v>0.30787027</v>
      </c>
    </row>
    <row r="434" spans="1:2" ht="13" x14ac:dyDescent="0.15">
      <c r="A434" s="2">
        <v>2.1150000000000002</v>
      </c>
      <c r="B434" s="2">
        <v>0.30811887999999998</v>
      </c>
    </row>
    <row r="435" spans="1:2" ht="13" x14ac:dyDescent="0.15">
      <c r="A435" s="2">
        <v>2.125</v>
      </c>
      <c r="B435" s="2">
        <v>0.31322712000000003</v>
      </c>
    </row>
    <row r="436" spans="1:2" ht="13" x14ac:dyDescent="0.15">
      <c r="A436" s="2">
        <v>2.1349999999999998</v>
      </c>
      <c r="B436" s="2">
        <v>0.31915115999999999</v>
      </c>
    </row>
    <row r="437" spans="1:2" ht="13" x14ac:dyDescent="0.15">
      <c r="A437" s="2">
        <v>2.145</v>
      </c>
      <c r="B437" s="2">
        <v>0.32091761000000002</v>
      </c>
    </row>
    <row r="438" spans="1:2" ht="13" x14ac:dyDescent="0.15">
      <c r="A438" s="2">
        <v>2.1549999999999998</v>
      </c>
      <c r="B438" s="2">
        <v>0.32254319999999997</v>
      </c>
    </row>
    <row r="439" spans="1:2" ht="13" x14ac:dyDescent="0.15">
      <c r="A439" s="2">
        <v>2.165</v>
      </c>
      <c r="B439" s="2">
        <v>0.32813007</v>
      </c>
    </row>
    <row r="440" spans="1:2" ht="13" x14ac:dyDescent="0.15">
      <c r="A440" s="2">
        <v>2.1749999999999998</v>
      </c>
      <c r="B440" s="2">
        <v>0.32771002999999999</v>
      </c>
    </row>
    <row r="441" spans="1:2" ht="13" x14ac:dyDescent="0.15">
      <c r="A441" s="2">
        <v>2.1849999000000002</v>
      </c>
      <c r="B441" s="2">
        <v>0.33316335000000002</v>
      </c>
    </row>
    <row r="442" spans="1:2" ht="13" x14ac:dyDescent="0.15">
      <c r="A442" s="2">
        <v>2.1949999</v>
      </c>
      <c r="B442" s="2">
        <v>0.33335166999999999</v>
      </c>
    </row>
    <row r="443" spans="1:2" ht="13" x14ac:dyDescent="0.15">
      <c r="A443" s="2">
        <v>2.2050002000000002</v>
      </c>
      <c r="B443" s="2">
        <v>0.33392327999999999</v>
      </c>
    </row>
    <row r="444" spans="1:2" ht="13" x14ac:dyDescent="0.15">
      <c r="A444" s="2">
        <v>2.2150002</v>
      </c>
      <c r="B444" s="2">
        <v>0.33553556000000001</v>
      </c>
    </row>
    <row r="445" spans="1:2" ht="13" x14ac:dyDescent="0.15">
      <c r="A445" s="2">
        <v>2.2250000999999999</v>
      </c>
      <c r="B445" s="2">
        <v>0.33742315000000001</v>
      </c>
    </row>
    <row r="446" spans="1:2" ht="13" x14ac:dyDescent="0.15">
      <c r="A446" s="2">
        <v>2.2350001000000002</v>
      </c>
      <c r="B446" s="2">
        <v>0.33872911</v>
      </c>
    </row>
    <row r="447" spans="1:2" ht="13" x14ac:dyDescent="0.15">
      <c r="A447" s="2">
        <v>2.2450000999999999</v>
      </c>
      <c r="B447" s="2">
        <v>0.34257039</v>
      </c>
    </row>
    <row r="448" spans="1:2" ht="13" x14ac:dyDescent="0.15">
      <c r="A448" s="2">
        <v>2.2550001000000002</v>
      </c>
      <c r="B448" s="2">
        <v>0.34546071</v>
      </c>
    </row>
    <row r="449" spans="1:2" ht="13" x14ac:dyDescent="0.15">
      <c r="A449" s="2">
        <v>2.2650001</v>
      </c>
      <c r="B449" s="2">
        <v>0.34333327000000002</v>
      </c>
    </row>
    <row r="450" spans="1:2" ht="13" x14ac:dyDescent="0.15">
      <c r="A450" s="2">
        <v>2.2750001000000002</v>
      </c>
      <c r="B450" s="2">
        <v>0.34704453000000002</v>
      </c>
    </row>
    <row r="451" spans="1:2" ht="13" x14ac:dyDescent="0.15">
      <c r="A451" s="2">
        <v>2.2850001</v>
      </c>
      <c r="B451" s="2">
        <v>0.3486127</v>
      </c>
    </row>
    <row r="452" spans="1:2" ht="13" x14ac:dyDescent="0.15">
      <c r="A452" s="2">
        <v>2.2950001000000002</v>
      </c>
      <c r="B452" s="2">
        <v>0.35318142000000002</v>
      </c>
    </row>
    <row r="453" spans="1:2" ht="13" x14ac:dyDescent="0.15">
      <c r="A453" s="2">
        <v>2.3050001</v>
      </c>
      <c r="B453" s="2">
        <v>0.34789044000000002</v>
      </c>
    </row>
    <row r="454" spans="1:2" ht="13" x14ac:dyDescent="0.15">
      <c r="A454" s="2">
        <v>2.3150000999999998</v>
      </c>
      <c r="B454" s="2">
        <v>0.34957980999999999</v>
      </c>
    </row>
    <row r="455" spans="1:2" ht="13" x14ac:dyDescent="0.15">
      <c r="A455" s="2">
        <v>2.3250000000000002</v>
      </c>
      <c r="B455" s="2">
        <v>0.35294375</v>
      </c>
    </row>
    <row r="456" spans="1:2" ht="13" x14ac:dyDescent="0.15">
      <c r="A456" s="2">
        <v>2.335</v>
      </c>
      <c r="B456" s="2">
        <v>0.35740583999999997</v>
      </c>
    </row>
    <row r="457" spans="1:2" ht="13" x14ac:dyDescent="0.15">
      <c r="A457" s="2">
        <v>2.3450000000000002</v>
      </c>
      <c r="B457" s="2">
        <v>0.35428500000000002</v>
      </c>
    </row>
    <row r="458" spans="1:2" ht="13" x14ac:dyDescent="0.15">
      <c r="A458" s="2">
        <v>2.355</v>
      </c>
      <c r="B458" s="2">
        <v>0.35798429999999998</v>
      </c>
    </row>
    <row r="459" spans="1:2" ht="13" x14ac:dyDescent="0.15">
      <c r="A459" s="2">
        <v>2.3650000000000002</v>
      </c>
      <c r="B459" s="2">
        <v>0.35997179000000001</v>
      </c>
    </row>
    <row r="460" spans="1:2" ht="13" x14ac:dyDescent="0.15">
      <c r="A460" s="2">
        <v>2.375</v>
      </c>
      <c r="B460" s="2">
        <v>0.3610988</v>
      </c>
    </row>
    <row r="461" spans="1:2" ht="13" x14ac:dyDescent="0.15">
      <c r="A461" s="2">
        <v>2.3859998999999998</v>
      </c>
      <c r="B461" s="2">
        <v>0.36018657999999998</v>
      </c>
    </row>
    <row r="462" spans="1:2" ht="13" x14ac:dyDescent="0.15">
      <c r="A462" s="2">
        <v>2.4000001000000002</v>
      </c>
      <c r="B462" s="2">
        <v>0.36304735999999999</v>
      </c>
    </row>
    <row r="463" spans="1:2" ht="13" x14ac:dyDescent="0.15">
      <c r="A463" s="2">
        <v>2.4180000000000001</v>
      </c>
      <c r="B463" s="2">
        <v>0.36482161000000002</v>
      </c>
    </row>
    <row r="464" spans="1:2" ht="13" x14ac:dyDescent="0.15">
      <c r="A464" s="2">
        <v>2.4400000999999998</v>
      </c>
      <c r="B464" s="2">
        <v>0.36448139000000002</v>
      </c>
    </row>
    <row r="465" spans="1:2" ht="13" x14ac:dyDescent="0.15">
      <c r="A465" s="2">
        <v>2.4660001</v>
      </c>
      <c r="B465" s="2">
        <v>0.36433159999999998</v>
      </c>
    </row>
    <row r="466" spans="1:2" ht="13" x14ac:dyDescent="0.15">
      <c r="A466" s="2">
        <v>2.4960000999999998</v>
      </c>
      <c r="B466" s="2">
        <v>0.36547174999999998</v>
      </c>
    </row>
    <row r="467" spans="1:2" ht="13" x14ac:dyDescent="0.15">
      <c r="A467" s="2">
        <v>2.5279999000000002</v>
      </c>
      <c r="B467" s="2">
        <v>0.36319929000000001</v>
      </c>
    </row>
    <row r="468" spans="1:2" ht="13" x14ac:dyDescent="0.15">
      <c r="A468" s="2">
        <v>2.5599999000000002</v>
      </c>
      <c r="B468" s="2">
        <v>0.36524807999999997</v>
      </c>
    </row>
    <row r="469" spans="1:2" ht="13" x14ac:dyDescent="0.15">
      <c r="A469" s="2">
        <v>2.5920000000000001</v>
      </c>
      <c r="B469" s="2">
        <v>0.36188703999999999</v>
      </c>
    </row>
    <row r="470" spans="1:2" ht="13" x14ac:dyDescent="0.15">
      <c r="A470" s="2">
        <v>2.6239998</v>
      </c>
      <c r="B470" s="2">
        <v>0.36475801000000002</v>
      </c>
    </row>
    <row r="471" spans="1:2" ht="13" x14ac:dyDescent="0.15">
      <c r="A471" s="2">
        <v>2.6559998999999999</v>
      </c>
      <c r="B471" s="2">
        <v>0.36619090999999998</v>
      </c>
    </row>
    <row r="472" spans="1:2" ht="13" x14ac:dyDescent="0.15">
      <c r="A472" s="2">
        <v>2.6879997000000002</v>
      </c>
      <c r="B472" s="2">
        <v>0.35496449000000002</v>
      </c>
    </row>
    <row r="473" spans="1:2" ht="13" x14ac:dyDescent="0.15">
      <c r="A473" s="2">
        <v>2.72</v>
      </c>
      <c r="B473" s="2">
        <v>0.29219036999999998</v>
      </c>
    </row>
    <row r="474" spans="1:2" ht="13" x14ac:dyDescent="0.15">
      <c r="A474" s="2">
        <v>2.7520001000000001</v>
      </c>
      <c r="B474" s="2">
        <v>0.22985166000000001</v>
      </c>
    </row>
    <row r="475" spans="1:2" ht="13" x14ac:dyDescent="0.15">
      <c r="A475" s="2">
        <v>2.7839999</v>
      </c>
      <c r="B475" s="2">
        <v>0.21482187999999999</v>
      </c>
    </row>
    <row r="476" spans="1:2" ht="13" x14ac:dyDescent="0.15">
      <c r="A476" s="2">
        <v>2.8159999999999998</v>
      </c>
      <c r="B476" s="2">
        <v>0.21180123000000001</v>
      </c>
    </row>
    <row r="477" spans="1:2" ht="13" x14ac:dyDescent="0.15">
      <c r="A477" s="2">
        <v>2.8479998000000002</v>
      </c>
      <c r="B477" s="2">
        <v>0.20303436999999999</v>
      </c>
    </row>
    <row r="478" spans="1:2" ht="13" x14ac:dyDescent="0.15">
      <c r="A478" s="2">
        <v>2.8799999000000001</v>
      </c>
      <c r="B478" s="2">
        <v>0.21712572999999999</v>
      </c>
    </row>
    <row r="479" spans="1:2" ht="13" x14ac:dyDescent="0.15">
      <c r="A479" s="2">
        <v>2.9120002</v>
      </c>
      <c r="B479" s="2">
        <v>0.21146201000000001</v>
      </c>
    </row>
    <row r="480" spans="1:2" ht="13" x14ac:dyDescent="0.15">
      <c r="A480" s="2">
        <v>2.944</v>
      </c>
      <c r="B480" s="2">
        <v>0.20674187999999999</v>
      </c>
    </row>
    <row r="481" spans="1:2" ht="13" x14ac:dyDescent="0.15">
      <c r="A481" s="2">
        <v>2.9760000999999998</v>
      </c>
      <c r="B481" s="2">
        <v>0.23517156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Analcime</vt:lpstr>
      <vt:lpstr>Andalusite</vt:lpstr>
      <vt:lpstr>Antigorite</vt:lpstr>
      <vt:lpstr>Augite</vt:lpstr>
      <vt:lpstr>Biotite</vt:lpstr>
      <vt:lpstr>Clinoptilolite</vt:lpstr>
      <vt:lpstr>Enstatite</vt:lpstr>
      <vt:lpstr>Ferrihydrite</vt:lpstr>
      <vt:lpstr>Hypersthene</vt:lpstr>
      <vt:lpstr>Jarosite</vt:lpstr>
      <vt:lpstr>Lepidocrocite</vt:lpstr>
      <vt:lpstr>Maghemite</vt:lpstr>
      <vt:lpstr>Orthoclase</vt:lpstr>
      <vt:lpstr>Rhodonite</vt:lpstr>
      <vt:lpstr>Rutile</vt:lpstr>
      <vt:lpstr>Sphene</vt:lpstr>
      <vt:lpstr>Tourmaline</vt:lpstr>
      <vt:lpstr>Trona</vt:lpstr>
      <vt:lpstr>Vermiculite</vt:lpstr>
      <vt:lpstr>Zircon</vt:lpstr>
      <vt:lpstr>Grossular</vt:lpstr>
      <vt:lpstr>Spessartine</vt:lpstr>
      <vt:lpstr>Uvarovite</vt:lpstr>
      <vt:lpstr>Saponite</vt:lpstr>
      <vt:lpstr>Hectorite</vt:lpstr>
      <vt:lpstr>Sepiolite</vt:lpstr>
      <vt:lpstr>Hydroxyl-Apatite</vt:lpstr>
      <vt:lpstr>Bassanite</vt:lpstr>
      <vt:lpstr>Anhydrite</vt:lpstr>
      <vt:lpstr>Barite</vt:lpstr>
      <vt:lpstr>Mirabilite</vt:lpstr>
      <vt:lpstr>Bloedite</vt:lpstr>
      <vt:lpstr>Epsomite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Austen Coleman</cp:lastModifiedBy>
  <dcterms:modified xsi:type="dcterms:W3CDTF">2023-03-06T15:58:23Z</dcterms:modified>
</cp:coreProperties>
</file>