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ite" sheetId="1" r:id="rId4"/>
    <sheet state="visible" name="Gibbsite" sheetId="2" r:id="rId5"/>
    <sheet state="visible" name="Goethite" sheetId="3" r:id="rId6"/>
    <sheet state="visible" name="Kaolinite" sheetId="4" r:id="rId7"/>
    <sheet state="visible" name="Montmorillonite" sheetId="5" r:id="rId8"/>
    <sheet state="visible" name="Ammonio-Smectite" sheetId="6" r:id="rId9"/>
    <sheet state="visible" name="Hematite" sheetId="7" r:id="rId10"/>
    <sheet state="visible" name="Illite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Notes: 
ASD: Calcite, Gibbsite, Goethite, Kaolinite, Montmorillonite
BECK: Ammonio-Smectite, Hematite, Illite
	-Xinyi Zeng</t>
      </text>
    </comment>
  </commentList>
</comments>
</file>

<file path=xl/sharedStrings.xml><?xml version="1.0" encoding="utf-8"?>
<sst xmlns="http://schemas.openxmlformats.org/spreadsheetml/2006/main" count="16" uniqueCount="9">
  <si>
    <t>Wavelength</t>
  </si>
  <si>
    <t>Calcite</t>
  </si>
  <si>
    <t>Gibbsite</t>
  </si>
  <si>
    <t>Goethite</t>
  </si>
  <si>
    <t>Kaolinite</t>
  </si>
  <si>
    <t>Montmorillonite</t>
  </si>
  <si>
    <t>Ammonio-Smectite</t>
  </si>
  <si>
    <t>Hematite</t>
  </si>
  <si>
    <t>Illite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</si>
</sst>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Calcite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Calcite!$B$1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Calcite!$A$2:$A$2152</c:f>
            </c:strRef>
          </c:cat>
          <c:val>
            <c:numRef>
              <c:f>Calcite!$B$2:$B$2152</c:f>
              <c:numCache/>
            </c:numRef>
          </c:val>
          <c:smooth val="0"/>
        </c:ser>
        <c:axId val="2106940301"/>
        <c:axId val="1179770714"/>
      </c:lineChart>
      <c:catAx>
        <c:axId val="2106940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770714"/>
      </c:catAx>
      <c:valAx>
        <c:axId val="1179770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Calcite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940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Gibbsite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Gibbsite!$B$1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Gibbsite!$A$2:$A$2152</c:f>
            </c:strRef>
          </c:cat>
          <c:val>
            <c:numRef>
              <c:f>Gibbsite!$B$2:$B$2152</c:f>
              <c:numCache/>
            </c:numRef>
          </c:val>
          <c:smooth val="0"/>
        </c:ser>
        <c:axId val="585210065"/>
        <c:axId val="1080533901"/>
      </c:lineChart>
      <c:catAx>
        <c:axId val="585210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533901"/>
      </c:catAx>
      <c:valAx>
        <c:axId val="1080533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Gibbsite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210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Goethite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Goethite!$B$1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Goethite!$A$2:$A$2152</c:f>
            </c:strRef>
          </c:cat>
          <c:val>
            <c:numRef>
              <c:f>Goethite!$B$2:$B$2152</c:f>
              <c:numCache/>
            </c:numRef>
          </c:val>
          <c:smooth val="0"/>
        </c:ser>
        <c:axId val="1919892963"/>
        <c:axId val="2058077448"/>
      </c:lineChart>
      <c:catAx>
        <c:axId val="1919892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077448"/>
      </c:catAx>
      <c:valAx>
        <c:axId val="2058077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Goethite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892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Kaolinite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Kaolinite!$B$1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Kaolinite!$A$2:$A$2152</c:f>
            </c:strRef>
          </c:cat>
          <c:val>
            <c:numRef>
              <c:f>Kaolinite!$B$2:$B$2152</c:f>
              <c:numCache/>
            </c:numRef>
          </c:val>
          <c:smooth val="0"/>
        </c:ser>
        <c:axId val="928369939"/>
        <c:axId val="321933903"/>
      </c:lineChart>
      <c:catAx>
        <c:axId val="92836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933903"/>
      </c:catAx>
      <c:valAx>
        <c:axId val="321933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Kaolinite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369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Montmorillonite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Montmorillonite!$B$1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Montmorillonite!$A$2:$A$2152</c:f>
            </c:strRef>
          </c:cat>
          <c:val>
            <c:numRef>
              <c:f>Montmorillonite!$B$2:$B$2152</c:f>
              <c:numCache/>
            </c:numRef>
          </c:val>
          <c:smooth val="0"/>
        </c:ser>
        <c:axId val="880204716"/>
        <c:axId val="1498622039"/>
      </c:lineChart>
      <c:catAx>
        <c:axId val="880204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622039"/>
      </c:catAx>
      <c:valAx>
        <c:axId val="1498622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Montmorillonite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204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Ammonio-Smectite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'Ammonio-Smectite'!$B$1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'Ammonio-Smectite'!$A$2:$A$481</c:f>
            </c:strRef>
          </c:cat>
          <c:val>
            <c:numRef>
              <c:f>'Ammonio-Smectite'!$B$2:$B$481</c:f>
              <c:numCache/>
            </c:numRef>
          </c:val>
          <c:smooth val="0"/>
        </c:ser>
        <c:axId val="1179218753"/>
        <c:axId val="719684579"/>
      </c:lineChart>
      <c:catAx>
        <c:axId val="1179218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684579"/>
      </c:catAx>
      <c:valAx>
        <c:axId val="719684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Ammonio-Smectite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218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Hematite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Hematite!$B$1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Hematite!$A$2:$A$481</c:f>
            </c:strRef>
          </c:cat>
          <c:val>
            <c:numRef>
              <c:f>Hematite!$B$2:$B$481</c:f>
              <c:numCache/>
            </c:numRef>
          </c:val>
          <c:smooth val="0"/>
        </c:ser>
        <c:axId val="1922652354"/>
        <c:axId val="1529913812"/>
      </c:lineChart>
      <c:catAx>
        <c:axId val="1922652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913812"/>
      </c:catAx>
      <c:valAx>
        <c:axId val="1529913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Hematite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652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Illite vs. Wavelength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Illite!$B$1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Illite!$A$2:$A$481</c:f>
            </c:strRef>
          </c:cat>
          <c:val>
            <c:numRef>
              <c:f>Illite!$B$2:$B$481</c:f>
              <c:numCache/>
            </c:numRef>
          </c:val>
          <c:smooth val="0"/>
        </c:ser>
        <c:axId val="1823016167"/>
        <c:axId val="527823527"/>
      </c:lineChart>
      <c:catAx>
        <c:axId val="1823016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823527"/>
      </c:catAx>
      <c:valAx>
        <c:axId val="527823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Illite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016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5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5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5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5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5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5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5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0.34999999</v>
      </c>
      <c r="B2" s="2">
        <v>0.8395046</v>
      </c>
    </row>
    <row r="3">
      <c r="A3" s="2">
        <v>0.35100001</v>
      </c>
      <c r="B3" s="2">
        <v>0.83799815</v>
      </c>
    </row>
    <row r="4">
      <c r="A4" s="2">
        <v>0.352</v>
      </c>
      <c r="B4" s="2">
        <v>0.83636922</v>
      </c>
    </row>
    <row r="5">
      <c r="A5" s="2">
        <v>0.35299999</v>
      </c>
      <c r="B5" s="2">
        <v>0.83558303</v>
      </c>
    </row>
    <row r="6">
      <c r="A6" s="2">
        <v>0.354</v>
      </c>
      <c r="B6" s="2">
        <v>0.83531082</v>
      </c>
    </row>
    <row r="7">
      <c r="A7" s="2">
        <v>0.35499999</v>
      </c>
      <c r="B7" s="2">
        <v>0.83391029</v>
      </c>
    </row>
    <row r="8">
      <c r="A8" s="2">
        <v>0.35600001</v>
      </c>
      <c r="B8" s="2">
        <v>0.83325297</v>
      </c>
    </row>
    <row r="9">
      <c r="A9" s="2">
        <v>0.35699999</v>
      </c>
      <c r="B9" s="2">
        <v>0.83326751</v>
      </c>
    </row>
    <row r="10">
      <c r="A10" s="2">
        <v>0.35800001</v>
      </c>
      <c r="B10" s="2">
        <v>0.83339375</v>
      </c>
    </row>
    <row r="11">
      <c r="A11" s="2">
        <v>0.359</v>
      </c>
      <c r="B11" s="2">
        <v>0.8327539</v>
      </c>
    </row>
    <row r="12">
      <c r="A12" s="2">
        <v>0.36000001</v>
      </c>
      <c r="B12" s="2">
        <v>0.8333469</v>
      </c>
    </row>
    <row r="13">
      <c r="A13" s="2">
        <v>0.361</v>
      </c>
      <c r="B13" s="2">
        <v>0.83425909</v>
      </c>
    </row>
    <row r="14">
      <c r="A14" s="2">
        <v>0.36199999</v>
      </c>
      <c r="B14" s="2">
        <v>0.83358711</v>
      </c>
    </row>
    <row r="15">
      <c r="A15" s="2">
        <v>0.36300001</v>
      </c>
      <c r="B15" s="2">
        <v>0.83224928</v>
      </c>
    </row>
    <row r="16">
      <c r="A16" s="2">
        <v>0.36399999</v>
      </c>
      <c r="B16" s="2">
        <v>0.83164388</v>
      </c>
    </row>
    <row r="17">
      <c r="A17" s="2">
        <v>0.36500001</v>
      </c>
      <c r="B17" s="2">
        <v>0.83194602</v>
      </c>
    </row>
    <row r="18">
      <c r="A18" s="2">
        <v>0.366</v>
      </c>
      <c r="B18" s="2">
        <v>0.83198166</v>
      </c>
    </row>
    <row r="19">
      <c r="A19" s="2">
        <v>0.36700001</v>
      </c>
      <c r="B19" s="2">
        <v>0.8322736</v>
      </c>
    </row>
    <row r="20">
      <c r="A20" s="2">
        <v>0.368</v>
      </c>
      <c r="B20" s="2">
        <v>0.83259076</v>
      </c>
    </row>
    <row r="21">
      <c r="A21" s="2">
        <v>0.36899999</v>
      </c>
      <c r="B21" s="2">
        <v>0.83291012</v>
      </c>
    </row>
    <row r="22">
      <c r="A22" s="2">
        <v>0.37</v>
      </c>
      <c r="B22" s="2">
        <v>0.83435029</v>
      </c>
    </row>
    <row r="23">
      <c r="A23" s="2">
        <v>0.37099999</v>
      </c>
      <c r="B23" s="2">
        <v>0.83509535</v>
      </c>
    </row>
    <row r="24">
      <c r="A24" s="2">
        <v>0.37200001</v>
      </c>
      <c r="B24" s="2">
        <v>0.834764</v>
      </c>
    </row>
    <row r="25">
      <c r="A25" s="2">
        <v>0.373</v>
      </c>
      <c r="B25" s="2">
        <v>0.83391958</v>
      </c>
    </row>
    <row r="26">
      <c r="A26" s="2">
        <v>0.37400001</v>
      </c>
      <c r="B26" s="2">
        <v>0.83391964</v>
      </c>
    </row>
    <row r="27">
      <c r="A27" s="2">
        <v>0.375</v>
      </c>
      <c r="B27" s="2">
        <v>0.83440566</v>
      </c>
    </row>
    <row r="28">
      <c r="A28" s="2">
        <v>0.37599999</v>
      </c>
      <c r="B28" s="2">
        <v>0.83505493</v>
      </c>
    </row>
    <row r="29">
      <c r="A29" s="2">
        <v>0.377</v>
      </c>
      <c r="B29" s="2">
        <v>0.83584332</v>
      </c>
    </row>
    <row r="30">
      <c r="A30" s="2">
        <v>0.37799999</v>
      </c>
      <c r="B30" s="2">
        <v>0.83665228</v>
      </c>
    </row>
    <row r="31">
      <c r="A31" s="2">
        <v>0.37900001</v>
      </c>
      <c r="B31" s="2">
        <v>0.83735043</v>
      </c>
    </row>
    <row r="32">
      <c r="A32" s="2">
        <v>0.38</v>
      </c>
      <c r="B32" s="2">
        <v>0.83785677</v>
      </c>
    </row>
    <row r="33">
      <c r="A33" s="2">
        <v>0.38100001</v>
      </c>
      <c r="B33" s="2">
        <v>0.83818674</v>
      </c>
    </row>
    <row r="34">
      <c r="A34" s="2">
        <v>0.382</v>
      </c>
      <c r="B34" s="2">
        <v>0.83845609</v>
      </c>
    </row>
    <row r="35">
      <c r="A35" s="2">
        <v>0.38299999</v>
      </c>
      <c r="B35" s="2">
        <v>0.83889496</v>
      </c>
    </row>
    <row r="36">
      <c r="A36" s="2">
        <v>0.384</v>
      </c>
      <c r="B36" s="2">
        <v>0.83974224</v>
      </c>
    </row>
    <row r="37">
      <c r="A37" s="2">
        <v>0.38499999</v>
      </c>
      <c r="B37" s="2">
        <v>0.84096003</v>
      </c>
    </row>
    <row r="38">
      <c r="A38" s="2">
        <v>0.38600001</v>
      </c>
      <c r="B38" s="2">
        <v>0.84197038</v>
      </c>
    </row>
    <row r="39">
      <c r="A39" s="2">
        <v>0.38699999</v>
      </c>
      <c r="B39" s="2">
        <v>0.84257972</v>
      </c>
    </row>
    <row r="40">
      <c r="A40" s="2">
        <v>0.38800001</v>
      </c>
      <c r="B40" s="2">
        <v>0.84315765</v>
      </c>
    </row>
    <row r="41">
      <c r="A41" s="2">
        <v>0.389</v>
      </c>
      <c r="B41" s="2">
        <v>0.84353077</v>
      </c>
    </row>
    <row r="42">
      <c r="A42" s="2">
        <v>0.38999999</v>
      </c>
      <c r="B42" s="2">
        <v>0.84415931</v>
      </c>
    </row>
    <row r="43">
      <c r="A43" s="2">
        <v>0.391</v>
      </c>
      <c r="B43" s="2">
        <v>0.84529048</v>
      </c>
    </row>
    <row r="44">
      <c r="A44" s="2">
        <v>0.39199999</v>
      </c>
      <c r="B44" s="2">
        <v>0.84607649</v>
      </c>
    </row>
    <row r="45">
      <c r="A45" s="2">
        <v>0.39300001</v>
      </c>
      <c r="B45" s="2">
        <v>0.8467297</v>
      </c>
    </row>
    <row r="46">
      <c r="A46" s="2">
        <v>0.39399999</v>
      </c>
      <c r="B46" s="2">
        <v>0.8474791</v>
      </c>
    </row>
    <row r="47">
      <c r="A47" s="2">
        <v>0.39500001</v>
      </c>
      <c r="B47" s="2">
        <v>0.84849119</v>
      </c>
    </row>
    <row r="48">
      <c r="A48" s="2">
        <v>0.396</v>
      </c>
      <c r="B48" s="2">
        <v>0.84934253</v>
      </c>
    </row>
    <row r="49">
      <c r="A49" s="2">
        <v>0.39700001</v>
      </c>
      <c r="B49" s="2">
        <v>0.8501299</v>
      </c>
    </row>
    <row r="50">
      <c r="A50" s="2">
        <v>0.398</v>
      </c>
      <c r="B50" s="2">
        <v>0.85091865</v>
      </c>
    </row>
    <row r="51">
      <c r="A51" s="2">
        <v>0.39899999</v>
      </c>
      <c r="B51" s="2">
        <v>0.85162938</v>
      </c>
    </row>
    <row r="52">
      <c r="A52" s="2">
        <v>0.40000001</v>
      </c>
      <c r="B52" s="2">
        <v>0.85248005</v>
      </c>
    </row>
    <row r="53">
      <c r="A53" s="2">
        <v>0.40099999</v>
      </c>
      <c r="B53" s="2">
        <v>0.85341978</v>
      </c>
    </row>
    <row r="54">
      <c r="A54" s="2">
        <v>0.40200001</v>
      </c>
      <c r="B54" s="2">
        <v>0.85432696</v>
      </c>
    </row>
    <row r="55">
      <c r="A55" s="2">
        <v>0.403</v>
      </c>
      <c r="B55" s="2">
        <v>0.85509956</v>
      </c>
    </row>
    <row r="56">
      <c r="A56" s="2">
        <v>0.40400001</v>
      </c>
      <c r="B56" s="2">
        <v>0.8560136</v>
      </c>
    </row>
    <row r="57">
      <c r="A57" s="2">
        <v>0.405</v>
      </c>
      <c r="B57" s="2">
        <v>0.85694402</v>
      </c>
    </row>
    <row r="58">
      <c r="A58" s="2">
        <v>0.40599999</v>
      </c>
      <c r="B58" s="2">
        <v>0.85757446</v>
      </c>
    </row>
    <row r="59">
      <c r="A59" s="2">
        <v>0.40700001</v>
      </c>
      <c r="B59" s="2">
        <v>0.85850275</v>
      </c>
    </row>
    <row r="60">
      <c r="A60" s="2">
        <v>0.40799999</v>
      </c>
      <c r="B60" s="2">
        <v>0.85936701</v>
      </c>
    </row>
    <row r="61">
      <c r="A61" s="2">
        <v>0.40900001</v>
      </c>
      <c r="B61" s="2">
        <v>0.86007059</v>
      </c>
    </row>
    <row r="62">
      <c r="A62" s="2">
        <v>0.41</v>
      </c>
      <c r="B62" s="2">
        <v>0.86117381</v>
      </c>
    </row>
    <row r="63">
      <c r="A63" s="2">
        <v>0.41100001</v>
      </c>
      <c r="B63" s="2">
        <v>0.86207348</v>
      </c>
    </row>
    <row r="64">
      <c r="A64" s="2">
        <v>0.412</v>
      </c>
      <c r="B64" s="2">
        <v>0.86289036</v>
      </c>
    </row>
    <row r="65">
      <c r="A65" s="2">
        <v>0.41299999</v>
      </c>
      <c r="B65" s="2">
        <v>0.86386222</v>
      </c>
    </row>
    <row r="66">
      <c r="A66" s="2">
        <v>0.414</v>
      </c>
      <c r="B66" s="2">
        <v>0.86480004</v>
      </c>
    </row>
    <row r="67">
      <c r="A67" s="2">
        <v>0.41499999</v>
      </c>
      <c r="B67" s="2">
        <v>0.86557704</v>
      </c>
    </row>
    <row r="68">
      <c r="A68" s="2">
        <v>0.41600001</v>
      </c>
      <c r="B68" s="2">
        <v>0.86631268</v>
      </c>
    </row>
    <row r="69">
      <c r="A69" s="2">
        <v>0.417</v>
      </c>
      <c r="B69" s="2">
        <v>0.86727601</v>
      </c>
    </row>
    <row r="70">
      <c r="A70" s="2">
        <v>0.41800001</v>
      </c>
      <c r="B70" s="2">
        <v>0.86819398</v>
      </c>
    </row>
    <row r="71">
      <c r="A71" s="2">
        <v>0.419</v>
      </c>
      <c r="B71" s="2">
        <v>0.86907637</v>
      </c>
    </row>
    <row r="72">
      <c r="A72" s="2">
        <v>0.41999999</v>
      </c>
      <c r="B72" s="2">
        <v>0.8699683</v>
      </c>
    </row>
    <row r="73">
      <c r="A73" s="2">
        <v>0.421</v>
      </c>
      <c r="B73" s="2">
        <v>0.8708896</v>
      </c>
    </row>
    <row r="74">
      <c r="A74" s="2">
        <v>0.42199999</v>
      </c>
      <c r="B74" s="2">
        <v>0.8717218</v>
      </c>
    </row>
    <row r="75">
      <c r="A75" s="2">
        <v>0.42300001</v>
      </c>
      <c r="B75" s="2">
        <v>0.87254393</v>
      </c>
    </row>
    <row r="76">
      <c r="A76" s="2">
        <v>0.42399999</v>
      </c>
      <c r="B76" s="2">
        <v>0.87346137</v>
      </c>
    </row>
    <row r="77">
      <c r="A77" s="2">
        <v>0.42500001</v>
      </c>
      <c r="B77" s="2">
        <v>0.87430233</v>
      </c>
    </row>
    <row r="78">
      <c r="A78" s="2">
        <v>0.426</v>
      </c>
      <c r="B78" s="2">
        <v>0.87510842</v>
      </c>
    </row>
    <row r="79">
      <c r="A79" s="2">
        <v>0.42699999</v>
      </c>
      <c r="B79" s="2">
        <v>0.87591904</v>
      </c>
    </row>
    <row r="80">
      <c r="A80" s="2">
        <v>0.428</v>
      </c>
      <c r="B80" s="2">
        <v>0.87675488</v>
      </c>
    </row>
    <row r="81">
      <c r="A81" s="2">
        <v>0.42899999</v>
      </c>
      <c r="B81" s="2">
        <v>0.87761748</v>
      </c>
    </row>
    <row r="82">
      <c r="A82" s="2">
        <v>0.43000001</v>
      </c>
      <c r="B82" s="2">
        <v>0.87844521</v>
      </c>
    </row>
    <row r="83">
      <c r="A83" s="2">
        <v>0.43099999</v>
      </c>
      <c r="B83" s="2">
        <v>0.87922704</v>
      </c>
    </row>
    <row r="84">
      <c r="A84" s="2">
        <v>0.43200001</v>
      </c>
      <c r="B84" s="2">
        <v>0.8801198</v>
      </c>
    </row>
    <row r="85">
      <c r="A85" s="2">
        <v>0.433</v>
      </c>
      <c r="B85" s="2">
        <v>0.88095695</v>
      </c>
    </row>
    <row r="86">
      <c r="A86" s="2">
        <v>0.43399999</v>
      </c>
      <c r="B86" s="2">
        <v>0.88174266</v>
      </c>
    </row>
    <row r="87">
      <c r="A87" s="2">
        <v>0.435</v>
      </c>
      <c r="B87" s="2">
        <v>0.88255227</v>
      </c>
    </row>
    <row r="88">
      <c r="A88" s="2">
        <v>0.43599999</v>
      </c>
      <c r="B88" s="2">
        <v>0.88333642</v>
      </c>
    </row>
    <row r="89">
      <c r="A89" s="2">
        <v>0.43700001</v>
      </c>
      <c r="B89" s="2">
        <v>0.88409561</v>
      </c>
    </row>
    <row r="90">
      <c r="A90" s="2">
        <v>0.43799999</v>
      </c>
      <c r="B90" s="2">
        <v>0.88485372</v>
      </c>
    </row>
    <row r="91">
      <c r="A91" s="2">
        <v>0.43900001</v>
      </c>
      <c r="B91" s="2">
        <v>0.88565701</v>
      </c>
    </row>
    <row r="92">
      <c r="A92" s="2">
        <v>0.44</v>
      </c>
      <c r="B92" s="2">
        <v>0.88640106</v>
      </c>
    </row>
    <row r="93">
      <c r="A93" s="2">
        <v>0.44100001</v>
      </c>
      <c r="B93" s="2">
        <v>0.88708937</v>
      </c>
    </row>
    <row r="94">
      <c r="A94" s="2">
        <v>0.442</v>
      </c>
      <c r="B94" s="2">
        <v>0.88776076</v>
      </c>
    </row>
    <row r="95">
      <c r="A95" s="2">
        <v>0.44299999</v>
      </c>
      <c r="B95" s="2">
        <v>0.88848525</v>
      </c>
    </row>
    <row r="96">
      <c r="A96" s="2">
        <v>0.44400001</v>
      </c>
      <c r="B96" s="2">
        <v>0.88916439</v>
      </c>
    </row>
    <row r="97">
      <c r="A97" s="2">
        <v>0.44499999</v>
      </c>
      <c r="B97" s="2">
        <v>0.88980615</v>
      </c>
    </row>
    <row r="98">
      <c r="A98" s="2">
        <v>0.44600001</v>
      </c>
      <c r="B98" s="2">
        <v>0.89048475</v>
      </c>
    </row>
    <row r="99">
      <c r="A99" s="2">
        <v>0.447</v>
      </c>
      <c r="B99" s="2">
        <v>0.89111513</v>
      </c>
    </row>
    <row r="100">
      <c r="A100" s="2">
        <v>0.44800001</v>
      </c>
      <c r="B100" s="2">
        <v>0.89174962</v>
      </c>
    </row>
    <row r="101">
      <c r="A101" s="2">
        <v>0.449</v>
      </c>
      <c r="B101" s="2">
        <v>0.89239657</v>
      </c>
    </row>
    <row r="102">
      <c r="A102" s="2">
        <v>0.44999999</v>
      </c>
      <c r="B102" s="2">
        <v>0.89295274</v>
      </c>
    </row>
    <row r="103">
      <c r="A103" s="2">
        <v>0.45100001</v>
      </c>
      <c r="B103" s="2">
        <v>0.89354753</v>
      </c>
    </row>
    <row r="104">
      <c r="A104" s="2">
        <v>0.45199999</v>
      </c>
      <c r="B104" s="2">
        <v>0.89415133</v>
      </c>
    </row>
    <row r="105">
      <c r="A105" s="2">
        <v>0.45300001</v>
      </c>
      <c r="B105" s="2">
        <v>0.89469671</v>
      </c>
    </row>
    <row r="106">
      <c r="A106" s="2">
        <v>0.454</v>
      </c>
      <c r="B106" s="2">
        <v>0.89521211</v>
      </c>
    </row>
    <row r="107">
      <c r="A107" s="2">
        <v>0.45500001</v>
      </c>
      <c r="B107" s="2">
        <v>0.8957535</v>
      </c>
    </row>
    <row r="108">
      <c r="A108" s="2">
        <v>0.456</v>
      </c>
      <c r="B108" s="2">
        <v>0.89629823</v>
      </c>
    </row>
    <row r="109">
      <c r="A109" s="2">
        <v>0.45699999</v>
      </c>
      <c r="B109" s="2">
        <v>0.89675754</v>
      </c>
    </row>
    <row r="110">
      <c r="A110" s="2">
        <v>0.458</v>
      </c>
      <c r="B110" s="2">
        <v>0.89717907</v>
      </c>
    </row>
    <row r="111">
      <c r="A111" s="2">
        <v>0.45899999</v>
      </c>
      <c r="B111" s="2">
        <v>0.89762378</v>
      </c>
    </row>
    <row r="112">
      <c r="A112" s="2">
        <v>0.46000001</v>
      </c>
      <c r="B112" s="2">
        <v>0.89810306</v>
      </c>
    </row>
    <row r="113">
      <c r="A113" s="2">
        <v>0.461</v>
      </c>
      <c r="B113" s="2">
        <v>0.89849764</v>
      </c>
    </row>
    <row r="114">
      <c r="A114" s="2">
        <v>0.46200001</v>
      </c>
      <c r="B114" s="2">
        <v>0.89887875</v>
      </c>
    </row>
    <row r="115">
      <c r="A115" s="2">
        <v>0.463</v>
      </c>
      <c r="B115" s="2">
        <v>0.89926022</v>
      </c>
    </row>
    <row r="116">
      <c r="A116" s="2">
        <v>0.46399999</v>
      </c>
      <c r="B116" s="2">
        <v>0.89963508</v>
      </c>
    </row>
    <row r="117">
      <c r="A117" s="2">
        <v>0.465</v>
      </c>
      <c r="B117" s="2">
        <v>0.90000266</v>
      </c>
    </row>
    <row r="118">
      <c r="A118" s="2">
        <v>0.46599999</v>
      </c>
      <c r="B118" s="2">
        <v>0.90038091</v>
      </c>
    </row>
    <row r="119">
      <c r="A119" s="2">
        <v>0.46700001</v>
      </c>
      <c r="B119" s="2">
        <v>0.90075505</v>
      </c>
    </row>
    <row r="120">
      <c r="A120" s="2">
        <v>0.46799999</v>
      </c>
      <c r="B120" s="2">
        <v>0.90107423</v>
      </c>
    </row>
    <row r="121">
      <c r="A121" s="2">
        <v>0.46900001</v>
      </c>
      <c r="B121" s="2">
        <v>0.90136105</v>
      </c>
    </row>
    <row r="122">
      <c r="A122" s="2">
        <v>0.47</v>
      </c>
      <c r="B122" s="2">
        <v>0.90166205</v>
      </c>
    </row>
    <row r="123">
      <c r="A123" s="2">
        <v>0.47099999</v>
      </c>
      <c r="B123" s="2">
        <v>0.90199506</v>
      </c>
    </row>
    <row r="124">
      <c r="A124" s="2">
        <v>0.472</v>
      </c>
      <c r="B124" s="2">
        <v>0.9022705</v>
      </c>
    </row>
    <row r="125">
      <c r="A125" s="2">
        <v>0.47299999</v>
      </c>
      <c r="B125" s="2">
        <v>0.90253258</v>
      </c>
    </row>
    <row r="126">
      <c r="A126" s="2">
        <v>0.47400001</v>
      </c>
      <c r="B126" s="2">
        <v>0.9028123</v>
      </c>
    </row>
    <row r="127">
      <c r="A127" s="2">
        <v>0.47499999</v>
      </c>
      <c r="B127" s="2">
        <v>0.90312123</v>
      </c>
    </row>
    <row r="128">
      <c r="A128" s="2">
        <v>0.47600001</v>
      </c>
      <c r="B128" s="2">
        <v>0.90338361</v>
      </c>
    </row>
    <row r="129">
      <c r="A129" s="2">
        <v>0.477</v>
      </c>
      <c r="B129" s="2">
        <v>0.90361071</v>
      </c>
    </row>
    <row r="130">
      <c r="A130" s="2">
        <v>0.47799999</v>
      </c>
      <c r="B130" s="2">
        <v>0.90383571</v>
      </c>
    </row>
    <row r="131">
      <c r="A131" s="2">
        <v>0.479</v>
      </c>
      <c r="B131" s="2">
        <v>0.90411818</v>
      </c>
    </row>
    <row r="132">
      <c r="A132" s="2">
        <v>0.47999999</v>
      </c>
      <c r="B132" s="2">
        <v>0.90432972</v>
      </c>
    </row>
    <row r="133">
      <c r="A133" s="2">
        <v>0.48100001</v>
      </c>
      <c r="B133" s="2">
        <v>0.90452468</v>
      </c>
    </row>
    <row r="134">
      <c r="A134" s="2">
        <v>0.48199999</v>
      </c>
      <c r="B134" s="2">
        <v>0.90478033</v>
      </c>
    </row>
    <row r="135">
      <c r="A135" s="2">
        <v>0.48300001</v>
      </c>
      <c r="B135" s="2">
        <v>0.90497994</v>
      </c>
    </row>
    <row r="136">
      <c r="A136" s="2">
        <v>0.484</v>
      </c>
      <c r="B136" s="2">
        <v>0.90518385</v>
      </c>
    </row>
    <row r="137">
      <c r="A137" s="2">
        <v>0.48500001</v>
      </c>
      <c r="B137" s="2">
        <v>0.90540689</v>
      </c>
    </row>
    <row r="138">
      <c r="A138" s="2">
        <v>0.486</v>
      </c>
      <c r="B138" s="2">
        <v>0.90560758</v>
      </c>
    </row>
    <row r="139">
      <c r="A139" s="2">
        <v>0.48699999</v>
      </c>
      <c r="B139" s="2">
        <v>0.90577686</v>
      </c>
    </row>
    <row r="140">
      <c r="A140" s="2">
        <v>0.48800001</v>
      </c>
      <c r="B140" s="2">
        <v>0.90596288</v>
      </c>
    </row>
    <row r="141">
      <c r="A141" s="2">
        <v>0.48899999</v>
      </c>
      <c r="B141" s="2">
        <v>0.90619642</v>
      </c>
    </row>
    <row r="142">
      <c r="A142" s="2">
        <v>0.49000001</v>
      </c>
      <c r="B142" s="2">
        <v>0.90642482</v>
      </c>
    </row>
    <row r="143">
      <c r="A143" s="2">
        <v>0.491</v>
      </c>
      <c r="B143" s="2">
        <v>0.90661484</v>
      </c>
    </row>
    <row r="144">
      <c r="A144" s="2">
        <v>0.49200001</v>
      </c>
      <c r="B144" s="2">
        <v>0.9067871</v>
      </c>
    </row>
    <row r="145">
      <c r="A145" s="2">
        <v>0.493</v>
      </c>
      <c r="B145" s="2">
        <v>0.90698338</v>
      </c>
    </row>
    <row r="146">
      <c r="A146" s="2">
        <v>0.49399999</v>
      </c>
      <c r="B146" s="2">
        <v>0.90718418</v>
      </c>
    </row>
    <row r="147">
      <c r="A147" s="2">
        <v>0.495</v>
      </c>
      <c r="B147" s="2">
        <v>0.90737689</v>
      </c>
    </row>
    <row r="148">
      <c r="A148" s="2">
        <v>0.49599999</v>
      </c>
      <c r="B148" s="2">
        <v>0.90756106</v>
      </c>
    </row>
    <row r="149">
      <c r="A149" s="2">
        <v>0.49700001</v>
      </c>
      <c r="B149" s="2">
        <v>0.90775049</v>
      </c>
    </row>
    <row r="150">
      <c r="A150" s="2">
        <v>0.498</v>
      </c>
      <c r="B150" s="2">
        <v>0.90789396</v>
      </c>
    </row>
    <row r="151">
      <c r="A151" s="2">
        <v>0.49900001</v>
      </c>
      <c r="B151" s="2">
        <v>0.90803295</v>
      </c>
    </row>
    <row r="152">
      <c r="A152" s="2">
        <v>0.5</v>
      </c>
      <c r="B152" s="2">
        <v>0.90821356</v>
      </c>
    </row>
    <row r="153">
      <c r="A153" s="2">
        <v>0.50099999</v>
      </c>
      <c r="B153" s="2">
        <v>0.90842074</v>
      </c>
    </row>
    <row r="154">
      <c r="A154" s="2">
        <v>0.50199997</v>
      </c>
      <c r="B154" s="2">
        <v>0.90860909</v>
      </c>
    </row>
    <row r="155">
      <c r="A155" s="2">
        <v>0.50300002</v>
      </c>
      <c r="B155" s="2">
        <v>0.90877652</v>
      </c>
    </row>
    <row r="156">
      <c r="A156" s="2">
        <v>0.50400001</v>
      </c>
      <c r="B156" s="2">
        <v>0.90894622</v>
      </c>
    </row>
    <row r="157">
      <c r="A157" s="2">
        <v>0.505</v>
      </c>
      <c r="B157" s="2">
        <v>0.90909845</v>
      </c>
    </row>
    <row r="158">
      <c r="A158" s="2">
        <v>0.50599998</v>
      </c>
      <c r="B158" s="2">
        <v>0.90926349</v>
      </c>
    </row>
    <row r="159">
      <c r="A159" s="2">
        <v>0.50700003</v>
      </c>
      <c r="B159" s="2">
        <v>0.90945536</v>
      </c>
    </row>
    <row r="160">
      <c r="A160" s="2">
        <v>0.50800002</v>
      </c>
      <c r="B160" s="2">
        <v>0.90964252</v>
      </c>
    </row>
    <row r="161">
      <c r="A161" s="2">
        <v>0.509</v>
      </c>
      <c r="B161" s="2">
        <v>0.90979546</v>
      </c>
    </row>
    <row r="162">
      <c r="A162" s="2">
        <v>0.50999999</v>
      </c>
      <c r="B162" s="2">
        <v>0.90993625</v>
      </c>
    </row>
    <row r="163">
      <c r="A163" s="2">
        <v>0.51099998</v>
      </c>
      <c r="B163" s="2">
        <v>0.91009933</v>
      </c>
    </row>
    <row r="164">
      <c r="A164" s="2">
        <v>0.51200002</v>
      </c>
      <c r="B164" s="2">
        <v>0.91024256</v>
      </c>
    </row>
    <row r="165">
      <c r="A165" s="2">
        <v>0.51300001</v>
      </c>
      <c r="B165" s="2">
        <v>0.91040438</v>
      </c>
    </row>
    <row r="166">
      <c r="A166" s="2">
        <v>0.514</v>
      </c>
      <c r="B166" s="2">
        <v>0.91058409</v>
      </c>
    </row>
    <row r="167">
      <c r="A167" s="2">
        <v>0.51499999</v>
      </c>
      <c r="B167" s="2">
        <v>0.91072893</v>
      </c>
    </row>
    <row r="168">
      <c r="A168" s="2">
        <v>0.51599997</v>
      </c>
      <c r="B168" s="2">
        <v>0.9108476</v>
      </c>
    </row>
    <row r="169">
      <c r="A169" s="2">
        <v>0.51700002</v>
      </c>
      <c r="B169" s="2">
        <v>0.91097099</v>
      </c>
    </row>
    <row r="170">
      <c r="A170" s="2">
        <v>0.51800001</v>
      </c>
      <c r="B170" s="2">
        <v>0.91112024</v>
      </c>
    </row>
    <row r="171">
      <c r="A171" s="2">
        <v>0.51899999</v>
      </c>
      <c r="B171" s="2">
        <v>0.91127259</v>
      </c>
    </row>
    <row r="172">
      <c r="A172" s="2">
        <v>0.51999998</v>
      </c>
      <c r="B172" s="2">
        <v>0.91145045</v>
      </c>
    </row>
    <row r="173">
      <c r="A173" s="2">
        <v>0.52100003</v>
      </c>
      <c r="B173" s="2">
        <v>0.91161764</v>
      </c>
    </row>
    <row r="174">
      <c r="A174" s="2">
        <v>0.52200001</v>
      </c>
      <c r="B174" s="2">
        <v>0.91172153</v>
      </c>
    </row>
    <row r="175">
      <c r="A175" s="2">
        <v>0.523</v>
      </c>
      <c r="B175" s="2">
        <v>0.91186905</v>
      </c>
    </row>
    <row r="176">
      <c r="A176" s="2">
        <v>0.52399999</v>
      </c>
      <c r="B176" s="2">
        <v>0.91202235</v>
      </c>
    </row>
    <row r="177">
      <c r="A177" s="2">
        <v>0.52499998</v>
      </c>
      <c r="B177" s="2">
        <v>0.91215658</v>
      </c>
    </row>
    <row r="178">
      <c r="A178" s="2">
        <v>0.52600002</v>
      </c>
      <c r="B178" s="2">
        <v>0.91229302</v>
      </c>
    </row>
    <row r="179">
      <c r="A179" s="2">
        <v>0.52700001</v>
      </c>
      <c r="B179" s="2">
        <v>0.91242975</v>
      </c>
    </row>
    <row r="180">
      <c r="A180" s="2">
        <v>0.528</v>
      </c>
      <c r="B180" s="2">
        <v>0.91257352</v>
      </c>
    </row>
    <row r="181">
      <c r="A181" s="2">
        <v>0.52899998</v>
      </c>
      <c r="B181" s="2">
        <v>0.9127273</v>
      </c>
    </row>
    <row r="182">
      <c r="A182" s="2">
        <v>0.52999997</v>
      </c>
      <c r="B182" s="2">
        <v>0.91285521</v>
      </c>
    </row>
    <row r="183">
      <c r="A183" s="2">
        <v>0.53100002</v>
      </c>
      <c r="B183" s="2">
        <v>0.91301805</v>
      </c>
    </row>
    <row r="184">
      <c r="A184" s="2">
        <v>0.53200001</v>
      </c>
      <c r="B184" s="2">
        <v>0.91322255</v>
      </c>
    </row>
    <row r="185">
      <c r="A185" s="2">
        <v>0.53299999</v>
      </c>
      <c r="B185" s="2">
        <v>0.91342443</v>
      </c>
    </row>
    <row r="186">
      <c r="A186" s="2">
        <v>0.53399998</v>
      </c>
      <c r="B186" s="2">
        <v>0.91357505</v>
      </c>
    </row>
    <row r="187">
      <c r="A187" s="2">
        <v>0.53500003</v>
      </c>
      <c r="B187" s="2">
        <v>0.91370839</v>
      </c>
    </row>
    <row r="188">
      <c r="A188" s="2">
        <v>0.53600001</v>
      </c>
      <c r="B188" s="2">
        <v>0.91385913</v>
      </c>
    </row>
    <row r="189">
      <c r="A189" s="2">
        <v>0.537</v>
      </c>
      <c r="B189" s="2">
        <v>0.9140234</v>
      </c>
    </row>
    <row r="190">
      <c r="A190" s="2">
        <v>0.53799999</v>
      </c>
      <c r="B190" s="2">
        <v>0.91417557</v>
      </c>
    </row>
    <row r="191">
      <c r="A191" s="2">
        <v>0.53899997</v>
      </c>
      <c r="B191" s="2">
        <v>0.91432005</v>
      </c>
    </row>
    <row r="192">
      <c r="A192" s="2">
        <v>0.54000002</v>
      </c>
      <c r="B192" s="2">
        <v>0.91447359</v>
      </c>
    </row>
    <row r="193">
      <c r="A193" s="2">
        <v>0.54100001</v>
      </c>
      <c r="B193" s="2">
        <v>0.9146238</v>
      </c>
    </row>
    <row r="194">
      <c r="A194" s="2">
        <v>0.542</v>
      </c>
      <c r="B194" s="2">
        <v>0.91479099</v>
      </c>
    </row>
    <row r="195">
      <c r="A195" s="2">
        <v>0.54299998</v>
      </c>
      <c r="B195" s="2">
        <v>0.91496783</v>
      </c>
    </row>
    <row r="196">
      <c r="A196" s="2">
        <v>0.54400003</v>
      </c>
      <c r="B196" s="2">
        <v>0.91510957</v>
      </c>
    </row>
    <row r="197">
      <c r="A197" s="2">
        <v>0.54500002</v>
      </c>
      <c r="B197" s="2">
        <v>0.91525245</v>
      </c>
    </row>
    <row r="198">
      <c r="A198" s="2">
        <v>0.546</v>
      </c>
      <c r="B198" s="2">
        <v>0.91540521</v>
      </c>
    </row>
    <row r="199">
      <c r="A199" s="2">
        <v>0.54699999</v>
      </c>
      <c r="B199" s="2">
        <v>0.91556352</v>
      </c>
    </row>
    <row r="200">
      <c r="A200" s="2">
        <v>0.54799998</v>
      </c>
      <c r="B200" s="2">
        <v>0.91569978</v>
      </c>
    </row>
    <row r="201">
      <c r="A201" s="2">
        <v>0.54900002</v>
      </c>
      <c r="B201" s="2">
        <v>0.91585666</v>
      </c>
    </row>
    <row r="202">
      <c r="A202" s="2">
        <v>0.55000001</v>
      </c>
      <c r="B202" s="2">
        <v>0.91603309</v>
      </c>
    </row>
    <row r="203">
      <c r="A203" s="2">
        <v>0.551</v>
      </c>
      <c r="B203" s="2">
        <v>0.91619384</v>
      </c>
    </row>
    <row r="204">
      <c r="A204" s="2">
        <v>0.55199999</v>
      </c>
      <c r="B204" s="2">
        <v>0.9163211</v>
      </c>
    </row>
    <row r="205">
      <c r="A205" s="2">
        <v>0.55299997</v>
      </c>
      <c r="B205" s="2">
        <v>0.91643554</v>
      </c>
    </row>
    <row r="206">
      <c r="A206" s="2">
        <v>0.55400002</v>
      </c>
      <c r="B206" s="2">
        <v>0.91655707</v>
      </c>
    </row>
    <row r="207">
      <c r="A207" s="2">
        <v>0.55500001</v>
      </c>
      <c r="B207" s="2">
        <v>0.91668743</v>
      </c>
    </row>
    <row r="208">
      <c r="A208" s="2">
        <v>0.55599999</v>
      </c>
      <c r="B208" s="2">
        <v>0.91686201</v>
      </c>
    </row>
    <row r="209">
      <c r="A209" s="2">
        <v>0.55699998</v>
      </c>
      <c r="B209" s="2">
        <v>0.9170506</v>
      </c>
    </row>
    <row r="210">
      <c r="A210" s="2">
        <v>0.55800003</v>
      </c>
      <c r="B210" s="2">
        <v>0.91720569</v>
      </c>
    </row>
    <row r="211">
      <c r="A211" s="2">
        <v>0.55900002</v>
      </c>
      <c r="B211" s="2">
        <v>0.91735137</v>
      </c>
    </row>
    <row r="212">
      <c r="A212" s="2">
        <v>0.56</v>
      </c>
      <c r="B212" s="2">
        <v>0.91750717</v>
      </c>
    </row>
    <row r="213">
      <c r="A213" s="2">
        <v>0.56099999</v>
      </c>
      <c r="B213" s="2">
        <v>0.9176712</v>
      </c>
    </row>
    <row r="214">
      <c r="A214" s="2">
        <v>0.56199998</v>
      </c>
      <c r="B214" s="2">
        <v>0.91781878</v>
      </c>
    </row>
    <row r="215">
      <c r="A215" s="2">
        <v>0.56300002</v>
      </c>
      <c r="B215" s="2">
        <v>0.91794735</v>
      </c>
    </row>
    <row r="216">
      <c r="A216" s="2">
        <v>0.56400001</v>
      </c>
      <c r="B216" s="2">
        <v>0.91807336</v>
      </c>
    </row>
    <row r="217">
      <c r="A217" s="2">
        <v>0.565</v>
      </c>
      <c r="B217" s="2">
        <v>0.91821015</v>
      </c>
    </row>
    <row r="218">
      <c r="A218" s="2">
        <v>0.56599998</v>
      </c>
      <c r="B218" s="2">
        <v>0.91834766</v>
      </c>
    </row>
    <row r="219">
      <c r="A219" s="2">
        <v>0.56699997</v>
      </c>
      <c r="B219" s="2">
        <v>0.9184823</v>
      </c>
    </row>
    <row r="220">
      <c r="A220" s="2">
        <v>0.56800002</v>
      </c>
      <c r="B220" s="2">
        <v>0.91861534</v>
      </c>
    </row>
    <row r="221">
      <c r="A221" s="2">
        <v>0.56900001</v>
      </c>
      <c r="B221" s="2">
        <v>0.91874647</v>
      </c>
    </row>
    <row r="222">
      <c r="A222" s="2">
        <v>0.56999999</v>
      </c>
      <c r="B222" s="2">
        <v>0.91884673</v>
      </c>
    </row>
    <row r="223">
      <c r="A223" s="2">
        <v>0.57099998</v>
      </c>
      <c r="B223" s="2">
        <v>0.91891432</v>
      </c>
    </row>
    <row r="224">
      <c r="A224" s="2">
        <v>0.57200003</v>
      </c>
      <c r="B224" s="2">
        <v>0.91897035</v>
      </c>
    </row>
    <row r="225">
      <c r="A225" s="2">
        <v>0.57300001</v>
      </c>
      <c r="B225" s="2">
        <v>0.91906756</v>
      </c>
    </row>
    <row r="226">
      <c r="A226" s="2">
        <v>0.574</v>
      </c>
      <c r="B226" s="2">
        <v>0.91914564</v>
      </c>
    </row>
    <row r="227">
      <c r="A227" s="2">
        <v>0.57499999</v>
      </c>
      <c r="B227" s="2">
        <v>0.91921306</v>
      </c>
    </row>
    <row r="228">
      <c r="A228" s="2">
        <v>0.57599998</v>
      </c>
      <c r="B228" s="2">
        <v>0.91928947</v>
      </c>
    </row>
    <row r="229">
      <c r="A229" s="2">
        <v>0.57700002</v>
      </c>
      <c r="B229" s="2">
        <v>0.91933012</v>
      </c>
    </row>
    <row r="230">
      <c r="A230" s="2">
        <v>0.57800001</v>
      </c>
      <c r="B230" s="2">
        <v>0.91939235</v>
      </c>
    </row>
    <row r="231">
      <c r="A231" s="2">
        <v>0.579</v>
      </c>
      <c r="B231" s="2">
        <v>0.91949391</v>
      </c>
    </row>
    <row r="232">
      <c r="A232" s="2">
        <v>0.57999998</v>
      </c>
      <c r="B232" s="2">
        <v>0.91961271</v>
      </c>
    </row>
    <row r="233">
      <c r="A233" s="2">
        <v>0.58099997</v>
      </c>
      <c r="B233" s="2">
        <v>0.91973966</v>
      </c>
    </row>
    <row r="234">
      <c r="A234" s="2">
        <v>0.58200002</v>
      </c>
      <c r="B234" s="2">
        <v>0.91987157</v>
      </c>
    </row>
    <row r="235">
      <c r="A235" s="2">
        <v>0.583</v>
      </c>
      <c r="B235" s="2">
        <v>0.92000204</v>
      </c>
    </row>
    <row r="236">
      <c r="A236" s="2">
        <v>0.58399999</v>
      </c>
      <c r="B236" s="2">
        <v>0.92011267</v>
      </c>
    </row>
    <row r="237">
      <c r="A237" s="2">
        <v>0.58499998</v>
      </c>
      <c r="B237" s="2">
        <v>0.92023057</v>
      </c>
    </row>
    <row r="238">
      <c r="A238" s="2">
        <v>0.58600003</v>
      </c>
      <c r="B238" s="2">
        <v>0.92036515</v>
      </c>
    </row>
    <row r="239">
      <c r="A239" s="2">
        <v>0.58700001</v>
      </c>
      <c r="B239" s="2">
        <v>0.92051631</v>
      </c>
    </row>
    <row r="240">
      <c r="A240" s="2">
        <v>0.588</v>
      </c>
      <c r="B240" s="2">
        <v>0.92069787</v>
      </c>
    </row>
    <row r="241">
      <c r="A241" s="2">
        <v>0.58899999</v>
      </c>
      <c r="B241" s="2">
        <v>0.92083985</v>
      </c>
    </row>
    <row r="242">
      <c r="A242" s="2">
        <v>0.58999997</v>
      </c>
      <c r="B242" s="2">
        <v>0.92091215</v>
      </c>
    </row>
    <row r="243">
      <c r="A243" s="2">
        <v>0.59100002</v>
      </c>
      <c r="B243" s="2">
        <v>0.92094517</v>
      </c>
    </row>
    <row r="244">
      <c r="A244" s="2">
        <v>0.59200001</v>
      </c>
      <c r="B244" s="2">
        <v>0.92101163</v>
      </c>
    </row>
    <row r="245">
      <c r="A245" s="2">
        <v>0.59299999</v>
      </c>
      <c r="B245" s="2">
        <v>0.92109388</v>
      </c>
    </row>
    <row r="246">
      <c r="A246" s="2">
        <v>0.59399998</v>
      </c>
      <c r="B246" s="2">
        <v>0.92115557</v>
      </c>
    </row>
    <row r="247">
      <c r="A247" s="2">
        <v>0.59500003</v>
      </c>
      <c r="B247" s="2">
        <v>0.92119199</v>
      </c>
    </row>
    <row r="248">
      <c r="A248" s="2">
        <v>0.59600002</v>
      </c>
      <c r="B248" s="2">
        <v>0.92125154</v>
      </c>
    </row>
    <row r="249">
      <c r="A249" s="2">
        <v>0.597</v>
      </c>
      <c r="B249" s="2">
        <v>0.9213475</v>
      </c>
    </row>
    <row r="250">
      <c r="A250" s="2">
        <v>0.59799999</v>
      </c>
      <c r="B250" s="2">
        <v>0.92146343</v>
      </c>
    </row>
    <row r="251">
      <c r="A251" s="2">
        <v>0.59899998</v>
      </c>
      <c r="B251" s="2">
        <v>0.92158258</v>
      </c>
    </row>
    <row r="252">
      <c r="A252" s="2">
        <v>0.60000002</v>
      </c>
      <c r="B252" s="2">
        <v>0.92167562</v>
      </c>
    </row>
    <row r="253">
      <c r="A253" s="2">
        <v>0.60100001</v>
      </c>
      <c r="B253" s="2">
        <v>0.9217453</v>
      </c>
    </row>
    <row r="254">
      <c r="A254" s="2">
        <v>0.602</v>
      </c>
      <c r="B254" s="2">
        <v>0.92186105</v>
      </c>
    </row>
    <row r="255">
      <c r="A255" s="2">
        <v>0.60299999</v>
      </c>
      <c r="B255" s="2">
        <v>0.92195868</v>
      </c>
    </row>
    <row r="256">
      <c r="A256" s="2">
        <v>0.60399997</v>
      </c>
      <c r="B256" s="2">
        <v>0.92201883</v>
      </c>
    </row>
    <row r="257">
      <c r="A257" s="2">
        <v>0.60500002</v>
      </c>
      <c r="B257" s="2">
        <v>0.92205083</v>
      </c>
    </row>
    <row r="258">
      <c r="A258" s="2">
        <v>0.60600001</v>
      </c>
      <c r="B258" s="2">
        <v>0.92210358</v>
      </c>
    </row>
    <row r="259">
      <c r="A259" s="2">
        <v>0.60699999</v>
      </c>
      <c r="B259" s="2">
        <v>0.92221773</v>
      </c>
    </row>
    <row r="260">
      <c r="A260" s="2">
        <v>0.60799998</v>
      </c>
      <c r="B260" s="2">
        <v>0.92236662</v>
      </c>
    </row>
    <row r="261">
      <c r="A261" s="2">
        <v>0.60900003</v>
      </c>
      <c r="B261" s="2">
        <v>0.92245877</v>
      </c>
    </row>
    <row r="262">
      <c r="A262" s="2">
        <v>0.61000001</v>
      </c>
      <c r="B262" s="2">
        <v>0.92250878</v>
      </c>
    </row>
    <row r="263">
      <c r="A263" s="2">
        <v>0.611</v>
      </c>
      <c r="B263" s="2">
        <v>0.92254794</v>
      </c>
    </row>
    <row r="264">
      <c r="A264" s="2">
        <v>0.61199999</v>
      </c>
      <c r="B264" s="2">
        <v>0.92260838</v>
      </c>
    </row>
    <row r="265">
      <c r="A265" s="2">
        <v>0.61299998</v>
      </c>
      <c r="B265" s="2">
        <v>0.92271239</v>
      </c>
    </row>
    <row r="266">
      <c r="A266" s="2">
        <v>0.61400002</v>
      </c>
      <c r="B266" s="2">
        <v>0.92281783</v>
      </c>
    </row>
    <row r="267">
      <c r="A267" s="2">
        <v>0.61500001</v>
      </c>
      <c r="B267" s="2">
        <v>0.9228943</v>
      </c>
    </row>
    <row r="268">
      <c r="A268" s="2">
        <v>0.616</v>
      </c>
      <c r="B268" s="2">
        <v>0.92292988</v>
      </c>
    </row>
    <row r="269">
      <c r="A269" s="2">
        <v>0.61699998</v>
      </c>
      <c r="B269" s="2">
        <v>0.92297792</v>
      </c>
    </row>
    <row r="270">
      <c r="A270" s="2">
        <v>0.61799997</v>
      </c>
      <c r="B270" s="2">
        <v>0.92306203</v>
      </c>
    </row>
    <row r="271">
      <c r="A271" s="2">
        <v>0.61900002</v>
      </c>
      <c r="B271" s="2">
        <v>0.9231711</v>
      </c>
    </row>
    <row r="272">
      <c r="A272" s="2">
        <v>0.62</v>
      </c>
      <c r="B272" s="2">
        <v>0.92325455</v>
      </c>
    </row>
    <row r="273">
      <c r="A273" s="2">
        <v>0.62099999</v>
      </c>
      <c r="B273" s="2">
        <v>0.923329</v>
      </c>
    </row>
    <row r="274">
      <c r="A274" s="2">
        <v>0.62199998</v>
      </c>
      <c r="B274" s="2">
        <v>0.92340583</v>
      </c>
    </row>
    <row r="275">
      <c r="A275" s="2">
        <v>0.62300003</v>
      </c>
      <c r="B275" s="2">
        <v>0.92348713</v>
      </c>
    </row>
    <row r="276">
      <c r="A276" s="2">
        <v>0.62400001</v>
      </c>
      <c r="B276" s="2">
        <v>0.92354208</v>
      </c>
    </row>
    <row r="277">
      <c r="A277" s="2">
        <v>0.625</v>
      </c>
      <c r="B277" s="2">
        <v>0.92359185</v>
      </c>
    </row>
    <row r="278">
      <c r="A278" s="2">
        <v>0.62599999</v>
      </c>
      <c r="B278" s="2">
        <v>0.92365158</v>
      </c>
    </row>
    <row r="279">
      <c r="A279" s="2">
        <v>0.62699997</v>
      </c>
      <c r="B279" s="2">
        <v>0.9237265</v>
      </c>
    </row>
    <row r="280">
      <c r="A280" s="2">
        <v>0.62800002</v>
      </c>
      <c r="B280" s="2">
        <v>0.92378539</v>
      </c>
    </row>
    <row r="281">
      <c r="A281" s="2">
        <v>0.62900001</v>
      </c>
      <c r="B281" s="2">
        <v>0.92385745</v>
      </c>
    </row>
    <row r="282">
      <c r="A282" s="2">
        <v>0.63</v>
      </c>
      <c r="B282" s="2">
        <v>0.92394942</v>
      </c>
    </row>
    <row r="283">
      <c r="A283" s="2">
        <v>0.63099998</v>
      </c>
      <c r="B283" s="2">
        <v>0.92401332</v>
      </c>
    </row>
    <row r="284">
      <c r="A284" s="2">
        <v>0.63200003</v>
      </c>
      <c r="B284" s="2">
        <v>0.92402905</v>
      </c>
    </row>
    <row r="285">
      <c r="A285" s="2">
        <v>0.63300002</v>
      </c>
      <c r="B285" s="2">
        <v>0.92404658</v>
      </c>
    </row>
    <row r="286">
      <c r="A286" s="2">
        <v>0.634</v>
      </c>
      <c r="B286" s="2">
        <v>0.924128</v>
      </c>
    </row>
    <row r="287">
      <c r="A287" s="2">
        <v>0.63499999</v>
      </c>
      <c r="B287" s="2">
        <v>0.92422998</v>
      </c>
    </row>
    <row r="288">
      <c r="A288" s="2">
        <v>0.63599998</v>
      </c>
      <c r="B288" s="2">
        <v>0.9243384</v>
      </c>
    </row>
    <row r="289">
      <c r="A289" s="2">
        <v>0.63700002</v>
      </c>
      <c r="B289" s="2">
        <v>0.92443746</v>
      </c>
    </row>
    <row r="290">
      <c r="A290" s="2">
        <v>0.63800001</v>
      </c>
      <c r="B290" s="2">
        <v>0.92452234</v>
      </c>
    </row>
    <row r="291">
      <c r="A291" s="2">
        <v>0.639</v>
      </c>
      <c r="B291" s="2">
        <v>0.92463803</v>
      </c>
    </row>
    <row r="292">
      <c r="A292" s="2">
        <v>0.63999999</v>
      </c>
      <c r="B292" s="2">
        <v>0.92474598</v>
      </c>
    </row>
    <row r="293">
      <c r="A293" s="2">
        <v>0.64099997</v>
      </c>
      <c r="B293" s="2">
        <v>0.92480284</v>
      </c>
    </row>
    <row r="294">
      <c r="A294" s="2">
        <v>0.64200002</v>
      </c>
      <c r="B294" s="2">
        <v>0.92480594</v>
      </c>
    </row>
    <row r="295">
      <c r="A295" s="2">
        <v>0.64300001</v>
      </c>
      <c r="B295" s="2">
        <v>0.92481202</v>
      </c>
    </row>
    <row r="296">
      <c r="A296" s="2">
        <v>0.64399999</v>
      </c>
      <c r="B296" s="2">
        <v>0.9248513</v>
      </c>
    </row>
    <row r="297">
      <c r="A297" s="2">
        <v>0.64499998</v>
      </c>
      <c r="B297" s="2">
        <v>0.92493612</v>
      </c>
    </row>
    <row r="298">
      <c r="A298" s="2">
        <v>0.64600003</v>
      </c>
      <c r="B298" s="2">
        <v>0.92503661</v>
      </c>
    </row>
    <row r="299">
      <c r="A299" s="2">
        <v>0.64700001</v>
      </c>
      <c r="B299" s="2">
        <v>0.92514604</v>
      </c>
    </row>
    <row r="300">
      <c r="A300" s="2">
        <v>0.648</v>
      </c>
      <c r="B300" s="2">
        <v>0.9252544</v>
      </c>
    </row>
    <row r="301">
      <c r="A301" s="2">
        <v>0.64899999</v>
      </c>
      <c r="B301" s="2">
        <v>0.92535675</v>
      </c>
    </row>
    <row r="302">
      <c r="A302" s="2">
        <v>0.64999998</v>
      </c>
      <c r="B302" s="2">
        <v>0.92540765</v>
      </c>
    </row>
    <row r="303">
      <c r="A303" s="2">
        <v>0.65100002</v>
      </c>
      <c r="B303" s="2">
        <v>0.925457</v>
      </c>
    </row>
    <row r="304">
      <c r="A304" s="2">
        <v>0.65200001</v>
      </c>
      <c r="B304" s="2">
        <v>0.92555159</v>
      </c>
    </row>
    <row r="305">
      <c r="A305" s="2">
        <v>0.653</v>
      </c>
      <c r="B305" s="2">
        <v>0.92563426</v>
      </c>
    </row>
    <row r="306">
      <c r="A306" s="2">
        <v>0.65399998</v>
      </c>
      <c r="B306" s="2">
        <v>0.92569959</v>
      </c>
    </row>
    <row r="307">
      <c r="A307" s="2">
        <v>0.65499997</v>
      </c>
      <c r="B307" s="2">
        <v>0.9257617</v>
      </c>
    </row>
    <row r="308">
      <c r="A308" s="2">
        <v>0.65600002</v>
      </c>
      <c r="B308" s="2">
        <v>0.92583638</v>
      </c>
    </row>
    <row r="309">
      <c r="A309" s="2">
        <v>0.65700001</v>
      </c>
      <c r="B309" s="2">
        <v>0.92586702</v>
      </c>
    </row>
    <row r="310">
      <c r="A310" s="2">
        <v>0.65799999</v>
      </c>
      <c r="B310" s="2">
        <v>0.9258998</v>
      </c>
    </row>
    <row r="311">
      <c r="A311" s="2">
        <v>0.65899998</v>
      </c>
      <c r="B311" s="2">
        <v>0.92597771</v>
      </c>
    </row>
    <row r="312">
      <c r="A312" s="2">
        <v>0.66000003</v>
      </c>
      <c r="B312" s="2">
        <v>0.92611521</v>
      </c>
    </row>
    <row r="313">
      <c r="A313" s="2">
        <v>0.66100001</v>
      </c>
      <c r="B313" s="2">
        <v>0.92624283</v>
      </c>
    </row>
    <row r="314">
      <c r="A314" s="2">
        <v>0.662</v>
      </c>
      <c r="B314" s="2">
        <v>0.92632467</v>
      </c>
    </row>
    <row r="315">
      <c r="A315" s="2">
        <v>0.66299999</v>
      </c>
      <c r="B315" s="2">
        <v>0.92635167</v>
      </c>
    </row>
    <row r="316">
      <c r="A316" s="2">
        <v>0.66399997</v>
      </c>
      <c r="B316" s="2">
        <v>0.92635602</v>
      </c>
    </row>
    <row r="317">
      <c r="A317" s="2">
        <v>0.66500002</v>
      </c>
      <c r="B317" s="2">
        <v>0.92636472</v>
      </c>
    </row>
    <row r="318">
      <c r="A318" s="2">
        <v>0.66600001</v>
      </c>
      <c r="B318" s="2">
        <v>0.92636538</v>
      </c>
    </row>
    <row r="319">
      <c r="A319" s="2">
        <v>0.667</v>
      </c>
      <c r="B319" s="2">
        <v>0.92632836</v>
      </c>
    </row>
    <row r="320">
      <c r="A320" s="2">
        <v>0.66799998</v>
      </c>
      <c r="B320" s="2">
        <v>0.92635918</v>
      </c>
    </row>
    <row r="321">
      <c r="A321" s="2">
        <v>0.66900003</v>
      </c>
      <c r="B321" s="2">
        <v>0.92645419</v>
      </c>
    </row>
    <row r="322">
      <c r="A322" s="2">
        <v>0.67000002</v>
      </c>
      <c r="B322" s="2">
        <v>0.92656851</v>
      </c>
    </row>
    <row r="323">
      <c r="A323" s="2">
        <v>0.671</v>
      </c>
      <c r="B323" s="2">
        <v>0.92661011</v>
      </c>
    </row>
    <row r="324">
      <c r="A324" s="2">
        <v>0.67199999</v>
      </c>
      <c r="B324" s="2">
        <v>0.9266392</v>
      </c>
    </row>
    <row r="325">
      <c r="A325" s="2">
        <v>0.67299998</v>
      </c>
      <c r="B325" s="2">
        <v>0.92669302</v>
      </c>
    </row>
    <row r="326">
      <c r="A326" s="2">
        <v>0.67400002</v>
      </c>
      <c r="B326" s="2">
        <v>0.92678231</v>
      </c>
    </row>
    <row r="327">
      <c r="A327" s="2">
        <v>0.67500001</v>
      </c>
      <c r="B327" s="2">
        <v>0.92683434</v>
      </c>
    </row>
    <row r="328">
      <c r="A328" s="2">
        <v>0.676</v>
      </c>
      <c r="B328" s="2">
        <v>0.92686331</v>
      </c>
    </row>
    <row r="329">
      <c r="A329" s="2">
        <v>0.67699999</v>
      </c>
      <c r="B329" s="2">
        <v>0.92688268</v>
      </c>
    </row>
    <row r="330">
      <c r="A330" s="2">
        <v>0.67799997</v>
      </c>
      <c r="B330" s="2">
        <v>0.92690277</v>
      </c>
    </row>
    <row r="331">
      <c r="A331" s="2">
        <v>0.67900002</v>
      </c>
      <c r="B331" s="2">
        <v>0.92691857</v>
      </c>
    </row>
    <row r="332">
      <c r="A332" s="2">
        <v>0.68000001</v>
      </c>
      <c r="B332" s="2">
        <v>0.92695034</v>
      </c>
    </row>
    <row r="333">
      <c r="A333" s="2">
        <v>0.68099999</v>
      </c>
      <c r="B333" s="2">
        <v>0.92700595</v>
      </c>
    </row>
    <row r="334">
      <c r="A334" s="2">
        <v>0.68199998</v>
      </c>
      <c r="B334" s="2">
        <v>0.92706078</v>
      </c>
    </row>
    <row r="335">
      <c r="A335" s="2">
        <v>0.68300003</v>
      </c>
      <c r="B335" s="2">
        <v>0.9271242</v>
      </c>
    </row>
    <row r="336">
      <c r="A336" s="2">
        <v>0.68400002</v>
      </c>
      <c r="B336" s="2">
        <v>0.92718446</v>
      </c>
    </row>
    <row r="337">
      <c r="A337" s="2">
        <v>0.685</v>
      </c>
      <c r="B337" s="2">
        <v>0.92723328</v>
      </c>
    </row>
    <row r="338">
      <c r="A338" s="2">
        <v>0.68599999</v>
      </c>
      <c r="B338" s="2">
        <v>0.927297</v>
      </c>
    </row>
    <row r="339">
      <c r="A339" s="2">
        <v>0.68699998</v>
      </c>
      <c r="B339" s="2">
        <v>0.92737436</v>
      </c>
    </row>
    <row r="340">
      <c r="A340" s="2">
        <v>0.68800002</v>
      </c>
      <c r="B340" s="2">
        <v>0.92745548</v>
      </c>
    </row>
    <row r="341">
      <c r="A341" s="2">
        <v>0.68900001</v>
      </c>
      <c r="B341" s="2">
        <v>0.92752534</v>
      </c>
    </row>
    <row r="342">
      <c r="A342" s="2">
        <v>0.69</v>
      </c>
      <c r="B342" s="2">
        <v>0.9275673</v>
      </c>
    </row>
    <row r="343">
      <c r="A343" s="2">
        <v>0.69099998</v>
      </c>
      <c r="B343" s="2">
        <v>0.92762095</v>
      </c>
    </row>
    <row r="344">
      <c r="A344" s="2">
        <v>0.69199997</v>
      </c>
      <c r="B344" s="2">
        <v>0.92770898</v>
      </c>
    </row>
    <row r="345">
      <c r="A345" s="2">
        <v>0.69300002</v>
      </c>
      <c r="B345" s="2">
        <v>0.92780495</v>
      </c>
    </row>
    <row r="346">
      <c r="A346" s="2">
        <v>0.69400001</v>
      </c>
      <c r="B346" s="2">
        <v>0.92784876</v>
      </c>
    </row>
    <row r="347">
      <c r="A347" s="2">
        <v>0.69499999</v>
      </c>
      <c r="B347" s="2">
        <v>0.92785215</v>
      </c>
    </row>
    <row r="348">
      <c r="A348" s="2">
        <v>0.69599998</v>
      </c>
      <c r="B348" s="2">
        <v>0.92785847</v>
      </c>
    </row>
    <row r="349">
      <c r="A349" s="2">
        <v>0.69700003</v>
      </c>
      <c r="B349" s="2">
        <v>0.92788762</v>
      </c>
    </row>
    <row r="350">
      <c r="A350" s="2">
        <v>0.69800001</v>
      </c>
      <c r="B350" s="2">
        <v>0.9279412</v>
      </c>
    </row>
    <row r="351">
      <c r="A351" s="2">
        <v>0.699</v>
      </c>
      <c r="B351" s="2">
        <v>0.92801791</v>
      </c>
    </row>
    <row r="352">
      <c r="A352" s="2">
        <v>0.69999999</v>
      </c>
      <c r="B352" s="2">
        <v>0.92811102</v>
      </c>
    </row>
    <row r="353">
      <c r="A353" s="2">
        <v>0.70099998</v>
      </c>
      <c r="B353" s="2">
        <v>0.92814898</v>
      </c>
    </row>
    <row r="354">
      <c r="A354" s="2">
        <v>0.70200002</v>
      </c>
      <c r="B354" s="2">
        <v>0.9281534</v>
      </c>
    </row>
    <row r="355">
      <c r="A355" s="2">
        <v>0.70300001</v>
      </c>
      <c r="B355" s="2">
        <v>0.92816049</v>
      </c>
    </row>
    <row r="356">
      <c r="A356" s="2">
        <v>0.704</v>
      </c>
      <c r="B356" s="2">
        <v>0.92819417</v>
      </c>
    </row>
    <row r="357">
      <c r="A357" s="2">
        <v>0.70499998</v>
      </c>
      <c r="B357" s="2">
        <v>0.92821038</v>
      </c>
    </row>
    <row r="358">
      <c r="A358" s="2">
        <v>0.70599997</v>
      </c>
      <c r="B358" s="2">
        <v>0.92822319</v>
      </c>
    </row>
    <row r="359">
      <c r="A359" s="2">
        <v>0.70700002</v>
      </c>
      <c r="B359" s="2">
        <v>0.9282648</v>
      </c>
    </row>
    <row r="360">
      <c r="A360" s="2">
        <v>0.708</v>
      </c>
      <c r="B360" s="2">
        <v>0.92831707</v>
      </c>
    </row>
    <row r="361">
      <c r="A361" s="2">
        <v>0.70899999</v>
      </c>
      <c r="B361" s="2">
        <v>0.92837691</v>
      </c>
    </row>
    <row r="362">
      <c r="A362" s="2">
        <v>0.70999998</v>
      </c>
      <c r="B362" s="2">
        <v>0.92844027</v>
      </c>
    </row>
    <row r="363">
      <c r="A363" s="2">
        <v>0.71100003</v>
      </c>
      <c r="B363" s="2">
        <v>0.92850184</v>
      </c>
    </row>
    <row r="364">
      <c r="A364" s="2">
        <v>0.71200001</v>
      </c>
      <c r="B364" s="2">
        <v>0.92852992</v>
      </c>
    </row>
    <row r="365">
      <c r="A365" s="2">
        <v>0.713</v>
      </c>
      <c r="B365" s="2">
        <v>0.92855799</v>
      </c>
    </row>
    <row r="366">
      <c r="A366" s="2">
        <v>0.71399999</v>
      </c>
      <c r="B366" s="2">
        <v>0.92860162</v>
      </c>
    </row>
    <row r="367">
      <c r="A367" s="2">
        <v>0.71499997</v>
      </c>
      <c r="B367" s="2">
        <v>0.92859745</v>
      </c>
    </row>
    <row r="368">
      <c r="A368" s="2">
        <v>0.71600002</v>
      </c>
      <c r="B368" s="2">
        <v>0.92861247</v>
      </c>
    </row>
    <row r="369">
      <c r="A369" s="2">
        <v>0.71700001</v>
      </c>
      <c r="B369" s="2">
        <v>0.92865032</v>
      </c>
    </row>
    <row r="370">
      <c r="A370" s="2">
        <v>0.71799999</v>
      </c>
      <c r="B370" s="2">
        <v>0.92868495</v>
      </c>
    </row>
    <row r="371">
      <c r="A371" s="2">
        <v>0.71899998</v>
      </c>
      <c r="B371" s="2">
        <v>0.92868811</v>
      </c>
    </row>
    <row r="372">
      <c r="A372" s="2">
        <v>0.72000003</v>
      </c>
      <c r="B372" s="2">
        <v>0.92867303</v>
      </c>
    </row>
    <row r="373">
      <c r="A373" s="2">
        <v>0.72100002</v>
      </c>
      <c r="B373" s="2">
        <v>0.92867309</v>
      </c>
    </row>
    <row r="374">
      <c r="A374" s="2">
        <v>0.722</v>
      </c>
      <c r="B374" s="2">
        <v>0.92873025</v>
      </c>
    </row>
    <row r="375">
      <c r="A375" s="2">
        <v>0.72299999</v>
      </c>
      <c r="B375" s="2">
        <v>0.92876661</v>
      </c>
    </row>
    <row r="376">
      <c r="A376" s="2">
        <v>0.72399998</v>
      </c>
      <c r="B376" s="2">
        <v>0.92879117</v>
      </c>
    </row>
    <row r="377">
      <c r="A377" s="2">
        <v>0.72500002</v>
      </c>
      <c r="B377" s="2">
        <v>0.92882425</v>
      </c>
    </row>
    <row r="378">
      <c r="A378" s="2">
        <v>0.72600001</v>
      </c>
      <c r="B378" s="2">
        <v>0.92887276</v>
      </c>
    </row>
    <row r="379">
      <c r="A379" s="2">
        <v>0.727</v>
      </c>
      <c r="B379" s="2">
        <v>0.92888945</v>
      </c>
    </row>
    <row r="380">
      <c r="A380" s="2">
        <v>0.72799999</v>
      </c>
      <c r="B380" s="2">
        <v>0.92888081</v>
      </c>
    </row>
    <row r="381">
      <c r="A381" s="2">
        <v>0.72899997</v>
      </c>
      <c r="B381" s="2">
        <v>0.92887717</v>
      </c>
    </row>
    <row r="382">
      <c r="A382" s="2">
        <v>0.73000002</v>
      </c>
      <c r="B382" s="2">
        <v>0.92891258</v>
      </c>
    </row>
    <row r="383">
      <c r="A383" s="2">
        <v>0.73100001</v>
      </c>
      <c r="B383" s="2">
        <v>0.92894727</v>
      </c>
    </row>
    <row r="384">
      <c r="A384" s="2">
        <v>0.73199999</v>
      </c>
      <c r="B384" s="2">
        <v>0.92894596</v>
      </c>
    </row>
    <row r="385">
      <c r="A385" s="2">
        <v>0.73299998</v>
      </c>
      <c r="B385" s="2">
        <v>0.92889154</v>
      </c>
    </row>
    <row r="386">
      <c r="A386" s="2">
        <v>0.73400003</v>
      </c>
      <c r="B386" s="2">
        <v>0.92886108</v>
      </c>
    </row>
    <row r="387">
      <c r="A387" s="2">
        <v>0.73500001</v>
      </c>
      <c r="B387" s="2">
        <v>0.92886513</v>
      </c>
    </row>
    <row r="388">
      <c r="A388" s="2">
        <v>0.736</v>
      </c>
      <c r="B388" s="2">
        <v>0.928895</v>
      </c>
    </row>
    <row r="389">
      <c r="A389" s="2">
        <v>0.73699999</v>
      </c>
      <c r="B389" s="2">
        <v>0.92893136</v>
      </c>
    </row>
    <row r="390">
      <c r="A390" s="2">
        <v>0.73799998</v>
      </c>
      <c r="B390" s="2">
        <v>0.92897838</v>
      </c>
    </row>
    <row r="391">
      <c r="A391" s="2">
        <v>0.73900002</v>
      </c>
      <c r="B391" s="2">
        <v>0.92902452</v>
      </c>
    </row>
    <row r="392">
      <c r="A392" s="2">
        <v>0.74000001</v>
      </c>
      <c r="B392" s="2">
        <v>0.9290539</v>
      </c>
    </row>
    <row r="393">
      <c r="A393" s="2">
        <v>0.741</v>
      </c>
      <c r="B393" s="2">
        <v>0.92905867</v>
      </c>
    </row>
    <row r="394">
      <c r="A394" s="2">
        <v>0.74199998</v>
      </c>
      <c r="B394" s="2">
        <v>0.92905074</v>
      </c>
    </row>
    <row r="395">
      <c r="A395" s="2">
        <v>0.74299997</v>
      </c>
      <c r="B395" s="2">
        <v>0.92905527</v>
      </c>
    </row>
    <row r="396">
      <c r="A396" s="2">
        <v>0.74400002</v>
      </c>
      <c r="B396" s="2">
        <v>0.92910248</v>
      </c>
    </row>
    <row r="397">
      <c r="A397" s="2">
        <v>0.745</v>
      </c>
      <c r="B397" s="2">
        <v>0.92917275</v>
      </c>
    </row>
    <row r="398">
      <c r="A398" s="2">
        <v>0.74599999</v>
      </c>
      <c r="B398" s="2">
        <v>0.92923933</v>
      </c>
    </row>
    <row r="399">
      <c r="A399" s="2">
        <v>0.74699998</v>
      </c>
      <c r="B399" s="2">
        <v>0.9292925</v>
      </c>
    </row>
    <row r="400">
      <c r="A400" s="2">
        <v>0.74800003</v>
      </c>
      <c r="B400" s="2">
        <v>0.92935228</v>
      </c>
    </row>
    <row r="401">
      <c r="A401" s="2">
        <v>0.74900001</v>
      </c>
      <c r="B401" s="2">
        <v>0.92938083</v>
      </c>
    </row>
    <row r="402">
      <c r="A402" s="2">
        <v>0.75</v>
      </c>
      <c r="B402" s="2">
        <v>0.92939293</v>
      </c>
    </row>
    <row r="403">
      <c r="A403" s="2">
        <v>0.75099999</v>
      </c>
      <c r="B403" s="2">
        <v>0.92941022</v>
      </c>
    </row>
    <row r="404">
      <c r="A404" s="2">
        <v>0.75199997</v>
      </c>
      <c r="B404" s="2">
        <v>0.92941582</v>
      </c>
    </row>
    <row r="405">
      <c r="A405" s="2">
        <v>0.75300002</v>
      </c>
      <c r="B405" s="2">
        <v>0.92942631</v>
      </c>
    </row>
    <row r="406">
      <c r="A406" s="2">
        <v>0.75400001</v>
      </c>
      <c r="B406" s="2">
        <v>0.92945212</v>
      </c>
    </row>
    <row r="407">
      <c r="A407" s="2">
        <v>0.755</v>
      </c>
      <c r="B407" s="2">
        <v>0.92949969</v>
      </c>
    </row>
    <row r="408">
      <c r="A408" s="2">
        <v>0.75599998</v>
      </c>
      <c r="B408" s="2">
        <v>0.92954165</v>
      </c>
    </row>
    <row r="409">
      <c r="A409" s="2">
        <v>0.75700003</v>
      </c>
      <c r="B409" s="2">
        <v>0.92958319</v>
      </c>
    </row>
    <row r="410">
      <c r="A410" s="2">
        <v>0.75800002</v>
      </c>
      <c r="B410" s="2">
        <v>0.92963052</v>
      </c>
    </row>
    <row r="411">
      <c r="A411" s="2">
        <v>0.759</v>
      </c>
      <c r="B411" s="2">
        <v>0.92968506</v>
      </c>
    </row>
    <row r="412">
      <c r="A412" s="2">
        <v>0.75999999</v>
      </c>
      <c r="B412" s="2">
        <v>0.92973459</v>
      </c>
    </row>
    <row r="413">
      <c r="A413" s="2">
        <v>0.76099998</v>
      </c>
      <c r="B413" s="2">
        <v>0.92976075</v>
      </c>
    </row>
    <row r="414">
      <c r="A414" s="2">
        <v>0.76200002</v>
      </c>
      <c r="B414" s="2">
        <v>0.92975801</v>
      </c>
    </row>
    <row r="415">
      <c r="A415" s="2">
        <v>0.76300001</v>
      </c>
      <c r="B415" s="2">
        <v>0.92975128</v>
      </c>
    </row>
    <row r="416">
      <c r="A416" s="2">
        <v>0.764</v>
      </c>
      <c r="B416" s="2">
        <v>0.92977083</v>
      </c>
    </row>
    <row r="417">
      <c r="A417" s="2">
        <v>0.76499999</v>
      </c>
      <c r="B417" s="2">
        <v>0.92982495</v>
      </c>
    </row>
    <row r="418">
      <c r="A418" s="2">
        <v>0.76599997</v>
      </c>
      <c r="B418" s="2">
        <v>0.92990035</v>
      </c>
    </row>
    <row r="419">
      <c r="A419" s="2">
        <v>0.76700002</v>
      </c>
      <c r="B419" s="2">
        <v>0.9299435</v>
      </c>
    </row>
    <row r="420">
      <c r="A420" s="2">
        <v>0.76800001</v>
      </c>
      <c r="B420" s="2">
        <v>0.92997152</v>
      </c>
    </row>
    <row r="421">
      <c r="A421" s="2">
        <v>0.76899999</v>
      </c>
      <c r="B421" s="2">
        <v>0.92999279</v>
      </c>
    </row>
    <row r="422">
      <c r="A422" s="2">
        <v>0.76999998</v>
      </c>
      <c r="B422" s="2">
        <v>0.93000406</v>
      </c>
    </row>
    <row r="423">
      <c r="A423" s="2">
        <v>0.77100003</v>
      </c>
      <c r="B423" s="2">
        <v>0.93002731</v>
      </c>
    </row>
    <row r="424">
      <c r="A424" s="2">
        <v>0.77200001</v>
      </c>
      <c r="B424" s="2">
        <v>0.93002439</v>
      </c>
    </row>
    <row r="425">
      <c r="A425" s="2">
        <v>0.773</v>
      </c>
      <c r="B425" s="2">
        <v>0.92997259</v>
      </c>
    </row>
    <row r="426">
      <c r="A426" s="2">
        <v>0.77399999</v>
      </c>
      <c r="B426" s="2">
        <v>0.9298963</v>
      </c>
    </row>
    <row r="427">
      <c r="A427" s="2">
        <v>0.77499998</v>
      </c>
      <c r="B427" s="2">
        <v>0.92984933</v>
      </c>
    </row>
    <row r="428">
      <c r="A428" s="2">
        <v>0.77600002</v>
      </c>
      <c r="B428" s="2">
        <v>0.92984986</v>
      </c>
    </row>
    <row r="429">
      <c r="A429" s="2">
        <v>0.77700001</v>
      </c>
      <c r="B429" s="2">
        <v>0.929887</v>
      </c>
    </row>
    <row r="430">
      <c r="A430" s="2">
        <v>0.778</v>
      </c>
      <c r="B430" s="2">
        <v>0.92990321</v>
      </c>
    </row>
    <row r="431">
      <c r="A431" s="2">
        <v>0.77899998</v>
      </c>
      <c r="B431" s="2">
        <v>0.92992967</v>
      </c>
    </row>
    <row r="432">
      <c r="A432" s="2">
        <v>0.77999997</v>
      </c>
      <c r="B432" s="2">
        <v>0.92997211</v>
      </c>
    </row>
    <row r="433">
      <c r="A433" s="2">
        <v>0.78100002</v>
      </c>
      <c r="B433" s="2">
        <v>0.93001956</v>
      </c>
    </row>
    <row r="434">
      <c r="A434" s="2">
        <v>0.78200001</v>
      </c>
      <c r="B434" s="2">
        <v>0.93007702</v>
      </c>
    </row>
    <row r="435">
      <c r="A435" s="2">
        <v>0.78299999</v>
      </c>
      <c r="B435" s="2">
        <v>0.93011987</v>
      </c>
    </row>
    <row r="436">
      <c r="A436" s="2">
        <v>0.78399998</v>
      </c>
      <c r="B436" s="2">
        <v>0.93013048</v>
      </c>
    </row>
    <row r="437">
      <c r="A437" s="2">
        <v>0.78500003</v>
      </c>
      <c r="B437" s="2">
        <v>0.9301061</v>
      </c>
    </row>
    <row r="438">
      <c r="A438" s="2">
        <v>0.78600001</v>
      </c>
      <c r="B438" s="2">
        <v>0.9300887</v>
      </c>
    </row>
    <row r="439">
      <c r="A439" s="2">
        <v>0.787</v>
      </c>
      <c r="B439" s="2">
        <v>0.93008798</v>
      </c>
    </row>
    <row r="440">
      <c r="A440" s="2">
        <v>0.78799999</v>
      </c>
      <c r="B440" s="2">
        <v>0.93009412</v>
      </c>
    </row>
    <row r="441">
      <c r="A441" s="2">
        <v>0.78899997</v>
      </c>
      <c r="B441" s="2">
        <v>0.930076</v>
      </c>
    </row>
    <row r="442">
      <c r="A442" s="2">
        <v>0.79000002</v>
      </c>
      <c r="B442" s="2">
        <v>0.93003088</v>
      </c>
    </row>
    <row r="443">
      <c r="A443" s="2">
        <v>0.79100001</v>
      </c>
      <c r="B443" s="2">
        <v>0.92997259</v>
      </c>
    </row>
    <row r="444">
      <c r="A444" s="2">
        <v>0.792</v>
      </c>
      <c r="B444" s="2">
        <v>0.92991942</v>
      </c>
    </row>
    <row r="445">
      <c r="A445" s="2">
        <v>0.79299998</v>
      </c>
      <c r="B445" s="2">
        <v>0.92987198</v>
      </c>
    </row>
    <row r="446">
      <c r="A446" s="2">
        <v>0.79400003</v>
      </c>
      <c r="B446" s="2">
        <v>0.92983586</v>
      </c>
    </row>
    <row r="447">
      <c r="A447" s="2">
        <v>0.79500002</v>
      </c>
      <c r="B447" s="2">
        <v>0.92981344</v>
      </c>
    </row>
    <row r="448">
      <c r="A448" s="2">
        <v>0.796</v>
      </c>
      <c r="B448" s="2">
        <v>0.92980903</v>
      </c>
    </row>
    <row r="449">
      <c r="A449" s="2">
        <v>0.79699999</v>
      </c>
      <c r="B449" s="2">
        <v>0.92983985</v>
      </c>
    </row>
    <row r="450">
      <c r="A450" s="2">
        <v>0.79799998</v>
      </c>
      <c r="B450" s="2">
        <v>0.92986804</v>
      </c>
    </row>
    <row r="451">
      <c r="A451" s="2">
        <v>0.79900002</v>
      </c>
      <c r="B451" s="2">
        <v>0.929869</v>
      </c>
    </row>
    <row r="452">
      <c r="A452" s="2">
        <v>0.80000001</v>
      </c>
      <c r="B452" s="2">
        <v>0.92984998</v>
      </c>
    </row>
    <row r="453">
      <c r="A453" s="2">
        <v>0.801</v>
      </c>
      <c r="B453" s="2">
        <v>0.92983913</v>
      </c>
    </row>
    <row r="454">
      <c r="A454" s="2">
        <v>0.80199999</v>
      </c>
      <c r="B454" s="2">
        <v>0.92982566</v>
      </c>
    </row>
    <row r="455">
      <c r="A455" s="2">
        <v>0.80299997</v>
      </c>
      <c r="B455" s="2">
        <v>0.92980182</v>
      </c>
    </row>
    <row r="456">
      <c r="A456" s="2">
        <v>0.80400002</v>
      </c>
      <c r="B456" s="2">
        <v>0.92979449</v>
      </c>
    </row>
    <row r="457">
      <c r="A457" s="2">
        <v>0.80500001</v>
      </c>
      <c r="B457" s="2">
        <v>0.92980736</v>
      </c>
    </row>
    <row r="458">
      <c r="A458" s="2">
        <v>0.80599999</v>
      </c>
      <c r="B458" s="2">
        <v>0.92985266</v>
      </c>
    </row>
    <row r="459">
      <c r="A459" s="2">
        <v>0.80699998</v>
      </c>
      <c r="B459" s="2">
        <v>0.92993474</v>
      </c>
    </row>
    <row r="460">
      <c r="A460" s="2">
        <v>0.80800003</v>
      </c>
      <c r="B460" s="2">
        <v>0.93001425</v>
      </c>
    </row>
    <row r="461">
      <c r="A461" s="2">
        <v>0.80900002</v>
      </c>
      <c r="B461" s="2">
        <v>0.93007237</v>
      </c>
    </row>
    <row r="462">
      <c r="A462" s="2">
        <v>0.81</v>
      </c>
      <c r="B462" s="2">
        <v>0.93011379</v>
      </c>
    </row>
    <row r="463">
      <c r="A463" s="2">
        <v>0.81099999</v>
      </c>
      <c r="B463" s="2">
        <v>0.93015933</v>
      </c>
    </row>
    <row r="464">
      <c r="A464" s="2">
        <v>0.81199998</v>
      </c>
      <c r="B464" s="2">
        <v>0.93020153</v>
      </c>
    </row>
    <row r="465">
      <c r="A465" s="2">
        <v>0.81300002</v>
      </c>
      <c r="B465" s="2">
        <v>0.93021321</v>
      </c>
    </row>
    <row r="466">
      <c r="A466" s="2">
        <v>0.81400001</v>
      </c>
      <c r="B466" s="2">
        <v>0.9301874</v>
      </c>
    </row>
    <row r="467">
      <c r="A467" s="2">
        <v>0.815</v>
      </c>
      <c r="B467" s="2">
        <v>0.9301455</v>
      </c>
    </row>
    <row r="468">
      <c r="A468" s="2">
        <v>0.81599998</v>
      </c>
      <c r="B468" s="2">
        <v>0.93010539</v>
      </c>
    </row>
    <row r="469">
      <c r="A469" s="2">
        <v>0.81699997</v>
      </c>
      <c r="B469" s="2">
        <v>0.93007833</v>
      </c>
    </row>
    <row r="470">
      <c r="A470" s="2">
        <v>0.81800002</v>
      </c>
      <c r="B470" s="2">
        <v>0.93006891</v>
      </c>
    </row>
    <row r="471">
      <c r="A471" s="2">
        <v>0.81900001</v>
      </c>
      <c r="B471" s="2">
        <v>0.93007898</v>
      </c>
    </row>
    <row r="472">
      <c r="A472" s="2">
        <v>0.81999999</v>
      </c>
      <c r="B472" s="2">
        <v>0.93009853</v>
      </c>
    </row>
    <row r="473">
      <c r="A473" s="2">
        <v>0.82099998</v>
      </c>
      <c r="B473" s="2">
        <v>0.93013233</v>
      </c>
    </row>
    <row r="474">
      <c r="A474" s="2">
        <v>0.82200003</v>
      </c>
      <c r="B474" s="2">
        <v>0.93017751</v>
      </c>
    </row>
    <row r="475">
      <c r="A475" s="2">
        <v>0.82300001</v>
      </c>
      <c r="B475" s="2">
        <v>0.93017203</v>
      </c>
    </row>
    <row r="476">
      <c r="A476" s="2">
        <v>0.824</v>
      </c>
      <c r="B476" s="2">
        <v>0.93016481</v>
      </c>
    </row>
    <row r="477">
      <c r="A477" s="2">
        <v>0.82499999</v>
      </c>
      <c r="B477" s="2">
        <v>0.93018317</v>
      </c>
    </row>
    <row r="478">
      <c r="A478" s="2">
        <v>0.82599998</v>
      </c>
      <c r="B478" s="2">
        <v>0.93023223</v>
      </c>
    </row>
    <row r="479">
      <c r="A479" s="2">
        <v>0.82700002</v>
      </c>
      <c r="B479" s="2">
        <v>0.93029904</v>
      </c>
    </row>
    <row r="480">
      <c r="A480" s="2">
        <v>0.82800001</v>
      </c>
      <c r="B480" s="2">
        <v>0.93035352</v>
      </c>
    </row>
    <row r="481">
      <c r="A481" s="2">
        <v>0.829</v>
      </c>
      <c r="B481" s="2">
        <v>0.93037897</v>
      </c>
    </row>
    <row r="482">
      <c r="A482" s="2">
        <v>0.82999998</v>
      </c>
      <c r="B482" s="2">
        <v>0.93037832</v>
      </c>
    </row>
    <row r="483">
      <c r="A483" s="2">
        <v>0.83099997</v>
      </c>
      <c r="B483" s="2">
        <v>0.930323</v>
      </c>
    </row>
    <row r="484">
      <c r="A484" s="2">
        <v>0.83200002</v>
      </c>
      <c r="B484" s="2">
        <v>0.93028843</v>
      </c>
    </row>
    <row r="485">
      <c r="A485" s="2">
        <v>0.833</v>
      </c>
      <c r="B485" s="2">
        <v>0.93031144</v>
      </c>
    </row>
    <row r="486">
      <c r="A486" s="2">
        <v>0.83399999</v>
      </c>
      <c r="B486" s="2">
        <v>0.93031937</v>
      </c>
    </row>
    <row r="487">
      <c r="A487" s="2">
        <v>0.83499998</v>
      </c>
      <c r="B487" s="2">
        <v>0.93031937</v>
      </c>
    </row>
    <row r="488">
      <c r="A488" s="2">
        <v>0.83600003</v>
      </c>
      <c r="B488" s="2">
        <v>0.93031973</v>
      </c>
    </row>
    <row r="489">
      <c r="A489" s="2">
        <v>0.83700001</v>
      </c>
      <c r="B489" s="2">
        <v>0.93031925</v>
      </c>
    </row>
    <row r="490">
      <c r="A490" s="2">
        <v>0.838</v>
      </c>
      <c r="B490" s="2">
        <v>0.9302789</v>
      </c>
    </row>
    <row r="491">
      <c r="A491" s="2">
        <v>0.83899999</v>
      </c>
      <c r="B491" s="2">
        <v>0.93022841</v>
      </c>
    </row>
    <row r="492">
      <c r="A492" s="2">
        <v>0.83999997</v>
      </c>
      <c r="B492" s="2">
        <v>0.93018425</v>
      </c>
    </row>
    <row r="493">
      <c r="A493" s="2">
        <v>0.84100002</v>
      </c>
      <c r="B493" s="2">
        <v>0.93016165</v>
      </c>
    </row>
    <row r="494">
      <c r="A494" s="2">
        <v>0.84200001</v>
      </c>
      <c r="B494" s="2">
        <v>0.93020117</v>
      </c>
    </row>
    <row r="495">
      <c r="A495" s="2">
        <v>0.84299999</v>
      </c>
      <c r="B495" s="2">
        <v>0.93027377</v>
      </c>
    </row>
    <row r="496">
      <c r="A496" s="2">
        <v>0.84399998</v>
      </c>
      <c r="B496" s="2">
        <v>0.93033838</v>
      </c>
    </row>
    <row r="497">
      <c r="A497" s="2">
        <v>0.84500003</v>
      </c>
      <c r="B497" s="2">
        <v>0.93035722</v>
      </c>
    </row>
    <row r="498">
      <c r="A498" s="2">
        <v>0.84600002</v>
      </c>
      <c r="B498" s="2">
        <v>0.93037462</v>
      </c>
    </row>
    <row r="499">
      <c r="A499" s="2">
        <v>0.847</v>
      </c>
      <c r="B499" s="2">
        <v>0.93040478</v>
      </c>
    </row>
    <row r="500">
      <c r="A500" s="2">
        <v>0.84799999</v>
      </c>
      <c r="B500" s="2">
        <v>0.93043327</v>
      </c>
    </row>
    <row r="501">
      <c r="A501" s="2">
        <v>0.84899998</v>
      </c>
      <c r="B501" s="2">
        <v>0.93041742</v>
      </c>
    </row>
    <row r="502">
      <c r="A502" s="2">
        <v>0.85000002</v>
      </c>
      <c r="B502" s="2">
        <v>0.93043351</v>
      </c>
    </row>
    <row r="503">
      <c r="A503" s="2">
        <v>0.85100001</v>
      </c>
      <c r="B503" s="2">
        <v>0.93046957</v>
      </c>
    </row>
    <row r="504">
      <c r="A504" s="2">
        <v>0.852</v>
      </c>
      <c r="B504" s="2">
        <v>0.93048525</v>
      </c>
    </row>
    <row r="505">
      <c r="A505" s="2">
        <v>0.85299999</v>
      </c>
      <c r="B505" s="2">
        <v>0.93042368</v>
      </c>
    </row>
    <row r="506">
      <c r="A506" s="2">
        <v>0.85399997</v>
      </c>
      <c r="B506" s="2">
        <v>0.93038297</v>
      </c>
    </row>
    <row r="507">
      <c r="A507" s="2">
        <v>0.85500002</v>
      </c>
      <c r="B507" s="2">
        <v>0.93035436</v>
      </c>
    </row>
    <row r="508">
      <c r="A508" s="2">
        <v>0.85600001</v>
      </c>
      <c r="B508" s="2">
        <v>0.93031067</v>
      </c>
    </row>
    <row r="509">
      <c r="A509" s="2">
        <v>0.85699999</v>
      </c>
      <c r="B509" s="2">
        <v>0.93028158</v>
      </c>
    </row>
    <row r="510">
      <c r="A510" s="2">
        <v>0.85799998</v>
      </c>
      <c r="B510" s="2">
        <v>0.93025202</v>
      </c>
    </row>
    <row r="511">
      <c r="A511" s="2">
        <v>0.85900003</v>
      </c>
      <c r="B511" s="2">
        <v>0.9302476</v>
      </c>
    </row>
    <row r="512">
      <c r="A512" s="2">
        <v>0.86000001</v>
      </c>
      <c r="B512" s="2">
        <v>0.93029517</v>
      </c>
    </row>
    <row r="513">
      <c r="A513" s="2">
        <v>0.861</v>
      </c>
      <c r="B513" s="2">
        <v>0.93036926</v>
      </c>
    </row>
    <row r="514">
      <c r="A514" s="2">
        <v>0.86199999</v>
      </c>
      <c r="B514" s="2">
        <v>0.93043327</v>
      </c>
    </row>
    <row r="515">
      <c r="A515" s="2">
        <v>0.86299998</v>
      </c>
      <c r="B515" s="2">
        <v>0.93045628</v>
      </c>
    </row>
    <row r="516">
      <c r="A516" s="2">
        <v>0.86400002</v>
      </c>
      <c r="B516" s="2">
        <v>0.9304235</v>
      </c>
    </row>
    <row r="517">
      <c r="A517" s="2">
        <v>0.86500001</v>
      </c>
      <c r="B517" s="2">
        <v>0.93038607</v>
      </c>
    </row>
    <row r="518">
      <c r="A518" s="2">
        <v>0.866</v>
      </c>
      <c r="B518" s="2">
        <v>0.9303723</v>
      </c>
    </row>
    <row r="519">
      <c r="A519" s="2">
        <v>0.86699998</v>
      </c>
      <c r="B519" s="2">
        <v>0.93038428</v>
      </c>
    </row>
    <row r="520">
      <c r="A520" s="2">
        <v>0.86799997</v>
      </c>
      <c r="B520" s="2">
        <v>0.93039888</v>
      </c>
    </row>
    <row r="521">
      <c r="A521" s="2">
        <v>0.86900002</v>
      </c>
      <c r="B521" s="2">
        <v>0.93039793</v>
      </c>
    </row>
    <row r="522">
      <c r="A522" s="2">
        <v>0.87</v>
      </c>
      <c r="B522" s="2">
        <v>0.93039668</v>
      </c>
    </row>
    <row r="523">
      <c r="A523" s="2">
        <v>0.87099999</v>
      </c>
      <c r="B523" s="2">
        <v>0.9304018</v>
      </c>
    </row>
    <row r="524">
      <c r="A524" s="2">
        <v>0.87199998</v>
      </c>
      <c r="B524" s="2">
        <v>0.93039912</v>
      </c>
    </row>
    <row r="525">
      <c r="A525" s="2">
        <v>0.87300003</v>
      </c>
      <c r="B525" s="2">
        <v>0.93040305</v>
      </c>
    </row>
    <row r="526">
      <c r="A526" s="2">
        <v>0.87400001</v>
      </c>
      <c r="B526" s="2">
        <v>0.93040782</v>
      </c>
    </row>
    <row r="527">
      <c r="A527" s="2">
        <v>0.875</v>
      </c>
      <c r="B527" s="2">
        <v>0.9304117</v>
      </c>
    </row>
    <row r="528">
      <c r="A528" s="2">
        <v>0.87599999</v>
      </c>
      <c r="B528" s="2">
        <v>0.93043768</v>
      </c>
    </row>
    <row r="529">
      <c r="A529" s="2">
        <v>0.87699997</v>
      </c>
      <c r="B529" s="2">
        <v>0.93045855</v>
      </c>
    </row>
    <row r="530">
      <c r="A530" s="2">
        <v>0.87800002</v>
      </c>
      <c r="B530" s="2">
        <v>0.93046945</v>
      </c>
    </row>
    <row r="531">
      <c r="A531" s="2">
        <v>0.87900001</v>
      </c>
      <c r="B531" s="2">
        <v>0.9304747</v>
      </c>
    </row>
    <row r="532">
      <c r="A532" s="2">
        <v>0.88</v>
      </c>
      <c r="B532" s="2">
        <v>0.93047994</v>
      </c>
    </row>
    <row r="533">
      <c r="A533" s="2">
        <v>0.88099998</v>
      </c>
      <c r="B533" s="2">
        <v>0.93048745</v>
      </c>
    </row>
    <row r="534">
      <c r="A534" s="2">
        <v>0.88200003</v>
      </c>
      <c r="B534" s="2">
        <v>0.93047631</v>
      </c>
    </row>
    <row r="535">
      <c r="A535" s="2">
        <v>0.88300002</v>
      </c>
      <c r="B535" s="2">
        <v>0.93043321</v>
      </c>
    </row>
    <row r="536">
      <c r="A536" s="2">
        <v>0.884</v>
      </c>
      <c r="B536" s="2">
        <v>0.93042779</v>
      </c>
    </row>
    <row r="537">
      <c r="A537" s="2">
        <v>0.88499999</v>
      </c>
      <c r="B537" s="2">
        <v>0.93045056</v>
      </c>
    </row>
    <row r="538">
      <c r="A538" s="2">
        <v>0.88599998</v>
      </c>
      <c r="B538" s="2">
        <v>0.93046951</v>
      </c>
    </row>
    <row r="539">
      <c r="A539" s="2">
        <v>0.88700002</v>
      </c>
      <c r="B539" s="2">
        <v>0.93044633</v>
      </c>
    </row>
    <row r="540">
      <c r="A540" s="2">
        <v>0.88800001</v>
      </c>
      <c r="B540" s="2">
        <v>0.93038654</v>
      </c>
    </row>
    <row r="541">
      <c r="A541" s="2">
        <v>0.889</v>
      </c>
      <c r="B541" s="2">
        <v>0.93033993</v>
      </c>
    </row>
    <row r="542">
      <c r="A542" s="2">
        <v>0.88999999</v>
      </c>
      <c r="B542" s="2">
        <v>0.9303205</v>
      </c>
    </row>
    <row r="543">
      <c r="A543" s="2">
        <v>0.89099997</v>
      </c>
      <c r="B543" s="2">
        <v>0.93030834</v>
      </c>
    </row>
    <row r="544">
      <c r="A544" s="2">
        <v>0.89200002</v>
      </c>
      <c r="B544" s="2">
        <v>0.93032658</v>
      </c>
    </row>
    <row r="545">
      <c r="A545" s="2">
        <v>0.89300001</v>
      </c>
      <c r="B545" s="2">
        <v>0.93033391</v>
      </c>
    </row>
    <row r="546">
      <c r="A546" s="2">
        <v>0.89399999</v>
      </c>
      <c r="B546" s="2">
        <v>0.93032122</v>
      </c>
    </row>
    <row r="547">
      <c r="A547" s="2">
        <v>0.89499998</v>
      </c>
      <c r="B547" s="2">
        <v>0.93032533</v>
      </c>
    </row>
    <row r="548">
      <c r="A548" s="2">
        <v>0.89600003</v>
      </c>
      <c r="B548" s="2">
        <v>0.9303301</v>
      </c>
    </row>
    <row r="549">
      <c r="A549" s="2">
        <v>0.89700001</v>
      </c>
      <c r="B549" s="2">
        <v>0.93033379</v>
      </c>
    </row>
    <row r="550">
      <c r="A550" s="2">
        <v>0.898</v>
      </c>
      <c r="B550" s="2">
        <v>0.93034321</v>
      </c>
    </row>
    <row r="551">
      <c r="A551" s="2">
        <v>0.89899999</v>
      </c>
      <c r="B551" s="2">
        <v>0.93037486</v>
      </c>
    </row>
    <row r="552">
      <c r="A552" s="2">
        <v>0.89999998</v>
      </c>
      <c r="B552" s="2">
        <v>0.93040937</v>
      </c>
    </row>
    <row r="553">
      <c r="A553" s="2">
        <v>0.90100002</v>
      </c>
      <c r="B553" s="2">
        <v>0.93044907</v>
      </c>
    </row>
    <row r="554">
      <c r="A554" s="2">
        <v>0.90200001</v>
      </c>
      <c r="B554" s="2">
        <v>0.93049252</v>
      </c>
    </row>
    <row r="555">
      <c r="A555" s="2">
        <v>0.903</v>
      </c>
      <c r="B555" s="2">
        <v>0.93051368</v>
      </c>
    </row>
    <row r="556">
      <c r="A556" s="2">
        <v>0.90399998</v>
      </c>
      <c r="B556" s="2">
        <v>0.93049747</v>
      </c>
    </row>
    <row r="557">
      <c r="A557" s="2">
        <v>0.90499997</v>
      </c>
      <c r="B557" s="2">
        <v>0.9304775</v>
      </c>
    </row>
    <row r="558">
      <c r="A558" s="2">
        <v>0.90600002</v>
      </c>
      <c r="B558" s="2">
        <v>0.93048292</v>
      </c>
    </row>
    <row r="559">
      <c r="A559" s="2">
        <v>0.90700001</v>
      </c>
      <c r="B559" s="2">
        <v>0.93048412</v>
      </c>
    </row>
    <row r="560">
      <c r="A560" s="2">
        <v>0.90799999</v>
      </c>
      <c r="B560" s="2">
        <v>0.93049812</v>
      </c>
    </row>
    <row r="561">
      <c r="A561" s="2">
        <v>0.90899998</v>
      </c>
      <c r="B561" s="2">
        <v>0.93051767</v>
      </c>
    </row>
    <row r="562">
      <c r="A562" s="2">
        <v>0.91000003</v>
      </c>
      <c r="B562" s="2">
        <v>0.93052995</v>
      </c>
    </row>
    <row r="563">
      <c r="A563" s="2">
        <v>0.91100001</v>
      </c>
      <c r="B563" s="2">
        <v>0.93053615</v>
      </c>
    </row>
    <row r="564">
      <c r="A564" s="2">
        <v>0.912</v>
      </c>
      <c r="B564" s="2">
        <v>0.93053174</v>
      </c>
    </row>
    <row r="565">
      <c r="A565" s="2">
        <v>0.91299999</v>
      </c>
      <c r="B565" s="2">
        <v>0.93052727</v>
      </c>
    </row>
    <row r="566">
      <c r="A566" s="2">
        <v>0.91399997</v>
      </c>
      <c r="B566" s="2">
        <v>0.93053687</v>
      </c>
    </row>
    <row r="567">
      <c r="A567" s="2">
        <v>0.91500002</v>
      </c>
      <c r="B567" s="2">
        <v>0.9305504</v>
      </c>
    </row>
    <row r="568">
      <c r="A568" s="2">
        <v>0.91600001</v>
      </c>
      <c r="B568" s="2">
        <v>0.93057573</v>
      </c>
    </row>
    <row r="569">
      <c r="A569" s="2">
        <v>0.917</v>
      </c>
      <c r="B569" s="2">
        <v>0.93060422</v>
      </c>
    </row>
    <row r="570">
      <c r="A570" s="2">
        <v>0.91799998</v>
      </c>
      <c r="B570" s="2">
        <v>0.93062133</v>
      </c>
    </row>
    <row r="571">
      <c r="A571" s="2">
        <v>0.91900003</v>
      </c>
      <c r="B571" s="2">
        <v>0.93062121</v>
      </c>
    </row>
    <row r="572">
      <c r="A572" s="2">
        <v>0.92000002</v>
      </c>
      <c r="B572" s="2">
        <v>0.93062007</v>
      </c>
    </row>
    <row r="573">
      <c r="A573" s="2">
        <v>0.921</v>
      </c>
      <c r="B573" s="2">
        <v>0.93062085</v>
      </c>
    </row>
    <row r="574">
      <c r="A574" s="2">
        <v>0.92199999</v>
      </c>
      <c r="B574" s="2">
        <v>0.93062341</v>
      </c>
    </row>
    <row r="575">
      <c r="A575" s="2">
        <v>0.92299998</v>
      </c>
      <c r="B575" s="2">
        <v>0.93068099</v>
      </c>
    </row>
    <row r="576">
      <c r="A576" s="2">
        <v>0.92400002</v>
      </c>
      <c r="B576" s="2">
        <v>0.93067336</v>
      </c>
    </row>
    <row r="577">
      <c r="A577" s="2">
        <v>0.92500001</v>
      </c>
      <c r="B577" s="2">
        <v>0.93059582</v>
      </c>
    </row>
    <row r="578">
      <c r="A578" s="2">
        <v>0.926</v>
      </c>
      <c r="B578" s="2">
        <v>0.93054444</v>
      </c>
    </row>
    <row r="579">
      <c r="A579" s="2">
        <v>0.92699999</v>
      </c>
      <c r="B579" s="2">
        <v>0.93049461</v>
      </c>
    </row>
    <row r="580">
      <c r="A580" s="2">
        <v>0.92799997</v>
      </c>
      <c r="B580" s="2">
        <v>0.93048221</v>
      </c>
    </row>
    <row r="581">
      <c r="A581" s="2">
        <v>0.92900002</v>
      </c>
      <c r="B581" s="2">
        <v>0.93050152</v>
      </c>
    </row>
    <row r="582">
      <c r="A582" s="2">
        <v>0.93000001</v>
      </c>
      <c r="B582" s="2">
        <v>0.93050933</v>
      </c>
    </row>
    <row r="583">
      <c r="A583" s="2">
        <v>0.93099999</v>
      </c>
      <c r="B583" s="2">
        <v>0.93053168</v>
      </c>
    </row>
    <row r="584">
      <c r="A584" s="2">
        <v>0.93199998</v>
      </c>
      <c r="B584" s="2">
        <v>0.93056196</v>
      </c>
    </row>
    <row r="585">
      <c r="A585" s="2">
        <v>0.93300003</v>
      </c>
      <c r="B585" s="2">
        <v>0.93058026</v>
      </c>
    </row>
    <row r="586">
      <c r="A586" s="2">
        <v>0.93400002</v>
      </c>
      <c r="B586" s="2">
        <v>0.93056214</v>
      </c>
    </row>
    <row r="587">
      <c r="A587" s="2">
        <v>0.935</v>
      </c>
      <c r="B587" s="2">
        <v>0.93053919</v>
      </c>
    </row>
    <row r="588">
      <c r="A588" s="2">
        <v>0.93599999</v>
      </c>
      <c r="B588" s="2">
        <v>0.93049788</v>
      </c>
    </row>
    <row r="589">
      <c r="A589" s="2">
        <v>0.93699998</v>
      </c>
      <c r="B589" s="2">
        <v>0.93046021</v>
      </c>
    </row>
    <row r="590">
      <c r="A590" s="2">
        <v>0.93800002</v>
      </c>
      <c r="B590" s="2">
        <v>0.93049091</v>
      </c>
    </row>
    <row r="591">
      <c r="A591" s="2">
        <v>0.93900001</v>
      </c>
      <c r="B591" s="2">
        <v>0.93048102</v>
      </c>
    </row>
    <row r="592">
      <c r="A592" s="2">
        <v>0.94</v>
      </c>
      <c r="B592" s="2">
        <v>0.93047255</v>
      </c>
    </row>
    <row r="593">
      <c r="A593" s="2">
        <v>0.94099998</v>
      </c>
      <c r="B593" s="2">
        <v>0.93049794</v>
      </c>
    </row>
    <row r="594">
      <c r="A594" s="2">
        <v>0.94199997</v>
      </c>
      <c r="B594" s="2">
        <v>0.93053734</v>
      </c>
    </row>
    <row r="595">
      <c r="A595" s="2">
        <v>0.94300002</v>
      </c>
      <c r="B595" s="2">
        <v>0.93057841</v>
      </c>
    </row>
    <row r="596">
      <c r="A596" s="2">
        <v>0.94400001</v>
      </c>
      <c r="B596" s="2">
        <v>0.9306159</v>
      </c>
    </row>
    <row r="597">
      <c r="A597" s="2">
        <v>0.94499999</v>
      </c>
      <c r="B597" s="2">
        <v>0.93063664</v>
      </c>
    </row>
    <row r="598">
      <c r="A598" s="2">
        <v>0.94599998</v>
      </c>
      <c r="B598" s="2">
        <v>0.93061787</v>
      </c>
    </row>
    <row r="599">
      <c r="A599" s="2">
        <v>0.94700003</v>
      </c>
      <c r="B599" s="2">
        <v>0.93060058</v>
      </c>
    </row>
    <row r="600">
      <c r="A600" s="2">
        <v>0.94800001</v>
      </c>
      <c r="B600" s="2">
        <v>0.93060631</v>
      </c>
    </row>
    <row r="601">
      <c r="A601" s="2">
        <v>0.949</v>
      </c>
      <c r="B601" s="2">
        <v>0.93062329</v>
      </c>
    </row>
    <row r="602">
      <c r="A602" s="2">
        <v>0.94999999</v>
      </c>
      <c r="B602" s="2">
        <v>0.93059796</v>
      </c>
    </row>
    <row r="603">
      <c r="A603" s="2">
        <v>0.95099998</v>
      </c>
      <c r="B603" s="2">
        <v>0.93056864</v>
      </c>
    </row>
    <row r="604">
      <c r="A604" s="2">
        <v>0.95200002</v>
      </c>
      <c r="B604" s="2">
        <v>0.93057394</v>
      </c>
    </row>
    <row r="605">
      <c r="A605" s="2">
        <v>0.95300001</v>
      </c>
      <c r="B605" s="2">
        <v>0.93061346</v>
      </c>
    </row>
    <row r="606">
      <c r="A606" s="2">
        <v>0.954</v>
      </c>
      <c r="B606" s="2">
        <v>0.93061596</v>
      </c>
    </row>
    <row r="607">
      <c r="A607" s="2">
        <v>0.95499998</v>
      </c>
      <c r="B607" s="2">
        <v>0.93064708</v>
      </c>
    </row>
    <row r="608">
      <c r="A608" s="2">
        <v>0.95599997</v>
      </c>
      <c r="B608" s="2">
        <v>0.93071306</v>
      </c>
    </row>
    <row r="609">
      <c r="A609" s="2">
        <v>0.95700002</v>
      </c>
      <c r="B609" s="2">
        <v>0.93078518</v>
      </c>
    </row>
    <row r="610">
      <c r="A610" s="2">
        <v>0.958</v>
      </c>
      <c r="B610" s="2">
        <v>0.9308033</v>
      </c>
    </row>
    <row r="611">
      <c r="A611" s="2">
        <v>0.95899999</v>
      </c>
      <c r="B611" s="2">
        <v>0.93079793</v>
      </c>
    </row>
    <row r="612">
      <c r="A612" s="2">
        <v>0.95999998</v>
      </c>
      <c r="B612" s="2">
        <v>0.93077689</v>
      </c>
    </row>
    <row r="613">
      <c r="A613" s="2">
        <v>0.96100003</v>
      </c>
      <c r="B613" s="2">
        <v>0.93075562</v>
      </c>
    </row>
    <row r="614">
      <c r="A614" s="2">
        <v>0.96200001</v>
      </c>
      <c r="B614" s="2">
        <v>0.93077064</v>
      </c>
    </row>
    <row r="615">
      <c r="A615" s="2">
        <v>0.963</v>
      </c>
      <c r="B615" s="2">
        <v>0.9307524</v>
      </c>
    </row>
    <row r="616">
      <c r="A616" s="2">
        <v>0.96399999</v>
      </c>
      <c r="B616" s="2">
        <v>0.9307304</v>
      </c>
    </row>
    <row r="617">
      <c r="A617" s="2">
        <v>0.96499997</v>
      </c>
      <c r="B617" s="2">
        <v>0.93074352</v>
      </c>
    </row>
    <row r="618">
      <c r="A618" s="2">
        <v>0.96600002</v>
      </c>
      <c r="B618" s="2">
        <v>0.93080306</v>
      </c>
    </row>
    <row r="619">
      <c r="A619" s="2">
        <v>0.96700001</v>
      </c>
      <c r="B619" s="2">
        <v>0.93082827</v>
      </c>
    </row>
    <row r="620">
      <c r="A620" s="2">
        <v>0.96799999</v>
      </c>
      <c r="B620" s="2">
        <v>0.93086851</v>
      </c>
    </row>
    <row r="621">
      <c r="A621" s="2">
        <v>0.96899998</v>
      </c>
      <c r="B621" s="2">
        <v>0.93092746</v>
      </c>
    </row>
    <row r="622">
      <c r="A622" s="2">
        <v>0.97000003</v>
      </c>
      <c r="B622" s="2">
        <v>0.93087906</v>
      </c>
    </row>
    <row r="623">
      <c r="A623" s="2">
        <v>0.97100002</v>
      </c>
      <c r="B623" s="2">
        <v>0.93086475</v>
      </c>
    </row>
    <row r="624">
      <c r="A624" s="2">
        <v>0.972</v>
      </c>
      <c r="B624" s="2">
        <v>0.93088436</v>
      </c>
    </row>
    <row r="625">
      <c r="A625" s="2">
        <v>0.97299999</v>
      </c>
      <c r="B625" s="2">
        <v>0.93088901</v>
      </c>
    </row>
    <row r="626">
      <c r="A626" s="2">
        <v>0.97399998</v>
      </c>
      <c r="B626" s="2">
        <v>0.93081874</v>
      </c>
    </row>
    <row r="627">
      <c r="A627" s="2">
        <v>0.97500002</v>
      </c>
      <c r="B627" s="2">
        <v>0.93078995</v>
      </c>
    </row>
    <row r="628">
      <c r="A628" s="2">
        <v>0.97600001</v>
      </c>
      <c r="B628" s="2">
        <v>0.93080854</v>
      </c>
    </row>
    <row r="629">
      <c r="A629" s="2">
        <v>0.977</v>
      </c>
      <c r="B629" s="2">
        <v>0.93083936</v>
      </c>
    </row>
    <row r="630">
      <c r="A630" s="2">
        <v>0.97799999</v>
      </c>
      <c r="B630" s="2">
        <v>0.93082458</v>
      </c>
    </row>
    <row r="631">
      <c r="A631" s="2">
        <v>0.97899997</v>
      </c>
      <c r="B631" s="2">
        <v>0.93087602</v>
      </c>
    </row>
    <row r="632">
      <c r="A632" s="2">
        <v>0.98000002</v>
      </c>
      <c r="B632" s="2">
        <v>0.93092793</v>
      </c>
    </row>
    <row r="633">
      <c r="A633" s="2">
        <v>0.98100001</v>
      </c>
      <c r="B633" s="2">
        <v>0.93092507</v>
      </c>
    </row>
    <row r="634">
      <c r="A634" s="2">
        <v>0.98199999</v>
      </c>
      <c r="B634" s="2">
        <v>0.93089354</v>
      </c>
    </row>
    <row r="635">
      <c r="A635" s="2">
        <v>0.98299998</v>
      </c>
      <c r="B635" s="2">
        <v>0.93093413</v>
      </c>
    </row>
    <row r="636">
      <c r="A636" s="2">
        <v>0.98400003</v>
      </c>
      <c r="B636" s="2">
        <v>0.93095183</v>
      </c>
    </row>
    <row r="637">
      <c r="A637" s="2">
        <v>0.98500001</v>
      </c>
      <c r="B637" s="2">
        <v>0.93092805</v>
      </c>
    </row>
    <row r="638">
      <c r="A638" s="2">
        <v>0.986</v>
      </c>
      <c r="B638" s="2">
        <v>0.93098634</v>
      </c>
    </row>
    <row r="639">
      <c r="A639" s="2">
        <v>0.98699999</v>
      </c>
      <c r="B639" s="2">
        <v>0.93094063</v>
      </c>
    </row>
    <row r="640">
      <c r="A640" s="2">
        <v>0.98799998</v>
      </c>
      <c r="B640" s="2">
        <v>0.93096888</v>
      </c>
    </row>
    <row r="641">
      <c r="A641" s="2">
        <v>0.98900002</v>
      </c>
      <c r="B641" s="2">
        <v>0.93109137</v>
      </c>
    </row>
    <row r="642">
      <c r="A642" s="2">
        <v>0.99000001</v>
      </c>
      <c r="B642" s="2">
        <v>0.93107551</v>
      </c>
    </row>
    <row r="643">
      <c r="A643" s="2">
        <v>0.991</v>
      </c>
      <c r="B643" s="2">
        <v>0.93105769</v>
      </c>
    </row>
    <row r="644">
      <c r="A644" s="2">
        <v>0.99199998</v>
      </c>
      <c r="B644" s="2">
        <v>0.9310863</v>
      </c>
    </row>
    <row r="645">
      <c r="A645" s="2">
        <v>0.99299997</v>
      </c>
      <c r="B645" s="2">
        <v>0.93113422</v>
      </c>
    </row>
    <row r="646">
      <c r="A646" s="2">
        <v>0.99400002</v>
      </c>
      <c r="B646" s="2">
        <v>0.93111807</v>
      </c>
    </row>
    <row r="647">
      <c r="A647" s="2">
        <v>0.995</v>
      </c>
      <c r="B647" s="2">
        <v>0.93113393</v>
      </c>
    </row>
    <row r="648">
      <c r="A648" s="2">
        <v>0.99599999</v>
      </c>
      <c r="B648" s="2">
        <v>0.93114442</v>
      </c>
    </row>
    <row r="649">
      <c r="A649" s="2">
        <v>0.99699998</v>
      </c>
      <c r="B649" s="2">
        <v>0.93115336</v>
      </c>
    </row>
    <row r="650">
      <c r="A650" s="2">
        <v>0.99800003</v>
      </c>
      <c r="B650" s="2">
        <v>0.93120521</v>
      </c>
    </row>
    <row r="651">
      <c r="A651" s="2">
        <v>0.99900001</v>
      </c>
      <c r="B651" s="2">
        <v>0.93125141</v>
      </c>
    </row>
    <row r="652">
      <c r="A652" s="2">
        <v>1.0</v>
      </c>
      <c r="B652" s="2">
        <v>0.93130046</v>
      </c>
    </row>
    <row r="653">
      <c r="A653" s="2">
        <v>1.001</v>
      </c>
      <c r="B653" s="2">
        <v>0.9313674</v>
      </c>
    </row>
    <row r="654">
      <c r="A654" s="2">
        <v>1.002</v>
      </c>
      <c r="B654" s="2">
        <v>0.93143427</v>
      </c>
    </row>
    <row r="655">
      <c r="A655" s="2">
        <v>1.003</v>
      </c>
      <c r="B655" s="2">
        <v>0.93150783</v>
      </c>
    </row>
    <row r="656">
      <c r="A656" s="2">
        <v>1.0039999</v>
      </c>
      <c r="B656" s="2">
        <v>0.9315185</v>
      </c>
    </row>
    <row r="657">
      <c r="A657" s="2">
        <v>1.005</v>
      </c>
      <c r="B657" s="2">
        <v>0.93153971</v>
      </c>
    </row>
    <row r="658">
      <c r="A658" s="2">
        <v>1.006</v>
      </c>
      <c r="B658" s="2">
        <v>0.93152052</v>
      </c>
    </row>
    <row r="659">
      <c r="A659" s="2">
        <v>1.007</v>
      </c>
      <c r="B659" s="2">
        <v>0.93147475</v>
      </c>
    </row>
    <row r="660">
      <c r="A660" s="2">
        <v>1.008</v>
      </c>
      <c r="B660" s="2">
        <v>0.93151063</v>
      </c>
    </row>
    <row r="661">
      <c r="A661" s="2">
        <v>1.0089999</v>
      </c>
      <c r="B661" s="2">
        <v>0.93152297</v>
      </c>
    </row>
    <row r="662">
      <c r="A662" s="2">
        <v>1.01</v>
      </c>
      <c r="B662" s="2">
        <v>0.93146998</v>
      </c>
    </row>
    <row r="663">
      <c r="A663" s="2">
        <v>1.011</v>
      </c>
      <c r="B663" s="2">
        <v>0.93146461</v>
      </c>
    </row>
    <row r="664">
      <c r="A664" s="2">
        <v>1.012</v>
      </c>
      <c r="B664" s="2">
        <v>0.93150455</v>
      </c>
    </row>
    <row r="665">
      <c r="A665" s="2">
        <v>1.013</v>
      </c>
      <c r="B665" s="2">
        <v>0.93154997</v>
      </c>
    </row>
    <row r="666">
      <c r="A666" s="2">
        <v>1.0140001</v>
      </c>
      <c r="B666" s="2">
        <v>0.93158978</v>
      </c>
    </row>
    <row r="667">
      <c r="A667" s="2">
        <v>1.015</v>
      </c>
      <c r="B667" s="2">
        <v>0.93169135</v>
      </c>
    </row>
    <row r="668">
      <c r="A668" s="2">
        <v>1.016</v>
      </c>
      <c r="B668" s="2">
        <v>0.93180162</v>
      </c>
    </row>
    <row r="669">
      <c r="A669" s="2">
        <v>1.017</v>
      </c>
      <c r="B669" s="2">
        <v>0.93180799</v>
      </c>
    </row>
    <row r="670">
      <c r="A670" s="2">
        <v>1.018</v>
      </c>
      <c r="B670" s="2">
        <v>0.93176872</v>
      </c>
    </row>
    <row r="671">
      <c r="A671" s="2">
        <v>1.0190001</v>
      </c>
      <c r="B671" s="2">
        <v>0.93174767</v>
      </c>
    </row>
    <row r="672">
      <c r="A672" s="2">
        <v>1.02</v>
      </c>
      <c r="B672" s="2">
        <v>0.93171459</v>
      </c>
    </row>
    <row r="673">
      <c r="A673" s="2">
        <v>1.021</v>
      </c>
      <c r="B673" s="2">
        <v>0.93168706</v>
      </c>
    </row>
    <row r="674">
      <c r="A674" s="2">
        <v>1.022</v>
      </c>
      <c r="B674" s="2">
        <v>0.93167448</v>
      </c>
    </row>
    <row r="675">
      <c r="A675" s="2">
        <v>1.023</v>
      </c>
      <c r="B675" s="2">
        <v>0.93168765</v>
      </c>
    </row>
    <row r="676">
      <c r="A676" s="2">
        <v>1.024</v>
      </c>
      <c r="B676" s="2">
        <v>0.93169433</v>
      </c>
    </row>
    <row r="677">
      <c r="A677" s="2">
        <v>1.025</v>
      </c>
      <c r="B677" s="2">
        <v>0.93167818</v>
      </c>
    </row>
    <row r="678">
      <c r="A678" s="2">
        <v>1.026</v>
      </c>
      <c r="B678" s="2">
        <v>0.93171567</v>
      </c>
    </row>
    <row r="679">
      <c r="A679" s="2">
        <v>1.027</v>
      </c>
      <c r="B679" s="2">
        <v>0.93172818</v>
      </c>
    </row>
    <row r="680">
      <c r="A680" s="2">
        <v>1.028</v>
      </c>
      <c r="B680" s="2">
        <v>0.93172944</v>
      </c>
    </row>
    <row r="681">
      <c r="A681" s="2">
        <v>1.029</v>
      </c>
      <c r="B681" s="2">
        <v>0.93169093</v>
      </c>
    </row>
    <row r="682">
      <c r="A682" s="2">
        <v>1.03</v>
      </c>
      <c r="B682" s="2">
        <v>0.93170857</v>
      </c>
    </row>
    <row r="683">
      <c r="A683" s="2">
        <v>1.031</v>
      </c>
      <c r="B683" s="2">
        <v>0.931665</v>
      </c>
    </row>
    <row r="684">
      <c r="A684" s="2">
        <v>1.0319999</v>
      </c>
      <c r="B684" s="2">
        <v>0.9315775</v>
      </c>
    </row>
    <row r="685">
      <c r="A685" s="2">
        <v>1.033</v>
      </c>
      <c r="B685" s="2">
        <v>0.9315722</v>
      </c>
    </row>
    <row r="686">
      <c r="A686" s="2">
        <v>1.034</v>
      </c>
      <c r="B686" s="2">
        <v>0.93156743</v>
      </c>
    </row>
    <row r="687">
      <c r="A687" s="2">
        <v>1.035</v>
      </c>
      <c r="B687" s="2">
        <v>0.93157053</v>
      </c>
    </row>
    <row r="688">
      <c r="A688" s="2">
        <v>1.036</v>
      </c>
      <c r="B688" s="2">
        <v>0.9315998</v>
      </c>
    </row>
    <row r="689">
      <c r="A689" s="2">
        <v>1.0369999</v>
      </c>
      <c r="B689" s="2">
        <v>0.9316079</v>
      </c>
    </row>
    <row r="690">
      <c r="A690" s="2">
        <v>1.038</v>
      </c>
      <c r="B690" s="2">
        <v>0.93161339</v>
      </c>
    </row>
    <row r="691">
      <c r="A691" s="2">
        <v>1.039</v>
      </c>
      <c r="B691" s="2">
        <v>0.93160093</v>
      </c>
    </row>
    <row r="692">
      <c r="A692" s="2">
        <v>1.04</v>
      </c>
      <c r="B692" s="2">
        <v>0.93154073</v>
      </c>
    </row>
    <row r="693">
      <c r="A693" s="2">
        <v>1.041</v>
      </c>
      <c r="B693" s="2">
        <v>0.93151611</v>
      </c>
    </row>
    <row r="694">
      <c r="A694" s="2">
        <v>1.0420001</v>
      </c>
      <c r="B694" s="2">
        <v>0.93149191</v>
      </c>
    </row>
    <row r="695">
      <c r="A695" s="2">
        <v>1.043</v>
      </c>
      <c r="B695" s="2">
        <v>0.93151337</v>
      </c>
    </row>
    <row r="696">
      <c r="A696" s="2">
        <v>1.044</v>
      </c>
      <c r="B696" s="2">
        <v>0.9315058</v>
      </c>
    </row>
    <row r="697">
      <c r="A697" s="2">
        <v>1.045</v>
      </c>
      <c r="B697" s="2">
        <v>0.93152529</v>
      </c>
    </row>
    <row r="698">
      <c r="A698" s="2">
        <v>1.046</v>
      </c>
      <c r="B698" s="2">
        <v>0.9315967</v>
      </c>
    </row>
    <row r="699">
      <c r="A699" s="2">
        <v>1.0470001</v>
      </c>
      <c r="B699" s="2">
        <v>0.93158662</v>
      </c>
    </row>
    <row r="700">
      <c r="A700" s="2">
        <v>1.048</v>
      </c>
      <c r="B700" s="2">
        <v>0.93157732</v>
      </c>
    </row>
    <row r="701">
      <c r="A701" s="2">
        <v>1.049</v>
      </c>
      <c r="B701" s="2">
        <v>0.9316048</v>
      </c>
    </row>
    <row r="702">
      <c r="A702" s="2">
        <v>1.05</v>
      </c>
      <c r="B702" s="2">
        <v>0.93158978</v>
      </c>
    </row>
    <row r="703">
      <c r="A703" s="2">
        <v>1.051</v>
      </c>
      <c r="B703" s="2">
        <v>0.93156201</v>
      </c>
    </row>
    <row r="704">
      <c r="A704" s="2">
        <v>1.052</v>
      </c>
      <c r="B704" s="2">
        <v>0.93154985</v>
      </c>
    </row>
    <row r="705">
      <c r="A705" s="2">
        <v>1.053</v>
      </c>
      <c r="B705" s="2">
        <v>0.93154198</v>
      </c>
    </row>
    <row r="706">
      <c r="A706" s="2">
        <v>1.054</v>
      </c>
      <c r="B706" s="2">
        <v>0.93156695</v>
      </c>
    </row>
    <row r="707">
      <c r="A707" s="2">
        <v>1.0549999</v>
      </c>
      <c r="B707" s="2">
        <v>0.93162924</v>
      </c>
    </row>
    <row r="708">
      <c r="A708" s="2">
        <v>1.056</v>
      </c>
      <c r="B708" s="2">
        <v>0.93164444</v>
      </c>
    </row>
    <row r="709">
      <c r="A709" s="2">
        <v>1.057</v>
      </c>
      <c r="B709" s="2">
        <v>0.9316501</v>
      </c>
    </row>
    <row r="710">
      <c r="A710" s="2">
        <v>1.058</v>
      </c>
      <c r="B710" s="2">
        <v>0.93166351</v>
      </c>
    </row>
    <row r="711">
      <c r="A711" s="2">
        <v>1.059</v>
      </c>
      <c r="B711" s="2">
        <v>0.93166232</v>
      </c>
    </row>
    <row r="712">
      <c r="A712" s="2">
        <v>1.0599999</v>
      </c>
      <c r="B712" s="2">
        <v>0.93160909</v>
      </c>
    </row>
    <row r="713">
      <c r="A713" s="2">
        <v>1.061</v>
      </c>
      <c r="B713" s="2">
        <v>0.93164951</v>
      </c>
    </row>
    <row r="714">
      <c r="A714" s="2">
        <v>1.062</v>
      </c>
      <c r="B714" s="2">
        <v>0.93170059</v>
      </c>
    </row>
    <row r="715">
      <c r="A715" s="2">
        <v>1.063</v>
      </c>
      <c r="B715" s="2">
        <v>0.93173778</v>
      </c>
    </row>
    <row r="716">
      <c r="A716" s="2">
        <v>1.064</v>
      </c>
      <c r="B716" s="2">
        <v>0.93180424</v>
      </c>
    </row>
    <row r="717">
      <c r="A717" s="2">
        <v>1.0650001</v>
      </c>
      <c r="B717" s="2">
        <v>0.93183297</v>
      </c>
    </row>
    <row r="718">
      <c r="A718" s="2">
        <v>1.066</v>
      </c>
      <c r="B718" s="2">
        <v>0.93183392</v>
      </c>
    </row>
    <row r="719">
      <c r="A719" s="2">
        <v>1.067</v>
      </c>
      <c r="B719" s="2">
        <v>0.9318372</v>
      </c>
    </row>
    <row r="720">
      <c r="A720" s="2">
        <v>1.068</v>
      </c>
      <c r="B720" s="2">
        <v>0.93184441</v>
      </c>
    </row>
    <row r="721">
      <c r="A721" s="2">
        <v>1.069</v>
      </c>
      <c r="B721" s="2">
        <v>0.93183959</v>
      </c>
    </row>
    <row r="722">
      <c r="A722" s="2">
        <v>1.0700001</v>
      </c>
      <c r="B722" s="2">
        <v>0.93181556</v>
      </c>
    </row>
    <row r="723">
      <c r="A723" s="2">
        <v>1.071</v>
      </c>
      <c r="B723" s="2">
        <v>0.93181819</v>
      </c>
    </row>
    <row r="724">
      <c r="A724" s="2">
        <v>1.072</v>
      </c>
      <c r="B724" s="2">
        <v>0.93181437</v>
      </c>
    </row>
    <row r="725">
      <c r="A725" s="2">
        <v>1.073</v>
      </c>
      <c r="B725" s="2">
        <v>0.93183219</v>
      </c>
    </row>
    <row r="726">
      <c r="A726" s="2">
        <v>1.074</v>
      </c>
      <c r="B726" s="2">
        <v>0.93187892</v>
      </c>
    </row>
    <row r="727">
      <c r="A727" s="2">
        <v>1.075</v>
      </c>
      <c r="B727" s="2">
        <v>0.93193179</v>
      </c>
    </row>
    <row r="728">
      <c r="A728" s="2">
        <v>1.076</v>
      </c>
      <c r="B728" s="2">
        <v>0.93195283</v>
      </c>
    </row>
    <row r="729">
      <c r="A729" s="2">
        <v>1.077</v>
      </c>
      <c r="B729" s="2">
        <v>0.93195432</v>
      </c>
    </row>
    <row r="730">
      <c r="A730" s="2">
        <v>1.0779999</v>
      </c>
      <c r="B730" s="2">
        <v>0.93194431</v>
      </c>
    </row>
    <row r="731">
      <c r="A731" s="2">
        <v>1.079</v>
      </c>
      <c r="B731" s="2">
        <v>0.9319278</v>
      </c>
    </row>
    <row r="732">
      <c r="A732" s="2">
        <v>1.08</v>
      </c>
      <c r="B732" s="2">
        <v>0.931885</v>
      </c>
    </row>
    <row r="733">
      <c r="A733" s="2">
        <v>1.081</v>
      </c>
      <c r="B733" s="2">
        <v>0.93188459</v>
      </c>
    </row>
    <row r="734">
      <c r="A734" s="2">
        <v>1.082</v>
      </c>
      <c r="B734" s="2">
        <v>0.93189943</v>
      </c>
    </row>
    <row r="735">
      <c r="A735" s="2">
        <v>1.0829999</v>
      </c>
      <c r="B735" s="2">
        <v>0.93189514</v>
      </c>
    </row>
    <row r="736">
      <c r="A736" s="2">
        <v>1.084</v>
      </c>
      <c r="B736" s="2">
        <v>0.9319194</v>
      </c>
    </row>
    <row r="737">
      <c r="A737" s="2">
        <v>1.085</v>
      </c>
      <c r="B737" s="2">
        <v>0.93198317</v>
      </c>
    </row>
    <row r="738">
      <c r="A738" s="2">
        <v>1.086</v>
      </c>
      <c r="B738" s="2">
        <v>0.93201625</v>
      </c>
    </row>
    <row r="739">
      <c r="A739" s="2">
        <v>1.087</v>
      </c>
      <c r="B739" s="2">
        <v>0.93204474</v>
      </c>
    </row>
    <row r="740">
      <c r="A740" s="2">
        <v>1.0880001</v>
      </c>
      <c r="B740" s="2">
        <v>0.93207937</v>
      </c>
    </row>
    <row r="741">
      <c r="A741" s="2">
        <v>1.089</v>
      </c>
      <c r="B741" s="2">
        <v>0.93212998</v>
      </c>
    </row>
    <row r="742">
      <c r="A742" s="2">
        <v>1.09</v>
      </c>
      <c r="B742" s="2">
        <v>0.93214637</v>
      </c>
    </row>
    <row r="743">
      <c r="A743" s="2">
        <v>1.091</v>
      </c>
      <c r="B743" s="2">
        <v>0.93213391</v>
      </c>
    </row>
    <row r="744">
      <c r="A744" s="2">
        <v>1.092</v>
      </c>
      <c r="B744" s="2">
        <v>0.93214297</v>
      </c>
    </row>
    <row r="745">
      <c r="A745" s="2">
        <v>1.0930001</v>
      </c>
      <c r="B745" s="2">
        <v>0.93215728</v>
      </c>
    </row>
    <row r="746">
      <c r="A746" s="2">
        <v>1.094</v>
      </c>
      <c r="B746" s="2">
        <v>0.93215662</v>
      </c>
    </row>
    <row r="747">
      <c r="A747" s="2">
        <v>1.095</v>
      </c>
      <c r="B747" s="2">
        <v>0.93218899</v>
      </c>
    </row>
    <row r="748">
      <c r="A748" s="2">
        <v>1.096</v>
      </c>
      <c r="B748" s="2">
        <v>0.93221402</v>
      </c>
    </row>
    <row r="749">
      <c r="A749" s="2">
        <v>1.097</v>
      </c>
      <c r="B749" s="2">
        <v>0.93219602</v>
      </c>
    </row>
    <row r="750">
      <c r="A750" s="2">
        <v>1.098</v>
      </c>
      <c r="B750" s="2">
        <v>0.93218219</v>
      </c>
    </row>
    <row r="751">
      <c r="A751" s="2">
        <v>1.099</v>
      </c>
      <c r="B751" s="2">
        <v>0.93219513</v>
      </c>
    </row>
    <row r="752">
      <c r="A752" s="2">
        <v>1.1</v>
      </c>
      <c r="B752" s="2">
        <v>0.93222266</v>
      </c>
    </row>
    <row r="753">
      <c r="A753" s="2">
        <v>1.101</v>
      </c>
      <c r="B753" s="2">
        <v>0.93224114</v>
      </c>
    </row>
    <row r="754">
      <c r="A754" s="2">
        <v>1.102</v>
      </c>
      <c r="B754" s="2">
        <v>0.93228465</v>
      </c>
    </row>
    <row r="755">
      <c r="A755" s="2">
        <v>1.103</v>
      </c>
      <c r="B755" s="2">
        <v>0.9323163</v>
      </c>
    </row>
    <row r="756">
      <c r="A756" s="2">
        <v>1.104</v>
      </c>
      <c r="B756" s="2">
        <v>0.93233979</v>
      </c>
    </row>
    <row r="757">
      <c r="A757" s="2">
        <v>1.105</v>
      </c>
      <c r="B757" s="2">
        <v>0.93235433</v>
      </c>
    </row>
    <row r="758">
      <c r="A758" s="2">
        <v>1.1059999</v>
      </c>
      <c r="B758" s="2">
        <v>0.93236536</v>
      </c>
    </row>
    <row r="759">
      <c r="A759" s="2">
        <v>1.107</v>
      </c>
      <c r="B759" s="2">
        <v>0.93237507</v>
      </c>
    </row>
    <row r="760">
      <c r="A760" s="2">
        <v>1.108</v>
      </c>
      <c r="B760" s="2">
        <v>0.9323858</v>
      </c>
    </row>
    <row r="761">
      <c r="A761" s="2">
        <v>1.109</v>
      </c>
      <c r="B761" s="2">
        <v>0.93240106</v>
      </c>
    </row>
    <row r="762">
      <c r="A762" s="2">
        <v>1.11</v>
      </c>
      <c r="B762" s="2">
        <v>0.93241554</v>
      </c>
    </row>
    <row r="763">
      <c r="A763" s="2">
        <v>1.1109999</v>
      </c>
      <c r="B763" s="2">
        <v>0.93242484</v>
      </c>
    </row>
    <row r="764">
      <c r="A764" s="2">
        <v>1.112</v>
      </c>
      <c r="B764" s="2">
        <v>0.93242431</v>
      </c>
    </row>
    <row r="765">
      <c r="A765" s="2">
        <v>1.113</v>
      </c>
      <c r="B765" s="2">
        <v>0.93242657</v>
      </c>
    </row>
    <row r="766">
      <c r="A766" s="2">
        <v>1.114</v>
      </c>
      <c r="B766" s="2">
        <v>0.9324441</v>
      </c>
    </row>
    <row r="767">
      <c r="A767" s="2">
        <v>1.115</v>
      </c>
      <c r="B767" s="2">
        <v>0.93248302</v>
      </c>
    </row>
    <row r="768">
      <c r="A768" s="2">
        <v>1.1160001</v>
      </c>
      <c r="B768" s="2">
        <v>0.93250281</v>
      </c>
    </row>
    <row r="769">
      <c r="A769" s="2">
        <v>1.117</v>
      </c>
      <c r="B769" s="2">
        <v>0.93252116</v>
      </c>
    </row>
    <row r="770">
      <c r="A770" s="2">
        <v>1.118</v>
      </c>
      <c r="B770" s="2">
        <v>0.9325434</v>
      </c>
    </row>
    <row r="771">
      <c r="A771" s="2">
        <v>1.119</v>
      </c>
      <c r="B771" s="2">
        <v>0.93256301</v>
      </c>
    </row>
    <row r="772">
      <c r="A772" s="2">
        <v>1.12</v>
      </c>
      <c r="B772" s="2">
        <v>0.93257934</v>
      </c>
    </row>
    <row r="773">
      <c r="A773" s="2">
        <v>1.1210001</v>
      </c>
      <c r="B773" s="2">
        <v>0.93260825</v>
      </c>
    </row>
    <row r="774">
      <c r="A774" s="2">
        <v>1.122</v>
      </c>
      <c r="B774" s="2">
        <v>0.9326188</v>
      </c>
    </row>
    <row r="775">
      <c r="A775" s="2">
        <v>1.123</v>
      </c>
      <c r="B775" s="2">
        <v>0.93262392</v>
      </c>
    </row>
    <row r="776">
      <c r="A776" s="2">
        <v>1.124</v>
      </c>
      <c r="B776" s="2">
        <v>0.93260974</v>
      </c>
    </row>
    <row r="777">
      <c r="A777" s="2">
        <v>1.125</v>
      </c>
      <c r="B777" s="2">
        <v>0.93258816</v>
      </c>
    </row>
    <row r="778">
      <c r="A778" s="2">
        <v>1.126</v>
      </c>
      <c r="B778" s="2">
        <v>0.93256605</v>
      </c>
    </row>
    <row r="779">
      <c r="A779" s="2">
        <v>1.127</v>
      </c>
      <c r="B779" s="2">
        <v>0.9325338</v>
      </c>
    </row>
    <row r="780">
      <c r="A780" s="2">
        <v>1.128</v>
      </c>
      <c r="B780" s="2">
        <v>0.93252283</v>
      </c>
    </row>
    <row r="781">
      <c r="A781" s="2">
        <v>1.1289999</v>
      </c>
      <c r="B781" s="2">
        <v>0.93251991</v>
      </c>
    </row>
    <row r="782">
      <c r="A782" s="2">
        <v>1.13</v>
      </c>
      <c r="B782" s="2">
        <v>0.93252975</v>
      </c>
    </row>
    <row r="783">
      <c r="A783" s="2">
        <v>1.131</v>
      </c>
      <c r="B783" s="2">
        <v>0.93253577</v>
      </c>
    </row>
    <row r="784">
      <c r="A784" s="2">
        <v>1.132</v>
      </c>
      <c r="B784" s="2">
        <v>0.93256283</v>
      </c>
    </row>
    <row r="785">
      <c r="A785" s="2">
        <v>1.133</v>
      </c>
      <c r="B785" s="2">
        <v>0.93256217</v>
      </c>
    </row>
    <row r="786">
      <c r="A786" s="2">
        <v>1.1339999</v>
      </c>
      <c r="B786" s="2">
        <v>0.93253362</v>
      </c>
    </row>
    <row r="787">
      <c r="A787" s="2">
        <v>1.135</v>
      </c>
      <c r="B787" s="2">
        <v>0.93253422</v>
      </c>
    </row>
    <row r="788">
      <c r="A788" s="2">
        <v>1.136</v>
      </c>
      <c r="B788" s="2">
        <v>0.93253458</v>
      </c>
    </row>
    <row r="789">
      <c r="A789" s="2">
        <v>1.137</v>
      </c>
      <c r="B789" s="2">
        <v>0.93253469</v>
      </c>
    </row>
    <row r="790">
      <c r="A790" s="2">
        <v>1.138</v>
      </c>
      <c r="B790" s="2">
        <v>0.93255794</v>
      </c>
    </row>
    <row r="791">
      <c r="A791" s="2">
        <v>1.1390001</v>
      </c>
      <c r="B791" s="2">
        <v>0.93257004</v>
      </c>
    </row>
    <row r="792">
      <c r="A792" s="2">
        <v>1.14</v>
      </c>
      <c r="B792" s="2">
        <v>0.93256885</v>
      </c>
    </row>
    <row r="793">
      <c r="A793" s="2">
        <v>1.141</v>
      </c>
      <c r="B793" s="2">
        <v>0.93257761</v>
      </c>
    </row>
    <row r="794">
      <c r="A794" s="2">
        <v>1.142</v>
      </c>
      <c r="B794" s="2">
        <v>0.93258202</v>
      </c>
    </row>
    <row r="795">
      <c r="A795" s="2">
        <v>1.143</v>
      </c>
      <c r="B795" s="2">
        <v>0.93258297</v>
      </c>
    </row>
    <row r="796">
      <c r="A796" s="2">
        <v>1.1440001</v>
      </c>
      <c r="B796" s="2">
        <v>0.93259507</v>
      </c>
    </row>
    <row r="797">
      <c r="A797" s="2">
        <v>1.145</v>
      </c>
      <c r="B797" s="2">
        <v>0.9326098</v>
      </c>
    </row>
    <row r="798">
      <c r="A798" s="2">
        <v>1.146</v>
      </c>
      <c r="B798" s="2">
        <v>0.93261456</v>
      </c>
    </row>
    <row r="799">
      <c r="A799" s="2">
        <v>1.147</v>
      </c>
      <c r="B799" s="2">
        <v>0.93263698</v>
      </c>
    </row>
    <row r="800">
      <c r="A800" s="2">
        <v>1.148</v>
      </c>
      <c r="B800" s="2">
        <v>0.93261713</v>
      </c>
    </row>
    <row r="801">
      <c r="A801" s="2">
        <v>1.149</v>
      </c>
      <c r="B801" s="2">
        <v>0.93255395</v>
      </c>
    </row>
    <row r="802">
      <c r="A802" s="2">
        <v>1.15</v>
      </c>
      <c r="B802" s="2">
        <v>0.93252742</v>
      </c>
    </row>
    <row r="803">
      <c r="A803" s="2">
        <v>1.151</v>
      </c>
      <c r="B803" s="2">
        <v>0.93249655</v>
      </c>
    </row>
    <row r="804">
      <c r="A804" s="2">
        <v>1.152</v>
      </c>
      <c r="B804" s="2">
        <v>0.93247074</v>
      </c>
    </row>
    <row r="805">
      <c r="A805" s="2">
        <v>1.153</v>
      </c>
      <c r="B805" s="2">
        <v>0.93246031</v>
      </c>
    </row>
    <row r="806">
      <c r="A806" s="2">
        <v>1.154</v>
      </c>
      <c r="B806" s="2">
        <v>0.93245447</v>
      </c>
    </row>
    <row r="807">
      <c r="A807" s="2">
        <v>1.155</v>
      </c>
      <c r="B807" s="2">
        <v>0.93244642</v>
      </c>
    </row>
    <row r="808">
      <c r="A808" s="2">
        <v>1.156</v>
      </c>
      <c r="B808" s="2">
        <v>0.93244386</v>
      </c>
    </row>
    <row r="809">
      <c r="A809" s="2">
        <v>1.1569999</v>
      </c>
      <c r="B809" s="2">
        <v>0.93245727</v>
      </c>
    </row>
    <row r="810">
      <c r="A810" s="2">
        <v>1.158</v>
      </c>
      <c r="B810" s="2">
        <v>0.93247199</v>
      </c>
    </row>
    <row r="811">
      <c r="A811" s="2">
        <v>1.159</v>
      </c>
      <c r="B811" s="2">
        <v>0.9324795</v>
      </c>
    </row>
    <row r="812">
      <c r="A812" s="2">
        <v>1.16</v>
      </c>
      <c r="B812" s="2">
        <v>0.93247044</v>
      </c>
    </row>
    <row r="813">
      <c r="A813" s="2">
        <v>1.161</v>
      </c>
      <c r="B813" s="2">
        <v>0.93244541</v>
      </c>
    </row>
    <row r="814">
      <c r="A814" s="2">
        <v>1.1619999</v>
      </c>
      <c r="B814" s="2">
        <v>0.93241328</v>
      </c>
    </row>
    <row r="815">
      <c r="A815" s="2">
        <v>1.163</v>
      </c>
      <c r="B815" s="2">
        <v>0.93236548</v>
      </c>
    </row>
    <row r="816">
      <c r="A816" s="2">
        <v>1.164</v>
      </c>
      <c r="B816" s="2">
        <v>0.93228489</v>
      </c>
    </row>
    <row r="817">
      <c r="A817" s="2">
        <v>1.165</v>
      </c>
      <c r="B817" s="2">
        <v>0.9322328</v>
      </c>
    </row>
    <row r="818">
      <c r="A818" s="2">
        <v>1.166</v>
      </c>
      <c r="B818" s="2">
        <v>0.93218225</v>
      </c>
    </row>
    <row r="819">
      <c r="A819" s="2">
        <v>1.1670001</v>
      </c>
      <c r="B819" s="2">
        <v>0.93214011</v>
      </c>
    </row>
    <row r="820">
      <c r="A820" s="2">
        <v>1.168</v>
      </c>
      <c r="B820" s="2">
        <v>0.93211228</v>
      </c>
    </row>
    <row r="821">
      <c r="A821" s="2">
        <v>1.169</v>
      </c>
      <c r="B821" s="2">
        <v>0.93208241</v>
      </c>
    </row>
    <row r="822">
      <c r="A822" s="2">
        <v>1.17</v>
      </c>
      <c r="B822" s="2">
        <v>0.93206048</v>
      </c>
    </row>
    <row r="823">
      <c r="A823" s="2">
        <v>1.171</v>
      </c>
      <c r="B823" s="2">
        <v>0.93203098</v>
      </c>
    </row>
    <row r="824">
      <c r="A824" s="2">
        <v>1.1720001</v>
      </c>
      <c r="B824" s="2">
        <v>0.9319945</v>
      </c>
    </row>
    <row r="825">
      <c r="A825" s="2">
        <v>1.173</v>
      </c>
      <c r="B825" s="2">
        <v>0.93196857</v>
      </c>
    </row>
    <row r="826">
      <c r="A826" s="2">
        <v>1.174</v>
      </c>
      <c r="B826" s="2">
        <v>0.93194389</v>
      </c>
    </row>
    <row r="827">
      <c r="A827" s="2">
        <v>1.175</v>
      </c>
      <c r="B827" s="2">
        <v>0.93191952</v>
      </c>
    </row>
    <row r="828">
      <c r="A828" s="2">
        <v>1.176</v>
      </c>
      <c r="B828" s="2">
        <v>0.93189704</v>
      </c>
    </row>
    <row r="829">
      <c r="A829" s="2">
        <v>1.177</v>
      </c>
      <c r="B829" s="2">
        <v>0.93189073</v>
      </c>
    </row>
    <row r="830">
      <c r="A830" s="2">
        <v>1.178</v>
      </c>
      <c r="B830" s="2">
        <v>0.93187094</v>
      </c>
    </row>
    <row r="831">
      <c r="A831" s="2">
        <v>1.179</v>
      </c>
      <c r="B831" s="2">
        <v>0.93184489</v>
      </c>
    </row>
    <row r="832">
      <c r="A832" s="2">
        <v>1.1799999</v>
      </c>
      <c r="B832" s="2">
        <v>0.93182647</v>
      </c>
    </row>
    <row r="833">
      <c r="A833" s="2">
        <v>1.181</v>
      </c>
      <c r="B833" s="2">
        <v>0.93179941</v>
      </c>
    </row>
    <row r="834">
      <c r="A834" s="2">
        <v>1.182</v>
      </c>
      <c r="B834" s="2">
        <v>0.93180233</v>
      </c>
    </row>
    <row r="835">
      <c r="A835" s="2">
        <v>1.183</v>
      </c>
      <c r="B835" s="2">
        <v>0.93182641</v>
      </c>
    </row>
    <row r="836">
      <c r="A836" s="2">
        <v>1.184</v>
      </c>
      <c r="B836" s="2">
        <v>0.93184358</v>
      </c>
    </row>
    <row r="837">
      <c r="A837" s="2">
        <v>1.1849999</v>
      </c>
      <c r="B837" s="2">
        <v>0.93188685</v>
      </c>
    </row>
    <row r="838">
      <c r="A838" s="2">
        <v>1.186</v>
      </c>
      <c r="B838" s="2">
        <v>0.93190694</v>
      </c>
    </row>
    <row r="839">
      <c r="A839" s="2">
        <v>1.187</v>
      </c>
      <c r="B839" s="2">
        <v>0.93192172</v>
      </c>
    </row>
    <row r="840">
      <c r="A840" s="2">
        <v>1.188</v>
      </c>
      <c r="B840" s="2">
        <v>0.93191981</v>
      </c>
    </row>
    <row r="841">
      <c r="A841" s="2">
        <v>1.189</v>
      </c>
      <c r="B841" s="2">
        <v>0.9319011</v>
      </c>
    </row>
    <row r="842">
      <c r="A842" s="2">
        <v>1.1900001</v>
      </c>
      <c r="B842" s="2">
        <v>0.93188483</v>
      </c>
    </row>
    <row r="843">
      <c r="A843" s="2">
        <v>1.191</v>
      </c>
      <c r="B843" s="2">
        <v>0.93185425</v>
      </c>
    </row>
    <row r="844">
      <c r="A844" s="2">
        <v>1.192</v>
      </c>
      <c r="B844" s="2">
        <v>0.9318282</v>
      </c>
    </row>
    <row r="845">
      <c r="A845" s="2">
        <v>1.193</v>
      </c>
      <c r="B845" s="2">
        <v>0.93180376</v>
      </c>
    </row>
    <row r="846">
      <c r="A846" s="2">
        <v>1.194</v>
      </c>
      <c r="B846" s="2">
        <v>0.93179065</v>
      </c>
    </row>
    <row r="847">
      <c r="A847" s="2">
        <v>1.1950001</v>
      </c>
      <c r="B847" s="2">
        <v>0.93175322</v>
      </c>
    </row>
    <row r="848">
      <c r="A848" s="2">
        <v>1.196</v>
      </c>
      <c r="B848" s="2">
        <v>0.93170297</v>
      </c>
    </row>
    <row r="849">
      <c r="A849" s="2">
        <v>1.197</v>
      </c>
      <c r="B849" s="2">
        <v>0.93165737</v>
      </c>
    </row>
    <row r="850">
      <c r="A850" s="2">
        <v>1.198</v>
      </c>
      <c r="B850" s="2">
        <v>0.93158823</v>
      </c>
    </row>
    <row r="851">
      <c r="A851" s="2">
        <v>1.199</v>
      </c>
      <c r="B851" s="2">
        <v>0.93155944</v>
      </c>
    </row>
    <row r="852">
      <c r="A852" s="2">
        <v>1.2</v>
      </c>
      <c r="B852" s="2">
        <v>0.93153882</v>
      </c>
    </row>
    <row r="853">
      <c r="A853" s="2">
        <v>1.201</v>
      </c>
      <c r="B853" s="2">
        <v>0.93154073</v>
      </c>
    </row>
    <row r="854">
      <c r="A854" s="2">
        <v>1.202</v>
      </c>
      <c r="B854" s="2">
        <v>0.93158644</v>
      </c>
    </row>
    <row r="855">
      <c r="A855" s="2">
        <v>1.2029999</v>
      </c>
      <c r="B855" s="2">
        <v>0.93159223</v>
      </c>
    </row>
    <row r="856">
      <c r="A856" s="2">
        <v>1.204</v>
      </c>
      <c r="B856" s="2">
        <v>0.93160266</v>
      </c>
    </row>
    <row r="857">
      <c r="A857" s="2">
        <v>1.205</v>
      </c>
      <c r="B857" s="2">
        <v>0.93159491</v>
      </c>
    </row>
    <row r="858">
      <c r="A858" s="2">
        <v>1.206</v>
      </c>
      <c r="B858" s="2">
        <v>0.93154311</v>
      </c>
    </row>
    <row r="859">
      <c r="A859" s="2">
        <v>1.207</v>
      </c>
      <c r="B859" s="2">
        <v>0.93153018</v>
      </c>
    </row>
    <row r="860">
      <c r="A860" s="2">
        <v>1.2079999</v>
      </c>
      <c r="B860" s="2">
        <v>0.93153638</v>
      </c>
    </row>
    <row r="861">
      <c r="A861" s="2">
        <v>1.209</v>
      </c>
      <c r="B861" s="2">
        <v>0.93153423</v>
      </c>
    </row>
    <row r="862">
      <c r="A862" s="2">
        <v>1.21</v>
      </c>
      <c r="B862" s="2">
        <v>0.93154168</v>
      </c>
    </row>
    <row r="863">
      <c r="A863" s="2">
        <v>1.211</v>
      </c>
      <c r="B863" s="2">
        <v>0.93155289</v>
      </c>
    </row>
    <row r="864">
      <c r="A864" s="2">
        <v>1.212</v>
      </c>
      <c r="B864" s="2">
        <v>0.93156838</v>
      </c>
    </row>
    <row r="865">
      <c r="A865" s="2">
        <v>1.2130001</v>
      </c>
      <c r="B865" s="2">
        <v>0.93156809</v>
      </c>
    </row>
    <row r="866">
      <c r="A866" s="2">
        <v>1.214</v>
      </c>
      <c r="B866" s="2">
        <v>0.93157995</v>
      </c>
    </row>
    <row r="867">
      <c r="A867" s="2">
        <v>1.215</v>
      </c>
      <c r="B867" s="2">
        <v>0.93161088</v>
      </c>
    </row>
    <row r="868">
      <c r="A868" s="2">
        <v>1.216</v>
      </c>
      <c r="B868" s="2">
        <v>0.9316169</v>
      </c>
    </row>
    <row r="869">
      <c r="A869" s="2">
        <v>1.217</v>
      </c>
      <c r="B869" s="2">
        <v>0.93160975</v>
      </c>
    </row>
    <row r="870">
      <c r="A870" s="2">
        <v>1.2180001</v>
      </c>
      <c r="B870" s="2">
        <v>0.93160737</v>
      </c>
    </row>
    <row r="871">
      <c r="A871" s="2">
        <v>1.219</v>
      </c>
      <c r="B871" s="2">
        <v>0.93158221</v>
      </c>
    </row>
    <row r="872">
      <c r="A872" s="2">
        <v>1.22</v>
      </c>
      <c r="B872" s="2">
        <v>0.93159837</v>
      </c>
    </row>
    <row r="873">
      <c r="A873" s="2">
        <v>1.221</v>
      </c>
      <c r="B873" s="2">
        <v>0.93163049</v>
      </c>
    </row>
    <row r="874">
      <c r="A874" s="2">
        <v>1.222</v>
      </c>
      <c r="B874" s="2">
        <v>0.93167084</v>
      </c>
    </row>
    <row r="875">
      <c r="A875" s="2">
        <v>1.223</v>
      </c>
      <c r="B875" s="2">
        <v>0.93174911</v>
      </c>
    </row>
    <row r="876">
      <c r="A876" s="2">
        <v>1.224</v>
      </c>
      <c r="B876" s="2">
        <v>0.93179923</v>
      </c>
    </row>
    <row r="877">
      <c r="A877" s="2">
        <v>1.225</v>
      </c>
      <c r="B877" s="2">
        <v>0.93184447</v>
      </c>
    </row>
    <row r="878">
      <c r="A878" s="2">
        <v>1.226</v>
      </c>
      <c r="B878" s="2">
        <v>0.93188298</v>
      </c>
    </row>
    <row r="879">
      <c r="A879" s="2">
        <v>1.227</v>
      </c>
      <c r="B879" s="2">
        <v>0.93189174</v>
      </c>
    </row>
    <row r="880">
      <c r="A880" s="2">
        <v>1.228</v>
      </c>
      <c r="B880" s="2">
        <v>0.93193138</v>
      </c>
    </row>
    <row r="881">
      <c r="A881" s="2">
        <v>1.229</v>
      </c>
      <c r="B881" s="2">
        <v>0.93200237</v>
      </c>
    </row>
    <row r="882">
      <c r="A882" s="2">
        <v>1.23</v>
      </c>
      <c r="B882" s="2">
        <v>0.93204504</v>
      </c>
    </row>
    <row r="883">
      <c r="A883" s="2">
        <v>1.2309999</v>
      </c>
      <c r="B883" s="2">
        <v>0.9321053</v>
      </c>
    </row>
    <row r="884">
      <c r="A884" s="2">
        <v>1.232</v>
      </c>
      <c r="B884" s="2">
        <v>0.93213803</v>
      </c>
    </row>
    <row r="885">
      <c r="A885" s="2">
        <v>1.233</v>
      </c>
      <c r="B885" s="2">
        <v>0.93214846</v>
      </c>
    </row>
    <row r="886">
      <c r="A886" s="2">
        <v>1.234</v>
      </c>
      <c r="B886" s="2">
        <v>0.93211603</v>
      </c>
    </row>
    <row r="887">
      <c r="A887" s="2">
        <v>1.235</v>
      </c>
      <c r="B887" s="2">
        <v>0.93210965</v>
      </c>
    </row>
    <row r="888">
      <c r="A888" s="2">
        <v>1.2359999</v>
      </c>
      <c r="B888" s="2">
        <v>0.9321034</v>
      </c>
    </row>
    <row r="889">
      <c r="A889" s="2">
        <v>1.237</v>
      </c>
      <c r="B889" s="2">
        <v>0.93208194</v>
      </c>
    </row>
    <row r="890">
      <c r="A890" s="2">
        <v>1.238</v>
      </c>
      <c r="B890" s="2">
        <v>0.93204337</v>
      </c>
    </row>
    <row r="891">
      <c r="A891" s="2">
        <v>1.239</v>
      </c>
      <c r="B891" s="2">
        <v>0.93203515</v>
      </c>
    </row>
    <row r="892">
      <c r="A892" s="2">
        <v>1.24</v>
      </c>
      <c r="B892" s="2">
        <v>0.93201363</v>
      </c>
    </row>
    <row r="893">
      <c r="A893" s="2">
        <v>1.2410001</v>
      </c>
      <c r="B893" s="2">
        <v>0.93202573</v>
      </c>
    </row>
    <row r="894">
      <c r="A894" s="2">
        <v>1.242</v>
      </c>
      <c r="B894" s="2">
        <v>0.93209743</v>
      </c>
    </row>
    <row r="895">
      <c r="A895" s="2">
        <v>1.243</v>
      </c>
      <c r="B895" s="2">
        <v>0.93211979</v>
      </c>
    </row>
    <row r="896">
      <c r="A896" s="2">
        <v>1.244</v>
      </c>
      <c r="B896" s="2">
        <v>0.93214029</v>
      </c>
    </row>
    <row r="897">
      <c r="A897" s="2">
        <v>1.245</v>
      </c>
      <c r="B897" s="2">
        <v>0.9321422</v>
      </c>
    </row>
    <row r="898">
      <c r="A898" s="2">
        <v>1.2460001</v>
      </c>
      <c r="B898" s="2">
        <v>0.93212003</v>
      </c>
    </row>
    <row r="899">
      <c r="A899" s="2">
        <v>1.247</v>
      </c>
      <c r="B899" s="2">
        <v>0.93209171</v>
      </c>
    </row>
    <row r="900">
      <c r="A900" s="2">
        <v>1.248</v>
      </c>
      <c r="B900" s="2">
        <v>0.93203318</v>
      </c>
    </row>
    <row r="901">
      <c r="A901" s="2">
        <v>1.249</v>
      </c>
      <c r="B901" s="2">
        <v>0.93199998</v>
      </c>
    </row>
    <row r="902">
      <c r="A902" s="2">
        <v>1.25</v>
      </c>
      <c r="B902" s="2">
        <v>0.93195027</v>
      </c>
    </row>
    <row r="903">
      <c r="A903" s="2">
        <v>1.251</v>
      </c>
      <c r="B903" s="2">
        <v>0.93193322</v>
      </c>
    </row>
    <row r="904">
      <c r="A904" s="2">
        <v>1.252</v>
      </c>
      <c r="B904" s="2">
        <v>0.93194014</v>
      </c>
    </row>
    <row r="905">
      <c r="A905" s="2">
        <v>1.253</v>
      </c>
      <c r="B905" s="2">
        <v>0.93198276</v>
      </c>
    </row>
    <row r="906">
      <c r="A906" s="2">
        <v>1.2539999</v>
      </c>
      <c r="B906" s="2">
        <v>0.93201011</v>
      </c>
    </row>
    <row r="907">
      <c r="A907" s="2">
        <v>1.255</v>
      </c>
      <c r="B907" s="2">
        <v>0.93206483</v>
      </c>
    </row>
    <row r="908">
      <c r="A908" s="2">
        <v>1.256</v>
      </c>
      <c r="B908" s="2">
        <v>0.93207961</v>
      </c>
    </row>
    <row r="909">
      <c r="A909" s="2">
        <v>1.257</v>
      </c>
      <c r="B909" s="2">
        <v>0.93208331</v>
      </c>
    </row>
    <row r="910">
      <c r="A910" s="2">
        <v>1.258</v>
      </c>
      <c r="B910" s="2">
        <v>0.93207413</v>
      </c>
    </row>
    <row r="911">
      <c r="A911" s="2">
        <v>1.2589999</v>
      </c>
      <c r="B911" s="2">
        <v>0.93203783</v>
      </c>
    </row>
    <row r="912">
      <c r="A912" s="2">
        <v>1.26</v>
      </c>
      <c r="B912" s="2">
        <v>0.93201542</v>
      </c>
    </row>
    <row r="913">
      <c r="A913" s="2">
        <v>1.261</v>
      </c>
      <c r="B913" s="2">
        <v>0.93198538</v>
      </c>
    </row>
    <row r="914">
      <c r="A914" s="2">
        <v>1.262</v>
      </c>
      <c r="B914" s="2">
        <v>0.93196875</v>
      </c>
    </row>
    <row r="915">
      <c r="A915" s="2">
        <v>1.263</v>
      </c>
      <c r="B915" s="2">
        <v>0.93196207</v>
      </c>
    </row>
    <row r="916">
      <c r="A916" s="2">
        <v>1.2640001</v>
      </c>
      <c r="B916" s="2">
        <v>0.93195069</v>
      </c>
    </row>
    <row r="917">
      <c r="A917" s="2">
        <v>1.265</v>
      </c>
      <c r="B917" s="2">
        <v>0.9319523</v>
      </c>
    </row>
    <row r="918">
      <c r="A918" s="2">
        <v>1.266</v>
      </c>
      <c r="B918" s="2">
        <v>0.93193638</v>
      </c>
    </row>
    <row r="919">
      <c r="A919" s="2">
        <v>1.267</v>
      </c>
      <c r="B919" s="2">
        <v>0.93189806</v>
      </c>
    </row>
    <row r="920">
      <c r="A920" s="2">
        <v>1.268</v>
      </c>
      <c r="B920" s="2">
        <v>0.93188226</v>
      </c>
    </row>
    <row r="921">
      <c r="A921" s="2">
        <v>1.2690001</v>
      </c>
      <c r="B921" s="2">
        <v>0.93187582</v>
      </c>
    </row>
    <row r="922">
      <c r="A922" s="2">
        <v>1.27</v>
      </c>
      <c r="B922" s="2">
        <v>0.93185991</v>
      </c>
    </row>
    <row r="923">
      <c r="A923" s="2">
        <v>1.271</v>
      </c>
      <c r="B923" s="2">
        <v>0.9318487</v>
      </c>
    </row>
    <row r="924">
      <c r="A924" s="2">
        <v>1.272</v>
      </c>
      <c r="B924" s="2">
        <v>0.93184626</v>
      </c>
    </row>
    <row r="925">
      <c r="A925" s="2">
        <v>1.273</v>
      </c>
      <c r="B925" s="2">
        <v>0.93182677</v>
      </c>
    </row>
    <row r="926">
      <c r="A926" s="2">
        <v>1.274</v>
      </c>
      <c r="B926" s="2">
        <v>0.93178356</v>
      </c>
    </row>
    <row r="927">
      <c r="A927" s="2">
        <v>1.275</v>
      </c>
      <c r="B927" s="2">
        <v>0.93176615</v>
      </c>
    </row>
    <row r="928">
      <c r="A928" s="2">
        <v>1.276</v>
      </c>
      <c r="B928" s="2">
        <v>0.93176228</v>
      </c>
    </row>
    <row r="929">
      <c r="A929" s="2">
        <v>1.277</v>
      </c>
      <c r="B929" s="2">
        <v>0.93174297</v>
      </c>
    </row>
    <row r="930">
      <c r="A930" s="2">
        <v>1.278</v>
      </c>
      <c r="B930" s="2">
        <v>0.93173254</v>
      </c>
    </row>
    <row r="931">
      <c r="A931" s="2">
        <v>1.279</v>
      </c>
      <c r="B931" s="2">
        <v>0.93170571</v>
      </c>
    </row>
    <row r="932">
      <c r="A932" s="2">
        <v>1.28</v>
      </c>
      <c r="B932" s="2">
        <v>0.93165666</v>
      </c>
    </row>
    <row r="933">
      <c r="A933" s="2">
        <v>1.281</v>
      </c>
      <c r="B933" s="2">
        <v>0.93162358</v>
      </c>
    </row>
    <row r="934">
      <c r="A934" s="2">
        <v>1.2819999</v>
      </c>
      <c r="B934" s="2">
        <v>0.93158692</v>
      </c>
    </row>
    <row r="935">
      <c r="A935" s="2">
        <v>1.283</v>
      </c>
      <c r="B935" s="2">
        <v>0.93155825</v>
      </c>
    </row>
    <row r="936">
      <c r="A936" s="2">
        <v>1.284</v>
      </c>
      <c r="B936" s="2">
        <v>0.93153977</v>
      </c>
    </row>
    <row r="937">
      <c r="A937" s="2">
        <v>1.285</v>
      </c>
      <c r="B937" s="2">
        <v>0.9315176</v>
      </c>
    </row>
    <row r="938">
      <c r="A938" s="2">
        <v>1.286</v>
      </c>
      <c r="B938" s="2">
        <v>0.931508</v>
      </c>
    </row>
    <row r="939">
      <c r="A939" s="2">
        <v>1.2869999</v>
      </c>
      <c r="B939" s="2">
        <v>0.93148285</v>
      </c>
    </row>
    <row r="940">
      <c r="A940" s="2">
        <v>1.288</v>
      </c>
      <c r="B940" s="2">
        <v>0.93143189</v>
      </c>
    </row>
    <row r="941">
      <c r="A941" s="2">
        <v>1.289</v>
      </c>
      <c r="B941" s="2">
        <v>0.93141043</v>
      </c>
    </row>
    <row r="942">
      <c r="A942" s="2">
        <v>1.29</v>
      </c>
      <c r="B942" s="2">
        <v>0.9313786</v>
      </c>
    </row>
    <row r="943">
      <c r="A943" s="2">
        <v>1.291</v>
      </c>
      <c r="B943" s="2">
        <v>0.93137914</v>
      </c>
    </row>
    <row r="944">
      <c r="A944" s="2">
        <v>1.2920001</v>
      </c>
      <c r="B944" s="2">
        <v>0.9314208</v>
      </c>
    </row>
    <row r="945">
      <c r="A945" s="2">
        <v>1.293</v>
      </c>
      <c r="B945" s="2">
        <v>0.93147159</v>
      </c>
    </row>
    <row r="946">
      <c r="A946" s="2">
        <v>1.294</v>
      </c>
      <c r="B946" s="2">
        <v>0.93151098</v>
      </c>
    </row>
    <row r="947">
      <c r="A947" s="2">
        <v>1.295</v>
      </c>
      <c r="B947" s="2">
        <v>0.93155015</v>
      </c>
    </row>
    <row r="948">
      <c r="A948" s="2">
        <v>1.296</v>
      </c>
      <c r="B948" s="2">
        <v>0.93156636</v>
      </c>
    </row>
    <row r="949">
      <c r="A949" s="2">
        <v>1.2970001</v>
      </c>
      <c r="B949" s="2">
        <v>0.93156338</v>
      </c>
    </row>
    <row r="950">
      <c r="A950" s="2">
        <v>1.298</v>
      </c>
      <c r="B950" s="2">
        <v>0.93155783</v>
      </c>
    </row>
    <row r="951">
      <c r="A951" s="2">
        <v>1.299</v>
      </c>
      <c r="B951" s="2">
        <v>0.93152726</v>
      </c>
    </row>
    <row r="952">
      <c r="A952" s="2">
        <v>1.3</v>
      </c>
      <c r="B952" s="2">
        <v>0.93153465</v>
      </c>
    </row>
    <row r="953">
      <c r="A953" s="2">
        <v>1.301</v>
      </c>
      <c r="B953" s="2">
        <v>0.93154895</v>
      </c>
    </row>
    <row r="954">
      <c r="A954" s="2">
        <v>1.302</v>
      </c>
      <c r="B954" s="2">
        <v>0.93156719</v>
      </c>
    </row>
    <row r="955">
      <c r="A955" s="2">
        <v>1.303</v>
      </c>
      <c r="B955" s="2">
        <v>0.93162066</v>
      </c>
    </row>
    <row r="956">
      <c r="A956" s="2">
        <v>1.304</v>
      </c>
      <c r="B956" s="2">
        <v>0.93164492</v>
      </c>
    </row>
    <row r="957">
      <c r="A957" s="2">
        <v>1.3049999</v>
      </c>
      <c r="B957" s="2">
        <v>0.93165684</v>
      </c>
    </row>
    <row r="958">
      <c r="A958" s="2">
        <v>1.306</v>
      </c>
      <c r="B958" s="2">
        <v>0.93165982</v>
      </c>
    </row>
    <row r="959">
      <c r="A959" s="2">
        <v>1.307</v>
      </c>
      <c r="B959" s="2">
        <v>0.93164527</v>
      </c>
    </row>
    <row r="960">
      <c r="A960" s="2">
        <v>1.308</v>
      </c>
      <c r="B960" s="2">
        <v>0.93163949</v>
      </c>
    </row>
    <row r="961">
      <c r="A961" s="2">
        <v>1.309</v>
      </c>
      <c r="B961" s="2">
        <v>0.93162811</v>
      </c>
    </row>
    <row r="962">
      <c r="A962" s="2">
        <v>1.3099999</v>
      </c>
      <c r="B962" s="2">
        <v>0.93161893</v>
      </c>
    </row>
    <row r="963">
      <c r="A963" s="2">
        <v>1.311</v>
      </c>
      <c r="B963" s="2">
        <v>0.93162328</v>
      </c>
    </row>
    <row r="964">
      <c r="A964" s="2">
        <v>1.312</v>
      </c>
      <c r="B964" s="2">
        <v>0.93161231</v>
      </c>
    </row>
    <row r="965">
      <c r="A965" s="2">
        <v>1.313</v>
      </c>
      <c r="B965" s="2">
        <v>0.93159646</v>
      </c>
    </row>
    <row r="966">
      <c r="A966" s="2">
        <v>1.314</v>
      </c>
      <c r="B966" s="2">
        <v>0.93157125</v>
      </c>
    </row>
    <row r="967">
      <c r="A967" s="2">
        <v>1.3150001</v>
      </c>
      <c r="B967" s="2">
        <v>0.93151969</v>
      </c>
    </row>
    <row r="968">
      <c r="A968" s="2">
        <v>1.316</v>
      </c>
      <c r="B968" s="2">
        <v>0.93147647</v>
      </c>
    </row>
    <row r="969">
      <c r="A969" s="2">
        <v>1.317</v>
      </c>
      <c r="B969" s="2">
        <v>0.93144912</v>
      </c>
    </row>
    <row r="970">
      <c r="A970" s="2">
        <v>1.318</v>
      </c>
      <c r="B970" s="2">
        <v>0.93140107</v>
      </c>
    </row>
    <row r="971">
      <c r="A971" s="2">
        <v>1.319</v>
      </c>
      <c r="B971" s="2">
        <v>0.93137068</v>
      </c>
    </row>
    <row r="972">
      <c r="A972" s="2">
        <v>1.3200001</v>
      </c>
      <c r="B972" s="2">
        <v>0.93135941</v>
      </c>
    </row>
    <row r="973">
      <c r="A973" s="2">
        <v>1.321</v>
      </c>
      <c r="B973" s="2">
        <v>0.93133348</v>
      </c>
    </row>
    <row r="974">
      <c r="A974" s="2">
        <v>1.322</v>
      </c>
      <c r="B974" s="2">
        <v>0.93130529</v>
      </c>
    </row>
    <row r="975">
      <c r="A975" s="2">
        <v>1.323</v>
      </c>
      <c r="B975" s="2">
        <v>0.93127626</v>
      </c>
    </row>
    <row r="976">
      <c r="A976" s="2">
        <v>1.324</v>
      </c>
      <c r="B976" s="2">
        <v>0.93125165</v>
      </c>
    </row>
    <row r="977">
      <c r="A977" s="2">
        <v>1.325</v>
      </c>
      <c r="B977" s="2">
        <v>0.93120944</v>
      </c>
    </row>
    <row r="978">
      <c r="A978" s="2">
        <v>1.326</v>
      </c>
      <c r="B978" s="2">
        <v>0.93115216</v>
      </c>
    </row>
    <row r="979">
      <c r="A979" s="2">
        <v>1.327</v>
      </c>
      <c r="B979" s="2">
        <v>0.93110508</v>
      </c>
    </row>
    <row r="980">
      <c r="A980" s="2">
        <v>1.3279999</v>
      </c>
      <c r="B980" s="2">
        <v>0.93104988</v>
      </c>
    </row>
    <row r="981">
      <c r="A981" s="2">
        <v>1.329</v>
      </c>
      <c r="B981" s="2">
        <v>0.93100226</v>
      </c>
    </row>
    <row r="982">
      <c r="A982" s="2">
        <v>1.33</v>
      </c>
      <c r="B982" s="2">
        <v>0.93097121</v>
      </c>
    </row>
    <row r="983">
      <c r="A983" s="2">
        <v>1.331</v>
      </c>
      <c r="B983" s="2">
        <v>0.93092871</v>
      </c>
    </row>
    <row r="984">
      <c r="A984" s="2">
        <v>1.332</v>
      </c>
      <c r="B984" s="2">
        <v>0.9308821</v>
      </c>
    </row>
    <row r="985">
      <c r="A985" s="2">
        <v>1.3329999</v>
      </c>
      <c r="B985" s="2">
        <v>0.93083191</v>
      </c>
    </row>
    <row r="986">
      <c r="A986" s="2">
        <v>1.334</v>
      </c>
      <c r="B986" s="2">
        <v>0.93076736</v>
      </c>
    </row>
    <row r="987">
      <c r="A987" s="2">
        <v>1.335</v>
      </c>
      <c r="B987" s="2">
        <v>0.93072021</v>
      </c>
    </row>
    <row r="988">
      <c r="A988" s="2">
        <v>1.336</v>
      </c>
      <c r="B988" s="2">
        <v>0.93067479</v>
      </c>
    </row>
    <row r="989">
      <c r="A989" s="2">
        <v>1.337</v>
      </c>
      <c r="B989" s="2">
        <v>0.93064433</v>
      </c>
    </row>
    <row r="990">
      <c r="A990" s="2">
        <v>1.3380001</v>
      </c>
      <c r="B990" s="2">
        <v>0.93062341</v>
      </c>
    </row>
    <row r="991">
      <c r="A991" s="2">
        <v>1.339</v>
      </c>
      <c r="B991" s="2">
        <v>0.93061322</v>
      </c>
    </row>
    <row r="992">
      <c r="A992" s="2">
        <v>1.34</v>
      </c>
      <c r="B992" s="2">
        <v>0.93060064</v>
      </c>
    </row>
    <row r="993">
      <c r="A993" s="2">
        <v>1.341</v>
      </c>
      <c r="B993" s="2">
        <v>0.93058592</v>
      </c>
    </row>
    <row r="994">
      <c r="A994" s="2">
        <v>1.342</v>
      </c>
      <c r="B994" s="2">
        <v>0.93057233</v>
      </c>
    </row>
    <row r="995">
      <c r="A995" s="2">
        <v>1.3430001</v>
      </c>
      <c r="B995" s="2">
        <v>0.93055844</v>
      </c>
    </row>
    <row r="996">
      <c r="A996" s="2">
        <v>1.344</v>
      </c>
      <c r="B996" s="2">
        <v>0.93054718</v>
      </c>
    </row>
    <row r="997">
      <c r="A997" s="2">
        <v>1.345</v>
      </c>
      <c r="B997" s="2">
        <v>0.93053901</v>
      </c>
    </row>
    <row r="998">
      <c r="A998" s="2">
        <v>1.346</v>
      </c>
      <c r="B998" s="2">
        <v>0.93052721</v>
      </c>
    </row>
    <row r="999">
      <c r="A999" s="2">
        <v>1.347</v>
      </c>
      <c r="B999" s="2">
        <v>0.93051857</v>
      </c>
    </row>
    <row r="1000">
      <c r="A1000" s="2">
        <v>1.348</v>
      </c>
      <c r="B1000" s="2">
        <v>0.9305039</v>
      </c>
    </row>
    <row r="1001">
      <c r="A1001" s="2">
        <v>1.349</v>
      </c>
      <c r="B1001" s="2">
        <v>0.93047142</v>
      </c>
    </row>
    <row r="1002">
      <c r="A1002" s="2">
        <v>1.35</v>
      </c>
      <c r="B1002" s="2">
        <v>0.93047637</v>
      </c>
    </row>
    <row r="1003">
      <c r="A1003" s="2">
        <v>1.351</v>
      </c>
      <c r="B1003" s="2">
        <v>0.9305045</v>
      </c>
    </row>
    <row r="1004">
      <c r="A1004" s="2">
        <v>1.352</v>
      </c>
      <c r="B1004" s="2">
        <v>0.93052155</v>
      </c>
    </row>
    <row r="1005">
      <c r="A1005" s="2">
        <v>1.353</v>
      </c>
      <c r="B1005" s="2">
        <v>0.9305656</v>
      </c>
    </row>
    <row r="1006">
      <c r="A1006" s="2">
        <v>1.354</v>
      </c>
      <c r="B1006" s="2">
        <v>0.93057919</v>
      </c>
    </row>
    <row r="1007">
      <c r="A1007" s="2">
        <v>1.355</v>
      </c>
      <c r="B1007" s="2">
        <v>0.93055588</v>
      </c>
    </row>
    <row r="1008">
      <c r="A1008" s="2">
        <v>1.3559999</v>
      </c>
      <c r="B1008" s="2">
        <v>0.93056226</v>
      </c>
    </row>
    <row r="1009">
      <c r="A1009" s="2">
        <v>1.357</v>
      </c>
      <c r="B1009" s="2">
        <v>0.93056178</v>
      </c>
    </row>
    <row r="1010">
      <c r="A1010" s="2">
        <v>1.358</v>
      </c>
      <c r="B1010" s="2">
        <v>0.93059063</v>
      </c>
    </row>
    <row r="1011">
      <c r="A1011" s="2">
        <v>1.359</v>
      </c>
      <c r="B1011" s="2">
        <v>0.9306581</v>
      </c>
    </row>
    <row r="1012">
      <c r="A1012" s="2">
        <v>1.36</v>
      </c>
      <c r="B1012" s="2">
        <v>0.93070519</v>
      </c>
    </row>
    <row r="1013">
      <c r="A1013" s="2">
        <v>1.3609999</v>
      </c>
      <c r="B1013" s="2">
        <v>0.93076789</v>
      </c>
    </row>
    <row r="1014">
      <c r="A1014" s="2">
        <v>1.362</v>
      </c>
      <c r="B1014" s="2">
        <v>0.93081826</v>
      </c>
    </row>
    <row r="1015">
      <c r="A1015" s="2">
        <v>1.363</v>
      </c>
      <c r="B1015" s="2">
        <v>0.93081975</v>
      </c>
    </row>
    <row r="1016">
      <c r="A1016" s="2">
        <v>1.364</v>
      </c>
      <c r="B1016" s="2">
        <v>0.93080294</v>
      </c>
    </row>
    <row r="1017">
      <c r="A1017" s="2">
        <v>1.365</v>
      </c>
      <c r="B1017" s="2">
        <v>0.9307524</v>
      </c>
    </row>
    <row r="1018">
      <c r="A1018" s="2">
        <v>1.3660001</v>
      </c>
      <c r="B1018" s="2">
        <v>0.93068779</v>
      </c>
    </row>
    <row r="1019">
      <c r="A1019" s="2">
        <v>1.367</v>
      </c>
      <c r="B1019" s="2">
        <v>0.93063039</v>
      </c>
    </row>
    <row r="1020">
      <c r="A1020" s="2">
        <v>1.368</v>
      </c>
      <c r="B1020" s="2">
        <v>0.93054259</v>
      </c>
    </row>
    <row r="1021">
      <c r="A1021" s="2">
        <v>1.369</v>
      </c>
      <c r="B1021" s="2">
        <v>0.9304511</v>
      </c>
    </row>
    <row r="1022">
      <c r="A1022" s="2">
        <v>1.37</v>
      </c>
      <c r="B1022" s="2">
        <v>0.93034703</v>
      </c>
    </row>
    <row r="1023">
      <c r="A1023" s="2">
        <v>1.3710001</v>
      </c>
      <c r="B1023" s="2">
        <v>0.93024075</v>
      </c>
    </row>
    <row r="1024">
      <c r="A1024" s="2">
        <v>1.372</v>
      </c>
      <c r="B1024" s="2">
        <v>0.93012637</v>
      </c>
    </row>
    <row r="1025">
      <c r="A1025" s="2">
        <v>1.373</v>
      </c>
      <c r="B1025" s="2">
        <v>0.93000859</v>
      </c>
    </row>
    <row r="1026">
      <c r="A1026" s="2">
        <v>1.374</v>
      </c>
      <c r="B1026" s="2">
        <v>0.92988473</v>
      </c>
    </row>
    <row r="1027">
      <c r="A1027" s="2">
        <v>1.375</v>
      </c>
      <c r="B1027" s="2">
        <v>0.92976332</v>
      </c>
    </row>
    <row r="1028">
      <c r="A1028" s="2">
        <v>1.376</v>
      </c>
      <c r="B1028" s="2">
        <v>0.92962217</v>
      </c>
    </row>
    <row r="1029">
      <c r="A1029" s="2">
        <v>1.377</v>
      </c>
      <c r="B1029" s="2">
        <v>0.9295119</v>
      </c>
    </row>
    <row r="1030">
      <c r="A1030" s="2">
        <v>1.378</v>
      </c>
      <c r="B1030" s="2">
        <v>0.92941409</v>
      </c>
    </row>
    <row r="1031">
      <c r="A1031" s="2">
        <v>1.3789999</v>
      </c>
      <c r="B1031" s="2">
        <v>0.92931932</v>
      </c>
    </row>
    <row r="1032">
      <c r="A1032" s="2">
        <v>1.38</v>
      </c>
      <c r="B1032" s="2">
        <v>0.92925453</v>
      </c>
    </row>
    <row r="1033">
      <c r="A1033" s="2">
        <v>1.381</v>
      </c>
      <c r="B1033" s="2">
        <v>0.92916626</v>
      </c>
    </row>
    <row r="1034">
      <c r="A1034" s="2">
        <v>1.382</v>
      </c>
      <c r="B1034" s="2">
        <v>0.92908311</v>
      </c>
    </row>
    <row r="1035">
      <c r="A1035" s="2">
        <v>1.383</v>
      </c>
      <c r="B1035" s="2">
        <v>0.92896974</v>
      </c>
    </row>
    <row r="1036">
      <c r="A1036" s="2">
        <v>1.3839999</v>
      </c>
      <c r="B1036" s="2">
        <v>0.92883074</v>
      </c>
    </row>
    <row r="1037">
      <c r="A1037" s="2">
        <v>1.385</v>
      </c>
      <c r="B1037" s="2">
        <v>0.92869127</v>
      </c>
    </row>
    <row r="1038">
      <c r="A1038" s="2">
        <v>1.386</v>
      </c>
      <c r="B1038" s="2">
        <v>0.92850584</v>
      </c>
    </row>
    <row r="1039">
      <c r="A1039" s="2">
        <v>1.387</v>
      </c>
      <c r="B1039" s="2">
        <v>0.92836869</v>
      </c>
    </row>
    <row r="1040">
      <c r="A1040" s="2">
        <v>1.388</v>
      </c>
      <c r="B1040" s="2">
        <v>0.92825437</v>
      </c>
    </row>
    <row r="1041">
      <c r="A1041" s="2">
        <v>1.3890001</v>
      </c>
      <c r="B1041" s="2">
        <v>0.92814547</v>
      </c>
    </row>
    <row r="1042">
      <c r="A1042" s="2">
        <v>1.39</v>
      </c>
      <c r="B1042" s="2">
        <v>0.92804617</v>
      </c>
    </row>
    <row r="1043">
      <c r="A1043" s="2">
        <v>1.391</v>
      </c>
      <c r="B1043" s="2">
        <v>0.92797345</v>
      </c>
    </row>
    <row r="1044">
      <c r="A1044" s="2">
        <v>1.392</v>
      </c>
      <c r="B1044" s="2">
        <v>0.92788583</v>
      </c>
    </row>
    <row r="1045">
      <c r="A1045" s="2">
        <v>1.393</v>
      </c>
      <c r="B1045" s="2">
        <v>0.9278301</v>
      </c>
    </row>
    <row r="1046">
      <c r="A1046" s="2">
        <v>1.3940001</v>
      </c>
      <c r="B1046" s="2">
        <v>0.92782372</v>
      </c>
    </row>
    <row r="1047">
      <c r="A1047" s="2">
        <v>1.395</v>
      </c>
      <c r="B1047" s="2">
        <v>0.92782664</v>
      </c>
    </row>
    <row r="1048">
      <c r="A1048" s="2">
        <v>1.396</v>
      </c>
      <c r="B1048" s="2">
        <v>0.92781556</v>
      </c>
    </row>
    <row r="1049">
      <c r="A1049" s="2">
        <v>1.397</v>
      </c>
      <c r="B1049" s="2">
        <v>0.92778826</v>
      </c>
    </row>
    <row r="1050">
      <c r="A1050" s="2">
        <v>1.398</v>
      </c>
      <c r="B1050" s="2">
        <v>0.92775309</v>
      </c>
    </row>
    <row r="1051">
      <c r="A1051" s="2">
        <v>1.399</v>
      </c>
      <c r="B1051" s="2">
        <v>0.9276908</v>
      </c>
    </row>
    <row r="1052">
      <c r="A1052" s="2">
        <v>1.4</v>
      </c>
      <c r="B1052" s="2">
        <v>0.92762876</v>
      </c>
    </row>
    <row r="1053">
      <c r="A1053" s="2">
        <v>1.401</v>
      </c>
      <c r="B1053" s="2">
        <v>0.92757404</v>
      </c>
    </row>
    <row r="1054">
      <c r="A1054" s="2">
        <v>1.402</v>
      </c>
      <c r="B1054" s="2">
        <v>0.92749834</v>
      </c>
    </row>
    <row r="1055">
      <c r="A1055" s="2">
        <v>1.403</v>
      </c>
      <c r="B1055" s="2">
        <v>0.92738783</v>
      </c>
    </row>
    <row r="1056">
      <c r="A1056" s="2">
        <v>1.404</v>
      </c>
      <c r="B1056" s="2">
        <v>0.92730832</v>
      </c>
    </row>
    <row r="1057">
      <c r="A1057" s="2">
        <v>1.405</v>
      </c>
      <c r="B1057" s="2">
        <v>0.92723113</v>
      </c>
    </row>
    <row r="1058">
      <c r="A1058" s="2">
        <v>1.406</v>
      </c>
      <c r="B1058" s="2">
        <v>0.92715782</v>
      </c>
    </row>
    <row r="1059">
      <c r="A1059" s="2">
        <v>1.4069999</v>
      </c>
      <c r="B1059" s="2">
        <v>0.92708868</v>
      </c>
    </row>
    <row r="1060">
      <c r="A1060" s="2">
        <v>1.408</v>
      </c>
      <c r="B1060" s="2">
        <v>0.92704237</v>
      </c>
    </row>
    <row r="1061">
      <c r="A1061" s="2">
        <v>1.409</v>
      </c>
      <c r="B1061" s="2">
        <v>0.92700946</v>
      </c>
    </row>
    <row r="1062">
      <c r="A1062" s="2">
        <v>1.41</v>
      </c>
      <c r="B1062" s="2">
        <v>0.92698008</v>
      </c>
    </row>
    <row r="1063">
      <c r="A1063" s="2">
        <v>1.411</v>
      </c>
      <c r="B1063" s="2">
        <v>0.92697752</v>
      </c>
    </row>
    <row r="1064">
      <c r="A1064" s="2">
        <v>1.4119999</v>
      </c>
      <c r="B1064" s="2">
        <v>0.9269644</v>
      </c>
    </row>
    <row r="1065">
      <c r="A1065" s="2">
        <v>1.413</v>
      </c>
      <c r="B1065" s="2">
        <v>0.92693198</v>
      </c>
    </row>
    <row r="1066">
      <c r="A1066" s="2">
        <v>1.414</v>
      </c>
      <c r="B1066" s="2">
        <v>0.92692661</v>
      </c>
    </row>
    <row r="1067">
      <c r="A1067" s="2">
        <v>1.415</v>
      </c>
      <c r="B1067" s="2">
        <v>0.92694604</v>
      </c>
    </row>
    <row r="1068">
      <c r="A1068" s="2">
        <v>1.416</v>
      </c>
      <c r="B1068" s="2">
        <v>0.92695248</v>
      </c>
    </row>
    <row r="1069">
      <c r="A1069" s="2">
        <v>1.4170001</v>
      </c>
      <c r="B1069" s="2">
        <v>0.9269684</v>
      </c>
    </row>
    <row r="1070">
      <c r="A1070" s="2">
        <v>1.418</v>
      </c>
      <c r="B1070" s="2">
        <v>0.9269827</v>
      </c>
    </row>
    <row r="1071">
      <c r="A1071" s="2">
        <v>1.419</v>
      </c>
      <c r="B1071" s="2">
        <v>0.92700136</v>
      </c>
    </row>
    <row r="1072">
      <c r="A1072" s="2">
        <v>1.42</v>
      </c>
      <c r="B1072" s="2">
        <v>0.92699361</v>
      </c>
    </row>
    <row r="1073">
      <c r="A1073" s="2">
        <v>1.421</v>
      </c>
      <c r="B1073" s="2">
        <v>0.92699581</v>
      </c>
    </row>
    <row r="1074">
      <c r="A1074" s="2">
        <v>1.4220001</v>
      </c>
      <c r="B1074" s="2">
        <v>0.92701375</v>
      </c>
    </row>
    <row r="1075">
      <c r="A1075" s="2">
        <v>1.423</v>
      </c>
      <c r="B1075" s="2">
        <v>0.9270196</v>
      </c>
    </row>
    <row r="1076">
      <c r="A1076" s="2">
        <v>1.424</v>
      </c>
      <c r="B1076" s="2">
        <v>0.92703003</v>
      </c>
    </row>
    <row r="1077">
      <c r="A1077" s="2">
        <v>1.425</v>
      </c>
      <c r="B1077" s="2">
        <v>0.9270454</v>
      </c>
    </row>
    <row r="1078">
      <c r="A1078" s="2">
        <v>1.426</v>
      </c>
      <c r="B1078" s="2">
        <v>0.92703986</v>
      </c>
    </row>
    <row r="1079">
      <c r="A1079" s="2">
        <v>1.427</v>
      </c>
      <c r="B1079" s="2">
        <v>0.92703259</v>
      </c>
    </row>
    <row r="1080">
      <c r="A1080" s="2">
        <v>1.428</v>
      </c>
      <c r="B1080" s="2">
        <v>0.92703074</v>
      </c>
    </row>
    <row r="1081">
      <c r="A1081" s="2">
        <v>1.429</v>
      </c>
      <c r="B1081" s="2">
        <v>0.92705441</v>
      </c>
    </row>
    <row r="1082">
      <c r="A1082" s="2">
        <v>1.4299999</v>
      </c>
      <c r="B1082" s="2">
        <v>0.92709655</v>
      </c>
    </row>
    <row r="1083">
      <c r="A1083" s="2">
        <v>1.431</v>
      </c>
      <c r="B1083" s="2">
        <v>0.92713976</v>
      </c>
    </row>
    <row r="1084">
      <c r="A1084" s="2">
        <v>1.432</v>
      </c>
      <c r="B1084" s="2">
        <v>0.92720395</v>
      </c>
    </row>
    <row r="1085">
      <c r="A1085" s="2">
        <v>1.433</v>
      </c>
      <c r="B1085" s="2">
        <v>0.92725527</v>
      </c>
    </row>
    <row r="1086">
      <c r="A1086" s="2">
        <v>1.434</v>
      </c>
      <c r="B1086" s="2">
        <v>0.92729253</v>
      </c>
    </row>
    <row r="1087">
      <c r="A1087" s="2">
        <v>1.4349999</v>
      </c>
      <c r="B1087" s="2">
        <v>0.92734617</v>
      </c>
    </row>
    <row r="1088">
      <c r="A1088" s="2">
        <v>1.436</v>
      </c>
      <c r="B1088" s="2">
        <v>0.92741311</v>
      </c>
    </row>
    <row r="1089">
      <c r="A1089" s="2">
        <v>1.437</v>
      </c>
      <c r="B1089" s="2">
        <v>0.92746407</v>
      </c>
    </row>
    <row r="1090">
      <c r="A1090" s="2">
        <v>1.438</v>
      </c>
      <c r="B1090" s="2">
        <v>0.92753041</v>
      </c>
    </row>
    <row r="1091">
      <c r="A1091" s="2">
        <v>1.439</v>
      </c>
      <c r="B1091" s="2">
        <v>0.9275679</v>
      </c>
    </row>
    <row r="1092">
      <c r="A1092" s="2">
        <v>1.4400001</v>
      </c>
      <c r="B1092" s="2">
        <v>0.92758322</v>
      </c>
    </row>
    <row r="1093">
      <c r="A1093" s="2">
        <v>1.441</v>
      </c>
      <c r="B1093" s="2">
        <v>0.92760128</v>
      </c>
    </row>
    <row r="1094">
      <c r="A1094" s="2">
        <v>1.442</v>
      </c>
      <c r="B1094" s="2">
        <v>0.92761618</v>
      </c>
    </row>
    <row r="1095">
      <c r="A1095" s="2">
        <v>1.443</v>
      </c>
      <c r="B1095" s="2">
        <v>0.92760605</v>
      </c>
    </row>
    <row r="1096">
      <c r="A1096" s="2">
        <v>1.444</v>
      </c>
      <c r="B1096" s="2">
        <v>0.92758185</v>
      </c>
    </row>
    <row r="1097">
      <c r="A1097" s="2">
        <v>1.4450001</v>
      </c>
      <c r="B1097" s="2">
        <v>0.92755282</v>
      </c>
    </row>
    <row r="1098">
      <c r="A1098" s="2">
        <v>1.446</v>
      </c>
      <c r="B1098" s="2">
        <v>0.9274978</v>
      </c>
    </row>
    <row r="1099">
      <c r="A1099" s="2">
        <v>1.447</v>
      </c>
      <c r="B1099" s="2">
        <v>0.92745024</v>
      </c>
    </row>
    <row r="1100">
      <c r="A1100" s="2">
        <v>1.448</v>
      </c>
      <c r="B1100" s="2">
        <v>0.92740399</v>
      </c>
    </row>
    <row r="1101">
      <c r="A1101" s="2">
        <v>1.449</v>
      </c>
      <c r="B1101" s="2">
        <v>0.92735404</v>
      </c>
    </row>
    <row r="1102">
      <c r="A1102" s="2">
        <v>1.45</v>
      </c>
      <c r="B1102" s="2">
        <v>0.9272995</v>
      </c>
    </row>
    <row r="1103">
      <c r="A1103" s="2">
        <v>1.451</v>
      </c>
      <c r="B1103" s="2">
        <v>0.92724741</v>
      </c>
    </row>
    <row r="1104">
      <c r="A1104" s="2">
        <v>1.452</v>
      </c>
      <c r="B1104" s="2">
        <v>0.92719573</v>
      </c>
    </row>
    <row r="1105">
      <c r="A1105" s="2">
        <v>1.4529999</v>
      </c>
      <c r="B1105" s="2">
        <v>0.92714262</v>
      </c>
    </row>
    <row r="1106">
      <c r="A1106" s="2">
        <v>1.454</v>
      </c>
      <c r="B1106" s="2">
        <v>0.92708838</v>
      </c>
    </row>
    <row r="1107">
      <c r="A1107" s="2">
        <v>1.455</v>
      </c>
      <c r="B1107" s="2">
        <v>0.92702967</v>
      </c>
    </row>
    <row r="1108">
      <c r="A1108" s="2">
        <v>1.456</v>
      </c>
      <c r="B1108" s="2">
        <v>0.92697304</v>
      </c>
    </row>
    <row r="1109">
      <c r="A1109" s="2">
        <v>1.457</v>
      </c>
      <c r="B1109" s="2">
        <v>0.92692095</v>
      </c>
    </row>
    <row r="1110">
      <c r="A1110" s="2">
        <v>1.4579999</v>
      </c>
      <c r="B1110" s="2">
        <v>0.9268741</v>
      </c>
    </row>
    <row r="1111">
      <c r="A1111" s="2">
        <v>1.459</v>
      </c>
      <c r="B1111" s="2">
        <v>0.92684352</v>
      </c>
    </row>
    <row r="1112">
      <c r="A1112" s="2">
        <v>1.46</v>
      </c>
      <c r="B1112" s="2">
        <v>0.92684275</v>
      </c>
    </row>
    <row r="1113">
      <c r="A1113" s="2">
        <v>1.461</v>
      </c>
      <c r="B1113" s="2">
        <v>0.92687809</v>
      </c>
    </row>
    <row r="1114">
      <c r="A1114" s="2">
        <v>1.462</v>
      </c>
      <c r="B1114" s="2">
        <v>0.92694652</v>
      </c>
    </row>
    <row r="1115">
      <c r="A1115" s="2">
        <v>1.4630001</v>
      </c>
      <c r="B1115" s="2">
        <v>0.92701477</v>
      </c>
    </row>
    <row r="1116">
      <c r="A1116" s="2">
        <v>1.464</v>
      </c>
      <c r="B1116" s="2">
        <v>0.92705715</v>
      </c>
    </row>
    <row r="1117">
      <c r="A1117" s="2">
        <v>1.465</v>
      </c>
      <c r="B1117" s="2">
        <v>0.92708975</v>
      </c>
    </row>
    <row r="1118">
      <c r="A1118" s="2">
        <v>1.466</v>
      </c>
      <c r="B1118" s="2">
        <v>0.92711246</v>
      </c>
    </row>
    <row r="1119">
      <c r="A1119" s="2">
        <v>1.467</v>
      </c>
      <c r="B1119" s="2">
        <v>0.92711353</v>
      </c>
    </row>
    <row r="1120">
      <c r="A1120" s="2">
        <v>1.4680001</v>
      </c>
      <c r="B1120" s="2">
        <v>0.92711163</v>
      </c>
    </row>
    <row r="1121">
      <c r="A1121" s="2">
        <v>1.469</v>
      </c>
      <c r="B1121" s="2">
        <v>0.92711425</v>
      </c>
    </row>
    <row r="1122">
      <c r="A1122" s="2">
        <v>1.47</v>
      </c>
      <c r="B1122" s="2">
        <v>0.92708182</v>
      </c>
    </row>
    <row r="1123">
      <c r="A1123" s="2">
        <v>1.471</v>
      </c>
      <c r="B1123" s="2">
        <v>0.92701972</v>
      </c>
    </row>
    <row r="1124">
      <c r="A1124" s="2">
        <v>1.472</v>
      </c>
      <c r="B1124" s="2">
        <v>0.92696548</v>
      </c>
    </row>
    <row r="1125">
      <c r="A1125" s="2">
        <v>1.473</v>
      </c>
      <c r="B1125" s="2">
        <v>0.92687947</v>
      </c>
    </row>
    <row r="1126">
      <c r="A1126" s="2">
        <v>1.474</v>
      </c>
      <c r="B1126" s="2">
        <v>0.92682981</v>
      </c>
    </row>
    <row r="1127">
      <c r="A1127" s="2">
        <v>1.475</v>
      </c>
      <c r="B1127" s="2">
        <v>0.92677969</v>
      </c>
    </row>
    <row r="1128">
      <c r="A1128" s="2">
        <v>1.476</v>
      </c>
      <c r="B1128" s="2">
        <v>0.92676234</v>
      </c>
    </row>
    <row r="1129">
      <c r="A1129" s="2">
        <v>1.477</v>
      </c>
      <c r="B1129" s="2">
        <v>0.92677498</v>
      </c>
    </row>
    <row r="1130">
      <c r="A1130" s="2">
        <v>1.478</v>
      </c>
      <c r="B1130" s="2">
        <v>0.9267906</v>
      </c>
    </row>
    <row r="1131">
      <c r="A1131" s="2">
        <v>1.479</v>
      </c>
      <c r="B1131" s="2">
        <v>0.9268201</v>
      </c>
    </row>
    <row r="1132">
      <c r="A1132" s="2">
        <v>1.48</v>
      </c>
      <c r="B1132" s="2">
        <v>0.92686921</v>
      </c>
    </row>
    <row r="1133">
      <c r="A1133" s="2">
        <v>1.4809999</v>
      </c>
      <c r="B1133" s="2">
        <v>0.92694217</v>
      </c>
    </row>
    <row r="1134">
      <c r="A1134" s="2">
        <v>1.482</v>
      </c>
      <c r="B1134" s="2">
        <v>0.92700332</v>
      </c>
    </row>
    <row r="1135">
      <c r="A1135" s="2">
        <v>1.483</v>
      </c>
      <c r="B1135" s="2">
        <v>0.92707568</v>
      </c>
    </row>
    <row r="1136">
      <c r="A1136" s="2">
        <v>1.484</v>
      </c>
      <c r="B1136" s="2">
        <v>0.92714697</v>
      </c>
    </row>
    <row r="1137">
      <c r="A1137" s="2">
        <v>1.485</v>
      </c>
      <c r="B1137" s="2">
        <v>0.92720604</v>
      </c>
    </row>
    <row r="1138">
      <c r="A1138" s="2">
        <v>1.4859999</v>
      </c>
      <c r="B1138" s="2">
        <v>0.92727661</v>
      </c>
    </row>
    <row r="1139">
      <c r="A1139" s="2">
        <v>1.487</v>
      </c>
      <c r="B1139" s="2">
        <v>0.92736757</v>
      </c>
    </row>
    <row r="1140">
      <c r="A1140" s="2">
        <v>1.488</v>
      </c>
      <c r="B1140" s="2">
        <v>0.92744631</v>
      </c>
    </row>
    <row r="1141">
      <c r="A1141" s="2">
        <v>1.489</v>
      </c>
      <c r="B1141" s="2">
        <v>0.92751575</v>
      </c>
    </row>
    <row r="1142">
      <c r="A1142" s="2">
        <v>1.49</v>
      </c>
      <c r="B1142" s="2">
        <v>0.92758745</v>
      </c>
    </row>
    <row r="1143">
      <c r="A1143" s="2">
        <v>1.4910001</v>
      </c>
      <c r="B1143" s="2">
        <v>0.92765725</v>
      </c>
    </row>
    <row r="1144">
      <c r="A1144" s="2">
        <v>1.492</v>
      </c>
      <c r="B1144" s="2">
        <v>0.92772353</v>
      </c>
    </row>
    <row r="1145">
      <c r="A1145" s="2">
        <v>1.493</v>
      </c>
      <c r="B1145" s="2">
        <v>0.92777497</v>
      </c>
    </row>
    <row r="1146">
      <c r="A1146" s="2">
        <v>1.494</v>
      </c>
      <c r="B1146" s="2">
        <v>0.92784607</v>
      </c>
    </row>
    <row r="1147">
      <c r="A1147" s="2">
        <v>1.495</v>
      </c>
      <c r="B1147" s="2">
        <v>0.92793131</v>
      </c>
    </row>
    <row r="1148">
      <c r="A1148" s="2">
        <v>1.4960001</v>
      </c>
      <c r="B1148" s="2">
        <v>0.92800361</v>
      </c>
    </row>
    <row r="1149">
      <c r="A1149" s="2">
        <v>1.497</v>
      </c>
      <c r="B1149" s="2">
        <v>0.92809504</v>
      </c>
    </row>
    <row r="1150">
      <c r="A1150" s="2">
        <v>1.498</v>
      </c>
      <c r="B1150" s="2">
        <v>0.92818713</v>
      </c>
    </row>
    <row r="1151">
      <c r="A1151" s="2">
        <v>1.499</v>
      </c>
      <c r="B1151" s="2">
        <v>0.92825371</v>
      </c>
    </row>
    <row r="1152">
      <c r="A1152" s="2">
        <v>1.5</v>
      </c>
      <c r="B1152" s="2">
        <v>0.92832422</v>
      </c>
    </row>
    <row r="1153">
      <c r="A1153" s="2">
        <v>1.501</v>
      </c>
      <c r="B1153" s="2">
        <v>0.9283914</v>
      </c>
    </row>
    <row r="1154">
      <c r="A1154" s="2">
        <v>1.502</v>
      </c>
      <c r="B1154" s="2">
        <v>0.92845082</v>
      </c>
    </row>
    <row r="1155">
      <c r="A1155" s="2">
        <v>1.503</v>
      </c>
      <c r="B1155" s="2">
        <v>0.92849243</v>
      </c>
    </row>
    <row r="1156">
      <c r="A1156" s="2">
        <v>1.5039999</v>
      </c>
      <c r="B1156" s="2">
        <v>0.92852622</v>
      </c>
    </row>
    <row r="1157">
      <c r="A1157" s="2">
        <v>1.505</v>
      </c>
      <c r="B1157" s="2">
        <v>0.92855775</v>
      </c>
    </row>
    <row r="1158">
      <c r="A1158" s="2">
        <v>1.506</v>
      </c>
      <c r="B1158" s="2">
        <v>0.92857099</v>
      </c>
    </row>
    <row r="1159">
      <c r="A1159" s="2">
        <v>1.507</v>
      </c>
      <c r="B1159" s="2">
        <v>0.92860413</v>
      </c>
    </row>
    <row r="1160">
      <c r="A1160" s="2">
        <v>1.508</v>
      </c>
      <c r="B1160" s="2">
        <v>0.92864972</v>
      </c>
    </row>
    <row r="1161">
      <c r="A1161" s="2">
        <v>1.5089999</v>
      </c>
      <c r="B1161" s="2">
        <v>0.9286921</v>
      </c>
    </row>
    <row r="1162">
      <c r="A1162" s="2">
        <v>1.51</v>
      </c>
      <c r="B1162" s="2">
        <v>0.92874467</v>
      </c>
    </row>
    <row r="1163">
      <c r="A1163" s="2">
        <v>1.511</v>
      </c>
      <c r="B1163" s="2">
        <v>0.92878872</v>
      </c>
    </row>
    <row r="1164">
      <c r="A1164" s="2">
        <v>1.512</v>
      </c>
      <c r="B1164" s="2">
        <v>0.92882609</v>
      </c>
    </row>
    <row r="1165">
      <c r="A1165" s="2">
        <v>1.513</v>
      </c>
      <c r="B1165" s="2">
        <v>0.928873</v>
      </c>
    </row>
    <row r="1166">
      <c r="A1166" s="2">
        <v>1.5140001</v>
      </c>
      <c r="B1166" s="2">
        <v>0.92892438</v>
      </c>
    </row>
    <row r="1167">
      <c r="A1167" s="2">
        <v>1.515</v>
      </c>
      <c r="B1167" s="2">
        <v>0.9289698</v>
      </c>
    </row>
    <row r="1168">
      <c r="A1168" s="2">
        <v>1.516</v>
      </c>
      <c r="B1168" s="2">
        <v>0.92903233</v>
      </c>
    </row>
    <row r="1169">
      <c r="A1169" s="2">
        <v>1.517</v>
      </c>
      <c r="B1169" s="2">
        <v>0.92906183</v>
      </c>
    </row>
    <row r="1170">
      <c r="A1170" s="2">
        <v>1.518</v>
      </c>
      <c r="B1170" s="2">
        <v>0.92906463</v>
      </c>
    </row>
    <row r="1171">
      <c r="A1171" s="2">
        <v>1.5190001</v>
      </c>
      <c r="B1171" s="2">
        <v>0.92908162</v>
      </c>
    </row>
    <row r="1172">
      <c r="A1172" s="2">
        <v>1.52</v>
      </c>
      <c r="B1172" s="2">
        <v>0.929075</v>
      </c>
    </row>
    <row r="1173">
      <c r="A1173" s="2">
        <v>1.521</v>
      </c>
      <c r="B1173" s="2">
        <v>0.92910254</v>
      </c>
    </row>
    <row r="1174">
      <c r="A1174" s="2">
        <v>1.522</v>
      </c>
      <c r="B1174" s="2">
        <v>0.92916626</v>
      </c>
    </row>
    <row r="1175">
      <c r="A1175" s="2">
        <v>1.523</v>
      </c>
      <c r="B1175" s="2">
        <v>0.92920339</v>
      </c>
    </row>
    <row r="1176">
      <c r="A1176" s="2">
        <v>1.524</v>
      </c>
      <c r="B1176" s="2">
        <v>0.92925775</v>
      </c>
    </row>
    <row r="1177">
      <c r="A1177" s="2">
        <v>1.525</v>
      </c>
      <c r="B1177" s="2">
        <v>0.92926723</v>
      </c>
    </row>
    <row r="1178">
      <c r="A1178" s="2">
        <v>1.526</v>
      </c>
      <c r="B1178" s="2">
        <v>0.92924881</v>
      </c>
    </row>
    <row r="1179">
      <c r="A1179" s="2">
        <v>1.527</v>
      </c>
      <c r="B1179" s="2">
        <v>0.92921841</v>
      </c>
    </row>
    <row r="1180">
      <c r="A1180" s="2">
        <v>1.528</v>
      </c>
      <c r="B1180" s="2">
        <v>0.92914742</v>
      </c>
    </row>
    <row r="1181">
      <c r="A1181" s="2">
        <v>1.529</v>
      </c>
      <c r="B1181" s="2">
        <v>0.92910463</v>
      </c>
    </row>
    <row r="1182">
      <c r="A1182" s="2">
        <v>1.53</v>
      </c>
      <c r="B1182" s="2">
        <v>0.92905641</v>
      </c>
    </row>
    <row r="1183">
      <c r="A1183" s="2">
        <v>1.531</v>
      </c>
      <c r="B1183" s="2">
        <v>0.92901707</v>
      </c>
    </row>
    <row r="1184">
      <c r="A1184" s="2">
        <v>1.5319999</v>
      </c>
      <c r="B1184" s="2">
        <v>0.92899722</v>
      </c>
    </row>
    <row r="1185">
      <c r="A1185" s="2">
        <v>1.533</v>
      </c>
      <c r="B1185" s="2">
        <v>0.92896497</v>
      </c>
    </row>
    <row r="1186">
      <c r="A1186" s="2">
        <v>1.534</v>
      </c>
      <c r="B1186" s="2">
        <v>0.92892146</v>
      </c>
    </row>
    <row r="1187">
      <c r="A1187" s="2">
        <v>1.535</v>
      </c>
      <c r="B1187" s="2">
        <v>0.92889488</v>
      </c>
    </row>
    <row r="1188">
      <c r="A1188" s="2">
        <v>1.536</v>
      </c>
      <c r="B1188" s="2">
        <v>0.92887765</v>
      </c>
    </row>
    <row r="1189">
      <c r="A1189" s="2">
        <v>1.5369999</v>
      </c>
      <c r="B1189" s="2">
        <v>0.92885989</v>
      </c>
    </row>
    <row r="1190">
      <c r="A1190" s="2">
        <v>1.538</v>
      </c>
      <c r="B1190" s="2">
        <v>0.92886055</v>
      </c>
    </row>
    <row r="1191">
      <c r="A1191" s="2">
        <v>1.539</v>
      </c>
      <c r="B1191" s="2">
        <v>0.92884231</v>
      </c>
    </row>
    <row r="1192">
      <c r="A1192" s="2">
        <v>1.54</v>
      </c>
      <c r="B1192" s="2">
        <v>0.92880201</v>
      </c>
    </row>
    <row r="1193">
      <c r="A1193" s="2">
        <v>1.541</v>
      </c>
      <c r="B1193" s="2">
        <v>0.92878097</v>
      </c>
    </row>
    <row r="1194">
      <c r="A1194" s="2">
        <v>1.5420001</v>
      </c>
      <c r="B1194" s="2">
        <v>0.92874032</v>
      </c>
    </row>
    <row r="1195">
      <c r="A1195" s="2">
        <v>1.543</v>
      </c>
      <c r="B1195" s="2">
        <v>0.92874014</v>
      </c>
    </row>
    <row r="1196">
      <c r="A1196" s="2">
        <v>1.544</v>
      </c>
      <c r="B1196" s="2">
        <v>0.92878026</v>
      </c>
    </row>
    <row r="1197">
      <c r="A1197" s="2">
        <v>1.545</v>
      </c>
      <c r="B1197" s="2">
        <v>0.92880714</v>
      </c>
    </row>
    <row r="1198">
      <c r="A1198" s="2">
        <v>1.546</v>
      </c>
      <c r="B1198" s="2">
        <v>0.92885917</v>
      </c>
    </row>
    <row r="1199">
      <c r="A1199" s="2">
        <v>1.5470001</v>
      </c>
      <c r="B1199" s="2">
        <v>0.92889565</v>
      </c>
    </row>
    <row r="1200">
      <c r="A1200" s="2">
        <v>1.548</v>
      </c>
      <c r="B1200" s="2">
        <v>0.92893106</v>
      </c>
    </row>
    <row r="1201">
      <c r="A1201" s="2">
        <v>1.549</v>
      </c>
      <c r="B1201" s="2">
        <v>0.92894083</v>
      </c>
    </row>
    <row r="1202">
      <c r="A1202" s="2">
        <v>1.55</v>
      </c>
      <c r="B1202" s="2">
        <v>0.92896062</v>
      </c>
    </row>
    <row r="1203">
      <c r="A1203" s="2">
        <v>1.551</v>
      </c>
      <c r="B1203" s="2">
        <v>0.92892677</v>
      </c>
    </row>
    <row r="1204">
      <c r="A1204" s="2">
        <v>1.552</v>
      </c>
      <c r="B1204" s="2">
        <v>0.92883837</v>
      </c>
    </row>
    <row r="1205">
      <c r="A1205" s="2">
        <v>1.553</v>
      </c>
      <c r="B1205" s="2">
        <v>0.92874324</v>
      </c>
    </row>
    <row r="1206">
      <c r="A1206" s="2">
        <v>1.554</v>
      </c>
      <c r="B1206" s="2">
        <v>0.92861813</v>
      </c>
    </row>
    <row r="1207">
      <c r="A1207" s="2">
        <v>1.5549999</v>
      </c>
      <c r="B1207" s="2">
        <v>0.92846978</v>
      </c>
    </row>
    <row r="1208">
      <c r="A1208" s="2">
        <v>1.556</v>
      </c>
      <c r="B1208" s="2">
        <v>0.92830193</v>
      </c>
    </row>
    <row r="1209">
      <c r="A1209" s="2">
        <v>1.557</v>
      </c>
      <c r="B1209" s="2">
        <v>0.928132</v>
      </c>
    </row>
    <row r="1210">
      <c r="A1210" s="2">
        <v>1.558</v>
      </c>
      <c r="B1210" s="2">
        <v>0.92794889</v>
      </c>
    </row>
    <row r="1211">
      <c r="A1211" s="2">
        <v>1.559</v>
      </c>
      <c r="B1211" s="2">
        <v>0.92775708</v>
      </c>
    </row>
    <row r="1212">
      <c r="A1212" s="2">
        <v>1.5599999</v>
      </c>
      <c r="B1212" s="2">
        <v>0.9275654</v>
      </c>
    </row>
    <row r="1213">
      <c r="A1213" s="2">
        <v>1.561</v>
      </c>
      <c r="B1213" s="2">
        <v>0.92738342</v>
      </c>
    </row>
    <row r="1214">
      <c r="A1214" s="2">
        <v>1.562</v>
      </c>
      <c r="B1214" s="2">
        <v>0.92723066</v>
      </c>
    </row>
    <row r="1215">
      <c r="A1215" s="2">
        <v>1.563</v>
      </c>
      <c r="B1215" s="2">
        <v>0.92709363</v>
      </c>
    </row>
    <row r="1216">
      <c r="A1216" s="2">
        <v>1.564</v>
      </c>
      <c r="B1216" s="2">
        <v>0.92700112</v>
      </c>
    </row>
    <row r="1217">
      <c r="A1217" s="2">
        <v>1.5650001</v>
      </c>
      <c r="B1217" s="2">
        <v>0.92699349</v>
      </c>
    </row>
    <row r="1218">
      <c r="A1218" s="2">
        <v>1.566</v>
      </c>
      <c r="B1218" s="2">
        <v>0.92702162</v>
      </c>
    </row>
    <row r="1219">
      <c r="A1219" s="2">
        <v>1.567</v>
      </c>
      <c r="B1219" s="2">
        <v>0.92710489</v>
      </c>
    </row>
    <row r="1220">
      <c r="A1220" s="2">
        <v>1.568</v>
      </c>
      <c r="B1220" s="2">
        <v>0.92727119</v>
      </c>
    </row>
    <row r="1221">
      <c r="A1221" s="2">
        <v>1.569</v>
      </c>
      <c r="B1221" s="2">
        <v>0.92745554</v>
      </c>
    </row>
    <row r="1222">
      <c r="A1222" s="2">
        <v>1.5700001</v>
      </c>
      <c r="B1222" s="2">
        <v>0.92764622</v>
      </c>
    </row>
    <row r="1223">
      <c r="A1223" s="2">
        <v>1.571</v>
      </c>
      <c r="B1223" s="2">
        <v>0.92788023</v>
      </c>
    </row>
    <row r="1224">
      <c r="A1224" s="2">
        <v>1.572</v>
      </c>
      <c r="B1224" s="2">
        <v>0.92807817</v>
      </c>
    </row>
    <row r="1225">
      <c r="A1225" s="2">
        <v>1.573</v>
      </c>
      <c r="B1225" s="2">
        <v>0.92827815</v>
      </c>
    </row>
    <row r="1226">
      <c r="A1226" s="2">
        <v>1.574</v>
      </c>
      <c r="B1226" s="2">
        <v>0.92844391</v>
      </c>
    </row>
    <row r="1227">
      <c r="A1227" s="2">
        <v>1.575</v>
      </c>
      <c r="B1227" s="2">
        <v>0.92858613</v>
      </c>
    </row>
    <row r="1228">
      <c r="A1228" s="2">
        <v>1.576</v>
      </c>
      <c r="B1228" s="2">
        <v>0.92873496</v>
      </c>
    </row>
    <row r="1229">
      <c r="A1229" s="2">
        <v>1.577</v>
      </c>
      <c r="B1229" s="2">
        <v>0.92886102</v>
      </c>
    </row>
    <row r="1230">
      <c r="A1230" s="2">
        <v>1.5779999</v>
      </c>
      <c r="B1230" s="2">
        <v>0.92900288</v>
      </c>
    </row>
    <row r="1231">
      <c r="A1231" s="2">
        <v>1.579</v>
      </c>
      <c r="B1231" s="2">
        <v>0.92916089</v>
      </c>
    </row>
    <row r="1232">
      <c r="A1232" s="2">
        <v>1.58</v>
      </c>
      <c r="B1232" s="2">
        <v>0.92929536</v>
      </c>
    </row>
    <row r="1233">
      <c r="A1233" s="2">
        <v>1.581</v>
      </c>
      <c r="B1233" s="2">
        <v>0.92942005</v>
      </c>
    </row>
    <row r="1234">
      <c r="A1234" s="2">
        <v>1.582</v>
      </c>
      <c r="B1234" s="2">
        <v>0.92954308</v>
      </c>
    </row>
    <row r="1235">
      <c r="A1235" s="2">
        <v>1.5829999</v>
      </c>
      <c r="B1235" s="2">
        <v>0.92965424</v>
      </c>
    </row>
    <row r="1236">
      <c r="A1236" s="2">
        <v>1.584</v>
      </c>
      <c r="B1236" s="2">
        <v>0.92977387</v>
      </c>
    </row>
    <row r="1237">
      <c r="A1237" s="2">
        <v>1.585</v>
      </c>
      <c r="B1237" s="2">
        <v>0.9298988</v>
      </c>
    </row>
    <row r="1238">
      <c r="A1238" s="2">
        <v>1.586</v>
      </c>
      <c r="B1238" s="2">
        <v>0.93000633</v>
      </c>
    </row>
    <row r="1239">
      <c r="A1239" s="2">
        <v>1.587</v>
      </c>
      <c r="B1239" s="2">
        <v>0.93011558</v>
      </c>
    </row>
    <row r="1240">
      <c r="A1240" s="2">
        <v>1.5880001</v>
      </c>
      <c r="B1240" s="2">
        <v>0.93020356</v>
      </c>
    </row>
    <row r="1241">
      <c r="A1241" s="2">
        <v>1.589</v>
      </c>
      <c r="B1241" s="2">
        <v>0.93027455</v>
      </c>
    </row>
    <row r="1242">
      <c r="A1242" s="2">
        <v>1.59</v>
      </c>
      <c r="B1242" s="2">
        <v>0.93033701</v>
      </c>
    </row>
    <row r="1243">
      <c r="A1243" s="2">
        <v>1.591</v>
      </c>
      <c r="B1243" s="2">
        <v>0.93039149</v>
      </c>
    </row>
    <row r="1244">
      <c r="A1244" s="2">
        <v>1.592</v>
      </c>
      <c r="B1244" s="2">
        <v>0.9304257</v>
      </c>
    </row>
    <row r="1245">
      <c r="A1245" s="2">
        <v>1.5930001</v>
      </c>
      <c r="B1245" s="2">
        <v>0.93043518</v>
      </c>
    </row>
    <row r="1246">
      <c r="A1246" s="2">
        <v>1.594</v>
      </c>
      <c r="B1246" s="2">
        <v>0.93046004</v>
      </c>
    </row>
    <row r="1247">
      <c r="A1247" s="2">
        <v>1.595</v>
      </c>
      <c r="B1247" s="2">
        <v>0.93047667</v>
      </c>
    </row>
    <row r="1248">
      <c r="A1248" s="2">
        <v>1.596</v>
      </c>
      <c r="B1248" s="2">
        <v>0.93049276</v>
      </c>
    </row>
    <row r="1249">
      <c r="A1249" s="2">
        <v>1.597</v>
      </c>
      <c r="B1249" s="2">
        <v>0.9305228</v>
      </c>
    </row>
    <row r="1250">
      <c r="A1250" s="2">
        <v>1.598</v>
      </c>
      <c r="B1250" s="2">
        <v>0.93053019</v>
      </c>
    </row>
    <row r="1251">
      <c r="A1251" s="2">
        <v>1.599</v>
      </c>
      <c r="B1251" s="2">
        <v>0.9305203</v>
      </c>
    </row>
    <row r="1252">
      <c r="A1252" s="2">
        <v>1.6</v>
      </c>
      <c r="B1252" s="2">
        <v>0.93050897</v>
      </c>
    </row>
    <row r="1253">
      <c r="A1253" s="2">
        <v>1.601</v>
      </c>
      <c r="B1253" s="2">
        <v>0.93048567</v>
      </c>
    </row>
    <row r="1254">
      <c r="A1254" s="2">
        <v>1.602</v>
      </c>
      <c r="B1254" s="2">
        <v>0.93047112</v>
      </c>
    </row>
    <row r="1255">
      <c r="A1255" s="2">
        <v>1.603</v>
      </c>
      <c r="B1255" s="2">
        <v>0.93045396</v>
      </c>
    </row>
    <row r="1256">
      <c r="A1256" s="2">
        <v>1.604</v>
      </c>
      <c r="B1256" s="2">
        <v>0.93043655</v>
      </c>
    </row>
    <row r="1257">
      <c r="A1257" s="2">
        <v>1.605</v>
      </c>
      <c r="B1257" s="2">
        <v>0.93042284</v>
      </c>
    </row>
    <row r="1258">
      <c r="A1258" s="2">
        <v>1.6059999</v>
      </c>
      <c r="B1258" s="2">
        <v>0.93040198</v>
      </c>
    </row>
    <row r="1259">
      <c r="A1259" s="2">
        <v>1.607</v>
      </c>
      <c r="B1259" s="2">
        <v>0.93037623</v>
      </c>
    </row>
    <row r="1260">
      <c r="A1260" s="2">
        <v>1.608</v>
      </c>
      <c r="B1260" s="2">
        <v>0.93034273</v>
      </c>
    </row>
    <row r="1261">
      <c r="A1261" s="2">
        <v>1.609</v>
      </c>
      <c r="B1261" s="2">
        <v>0.93030971</v>
      </c>
    </row>
    <row r="1262">
      <c r="A1262" s="2">
        <v>1.61</v>
      </c>
      <c r="B1262" s="2">
        <v>0.93026656</v>
      </c>
    </row>
    <row r="1263">
      <c r="A1263" s="2">
        <v>1.6109999</v>
      </c>
      <c r="B1263" s="2">
        <v>0.93020624</v>
      </c>
    </row>
    <row r="1264">
      <c r="A1264" s="2">
        <v>1.612</v>
      </c>
      <c r="B1264" s="2">
        <v>0.93015856</v>
      </c>
    </row>
    <row r="1265">
      <c r="A1265" s="2">
        <v>1.613</v>
      </c>
      <c r="B1265" s="2">
        <v>0.93010145</v>
      </c>
    </row>
    <row r="1266">
      <c r="A1266" s="2">
        <v>1.614</v>
      </c>
      <c r="B1266" s="2">
        <v>0.93006557</v>
      </c>
    </row>
    <row r="1267">
      <c r="A1267" s="2">
        <v>1.615</v>
      </c>
      <c r="B1267" s="2">
        <v>0.93003982</v>
      </c>
    </row>
    <row r="1268">
      <c r="A1268" s="2">
        <v>1.6160001</v>
      </c>
      <c r="B1268" s="2">
        <v>0.93002683</v>
      </c>
    </row>
    <row r="1269">
      <c r="A1269" s="2">
        <v>1.617</v>
      </c>
      <c r="B1269" s="2">
        <v>0.93003184</v>
      </c>
    </row>
    <row r="1270">
      <c r="A1270" s="2">
        <v>1.618</v>
      </c>
      <c r="B1270" s="2">
        <v>0.93003148</v>
      </c>
    </row>
    <row r="1271">
      <c r="A1271" s="2">
        <v>1.619</v>
      </c>
      <c r="B1271" s="2">
        <v>0.93004942</v>
      </c>
    </row>
    <row r="1272">
      <c r="A1272" s="2">
        <v>1.62</v>
      </c>
      <c r="B1272" s="2">
        <v>0.93004012</v>
      </c>
    </row>
    <row r="1273">
      <c r="A1273" s="2">
        <v>1.6210001</v>
      </c>
      <c r="B1273" s="2">
        <v>0.93003505</v>
      </c>
    </row>
    <row r="1274">
      <c r="A1274" s="2">
        <v>1.622</v>
      </c>
      <c r="B1274" s="2">
        <v>0.92998707</v>
      </c>
    </row>
    <row r="1275">
      <c r="A1275" s="2">
        <v>1.623</v>
      </c>
      <c r="B1275" s="2">
        <v>0.9298991</v>
      </c>
    </row>
    <row r="1276">
      <c r="A1276" s="2">
        <v>1.624</v>
      </c>
      <c r="B1276" s="2">
        <v>0.92982578</v>
      </c>
    </row>
    <row r="1277">
      <c r="A1277" s="2">
        <v>1.625</v>
      </c>
      <c r="B1277" s="2">
        <v>0.92971718</v>
      </c>
    </row>
    <row r="1278">
      <c r="A1278" s="2">
        <v>1.626</v>
      </c>
      <c r="B1278" s="2">
        <v>0.92964691</v>
      </c>
    </row>
    <row r="1279">
      <c r="A1279" s="2">
        <v>1.627</v>
      </c>
      <c r="B1279" s="2">
        <v>0.92959744</v>
      </c>
    </row>
    <row r="1280">
      <c r="A1280" s="2">
        <v>1.628</v>
      </c>
      <c r="B1280" s="2">
        <v>0.92955232</v>
      </c>
    </row>
    <row r="1281">
      <c r="A1281" s="2">
        <v>1.6289999</v>
      </c>
      <c r="B1281" s="2">
        <v>0.92952013</v>
      </c>
    </row>
    <row r="1282">
      <c r="A1282" s="2">
        <v>1.63</v>
      </c>
      <c r="B1282" s="2">
        <v>0.92949492</v>
      </c>
    </row>
    <row r="1283">
      <c r="A1283" s="2">
        <v>1.631</v>
      </c>
      <c r="B1283" s="2">
        <v>0.92949015</v>
      </c>
    </row>
    <row r="1284">
      <c r="A1284" s="2">
        <v>1.632</v>
      </c>
      <c r="B1284" s="2">
        <v>0.92946702</v>
      </c>
    </row>
    <row r="1285">
      <c r="A1285" s="2">
        <v>1.633</v>
      </c>
      <c r="B1285" s="2">
        <v>0.9294408</v>
      </c>
    </row>
    <row r="1286">
      <c r="A1286" s="2">
        <v>1.6339999</v>
      </c>
      <c r="B1286" s="2">
        <v>0.9294216</v>
      </c>
    </row>
    <row r="1287">
      <c r="A1287" s="2">
        <v>1.635</v>
      </c>
      <c r="B1287" s="2">
        <v>0.92940575</v>
      </c>
    </row>
    <row r="1288">
      <c r="A1288" s="2">
        <v>1.636</v>
      </c>
      <c r="B1288" s="2">
        <v>0.92936885</v>
      </c>
    </row>
    <row r="1289">
      <c r="A1289" s="2">
        <v>1.637</v>
      </c>
      <c r="B1289" s="2">
        <v>0.92934561</v>
      </c>
    </row>
    <row r="1290">
      <c r="A1290" s="2">
        <v>1.638</v>
      </c>
      <c r="B1290" s="2">
        <v>0.92928219</v>
      </c>
    </row>
    <row r="1291">
      <c r="A1291" s="2">
        <v>1.6390001</v>
      </c>
      <c r="B1291" s="2">
        <v>0.92919117</v>
      </c>
    </row>
    <row r="1292">
      <c r="A1292" s="2">
        <v>1.64</v>
      </c>
      <c r="B1292" s="2">
        <v>0.9290747</v>
      </c>
    </row>
    <row r="1293">
      <c r="A1293" s="2">
        <v>1.641</v>
      </c>
      <c r="B1293" s="2">
        <v>0.92893565</v>
      </c>
    </row>
    <row r="1294">
      <c r="A1294" s="2">
        <v>1.642</v>
      </c>
      <c r="B1294" s="2">
        <v>0.92877197</v>
      </c>
    </row>
    <row r="1295">
      <c r="A1295" s="2">
        <v>1.643</v>
      </c>
      <c r="B1295" s="2">
        <v>0.92856205</v>
      </c>
    </row>
    <row r="1296">
      <c r="A1296" s="2">
        <v>1.6440001</v>
      </c>
      <c r="B1296" s="2">
        <v>0.92836714</v>
      </c>
    </row>
    <row r="1297">
      <c r="A1297" s="2">
        <v>1.645</v>
      </c>
      <c r="B1297" s="2">
        <v>0.92814219</v>
      </c>
    </row>
    <row r="1298">
      <c r="A1298" s="2">
        <v>1.646</v>
      </c>
      <c r="B1298" s="2">
        <v>0.92795438</v>
      </c>
    </row>
    <row r="1299">
      <c r="A1299" s="2">
        <v>1.647</v>
      </c>
      <c r="B1299" s="2">
        <v>0.92775691</v>
      </c>
    </row>
    <row r="1300">
      <c r="A1300" s="2">
        <v>1.648</v>
      </c>
      <c r="B1300" s="2">
        <v>0.9276247</v>
      </c>
    </row>
    <row r="1301">
      <c r="A1301" s="2">
        <v>1.649</v>
      </c>
      <c r="B1301" s="2">
        <v>0.92751521</v>
      </c>
    </row>
    <row r="1302">
      <c r="A1302" s="2">
        <v>1.65</v>
      </c>
      <c r="B1302" s="2">
        <v>0.92747676</v>
      </c>
    </row>
    <row r="1303">
      <c r="A1303" s="2">
        <v>1.651</v>
      </c>
      <c r="B1303" s="2">
        <v>0.92749798</v>
      </c>
    </row>
    <row r="1304">
      <c r="A1304" s="2">
        <v>1.652</v>
      </c>
      <c r="B1304" s="2">
        <v>0.92756456</v>
      </c>
    </row>
    <row r="1305">
      <c r="A1305" s="2">
        <v>1.653</v>
      </c>
      <c r="B1305" s="2">
        <v>0.92770761</v>
      </c>
    </row>
    <row r="1306">
      <c r="A1306" s="2">
        <v>1.654</v>
      </c>
      <c r="B1306" s="2">
        <v>0.92785412</v>
      </c>
    </row>
    <row r="1307">
      <c r="A1307" s="2">
        <v>1.655</v>
      </c>
      <c r="B1307" s="2">
        <v>0.92808175</v>
      </c>
    </row>
    <row r="1308">
      <c r="A1308" s="2">
        <v>1.656</v>
      </c>
      <c r="B1308" s="2">
        <v>0.92823267</v>
      </c>
    </row>
    <row r="1309">
      <c r="A1309" s="2">
        <v>1.6569999</v>
      </c>
      <c r="B1309" s="2">
        <v>0.92838848</v>
      </c>
    </row>
    <row r="1310">
      <c r="A1310" s="2">
        <v>1.658</v>
      </c>
      <c r="B1310" s="2">
        <v>0.92848831</v>
      </c>
    </row>
    <row r="1311">
      <c r="A1311" s="2">
        <v>1.659</v>
      </c>
      <c r="B1311" s="2">
        <v>0.92852259</v>
      </c>
    </row>
    <row r="1312">
      <c r="A1312" s="2">
        <v>1.66</v>
      </c>
      <c r="B1312" s="2">
        <v>0.92857212</v>
      </c>
    </row>
    <row r="1313">
      <c r="A1313" s="2">
        <v>1.661</v>
      </c>
      <c r="B1313" s="2">
        <v>0.92860103</v>
      </c>
    </row>
    <row r="1314">
      <c r="A1314" s="2">
        <v>1.6619999</v>
      </c>
      <c r="B1314" s="2">
        <v>0.92862117</v>
      </c>
    </row>
    <row r="1315">
      <c r="A1315" s="2">
        <v>1.663</v>
      </c>
      <c r="B1315" s="2">
        <v>0.92861199</v>
      </c>
    </row>
    <row r="1316">
      <c r="A1316" s="2">
        <v>1.664</v>
      </c>
      <c r="B1316" s="2">
        <v>0.92864239</v>
      </c>
    </row>
    <row r="1317">
      <c r="A1317" s="2">
        <v>1.665</v>
      </c>
      <c r="B1317" s="2">
        <v>0.92868018</v>
      </c>
    </row>
    <row r="1318">
      <c r="A1318" s="2">
        <v>1.666</v>
      </c>
      <c r="B1318" s="2">
        <v>0.92871976</v>
      </c>
    </row>
    <row r="1319">
      <c r="A1319" s="2">
        <v>1.6670001</v>
      </c>
      <c r="B1319" s="2">
        <v>0.92879117</v>
      </c>
    </row>
    <row r="1320">
      <c r="A1320" s="2">
        <v>1.668</v>
      </c>
      <c r="B1320" s="2">
        <v>0.9288463</v>
      </c>
    </row>
    <row r="1321">
      <c r="A1321" s="2">
        <v>1.669</v>
      </c>
      <c r="B1321" s="2">
        <v>0.92889917</v>
      </c>
    </row>
    <row r="1322">
      <c r="A1322" s="2">
        <v>1.67</v>
      </c>
      <c r="B1322" s="2">
        <v>0.92892575</v>
      </c>
    </row>
    <row r="1323">
      <c r="A1323" s="2">
        <v>1.671</v>
      </c>
      <c r="B1323" s="2">
        <v>0.92895132</v>
      </c>
    </row>
    <row r="1324">
      <c r="A1324" s="2">
        <v>1.6720001</v>
      </c>
      <c r="B1324" s="2">
        <v>0.92895699</v>
      </c>
    </row>
    <row r="1325">
      <c r="A1325" s="2">
        <v>1.673</v>
      </c>
      <c r="B1325" s="2">
        <v>0.92891759</v>
      </c>
    </row>
    <row r="1326">
      <c r="A1326" s="2">
        <v>1.674</v>
      </c>
      <c r="B1326" s="2">
        <v>0.92890865</v>
      </c>
    </row>
    <row r="1327">
      <c r="A1327" s="2">
        <v>1.675</v>
      </c>
      <c r="B1327" s="2">
        <v>0.92889243</v>
      </c>
    </row>
    <row r="1328">
      <c r="A1328" s="2">
        <v>1.676</v>
      </c>
      <c r="B1328" s="2">
        <v>0.92891228</v>
      </c>
    </row>
    <row r="1329">
      <c r="A1329" s="2">
        <v>1.677</v>
      </c>
      <c r="B1329" s="2">
        <v>0.92896098</v>
      </c>
    </row>
    <row r="1330">
      <c r="A1330" s="2">
        <v>1.678</v>
      </c>
      <c r="B1330" s="2">
        <v>0.92899418</v>
      </c>
    </row>
    <row r="1331">
      <c r="A1331" s="2">
        <v>1.679</v>
      </c>
      <c r="B1331" s="2">
        <v>0.92906135</v>
      </c>
    </row>
    <row r="1332">
      <c r="A1332" s="2">
        <v>1.6799999</v>
      </c>
      <c r="B1332" s="2">
        <v>0.92908299</v>
      </c>
    </row>
    <row r="1333">
      <c r="A1333" s="2">
        <v>1.681</v>
      </c>
      <c r="B1333" s="2">
        <v>0.92907995</v>
      </c>
    </row>
    <row r="1334">
      <c r="A1334" s="2">
        <v>1.682</v>
      </c>
      <c r="B1334" s="2">
        <v>0.92906606</v>
      </c>
    </row>
    <row r="1335">
      <c r="A1335" s="2">
        <v>1.683</v>
      </c>
      <c r="B1335" s="2">
        <v>0.92904228</v>
      </c>
    </row>
    <row r="1336">
      <c r="A1336" s="2">
        <v>1.684</v>
      </c>
      <c r="B1336" s="2">
        <v>0.92897916</v>
      </c>
    </row>
    <row r="1337">
      <c r="A1337" s="2">
        <v>1.6849999</v>
      </c>
      <c r="B1337" s="2">
        <v>0.92889142</v>
      </c>
    </row>
    <row r="1338">
      <c r="A1338" s="2">
        <v>1.686</v>
      </c>
      <c r="B1338" s="2">
        <v>0.92878181</v>
      </c>
    </row>
    <row r="1339">
      <c r="A1339" s="2">
        <v>1.687</v>
      </c>
      <c r="B1339" s="2">
        <v>0.92862034</v>
      </c>
    </row>
    <row r="1340">
      <c r="A1340" s="2">
        <v>1.688</v>
      </c>
      <c r="B1340" s="2">
        <v>0.92849451</v>
      </c>
    </row>
    <row r="1341">
      <c r="A1341" s="2">
        <v>1.689</v>
      </c>
      <c r="B1341" s="2">
        <v>0.92836452</v>
      </c>
    </row>
    <row r="1342">
      <c r="A1342" s="2">
        <v>1.6900001</v>
      </c>
      <c r="B1342" s="2">
        <v>0.92823672</v>
      </c>
    </row>
    <row r="1343">
      <c r="A1343" s="2">
        <v>1.691</v>
      </c>
      <c r="B1343" s="2">
        <v>0.92813152</v>
      </c>
    </row>
    <row r="1344">
      <c r="A1344" s="2">
        <v>1.692</v>
      </c>
      <c r="B1344" s="2">
        <v>0.92799312</v>
      </c>
    </row>
    <row r="1345">
      <c r="A1345" s="2">
        <v>1.693</v>
      </c>
      <c r="B1345" s="2">
        <v>0.92783237</v>
      </c>
    </row>
    <row r="1346">
      <c r="A1346" s="2">
        <v>1.694</v>
      </c>
      <c r="B1346" s="2">
        <v>0.92768764</v>
      </c>
    </row>
    <row r="1347">
      <c r="A1347" s="2">
        <v>1.6950001</v>
      </c>
      <c r="B1347" s="2">
        <v>0.9275431</v>
      </c>
    </row>
    <row r="1348">
      <c r="A1348" s="2">
        <v>1.696</v>
      </c>
      <c r="B1348" s="2">
        <v>0.92737836</v>
      </c>
    </row>
    <row r="1349">
      <c r="A1349" s="2">
        <v>1.697</v>
      </c>
      <c r="B1349" s="2">
        <v>0.92722422</v>
      </c>
    </row>
    <row r="1350">
      <c r="A1350" s="2">
        <v>1.698</v>
      </c>
      <c r="B1350" s="2">
        <v>0.92703235</v>
      </c>
    </row>
    <row r="1351">
      <c r="A1351" s="2">
        <v>1.699</v>
      </c>
      <c r="B1351" s="2">
        <v>0.92680097</v>
      </c>
    </row>
    <row r="1352">
      <c r="A1352" s="2">
        <v>1.7</v>
      </c>
      <c r="B1352" s="2">
        <v>0.92658001</v>
      </c>
    </row>
    <row r="1353">
      <c r="A1353" s="2">
        <v>1.701</v>
      </c>
      <c r="B1353" s="2">
        <v>0.92633665</v>
      </c>
    </row>
    <row r="1354">
      <c r="A1354" s="2">
        <v>1.702</v>
      </c>
      <c r="B1354" s="2">
        <v>0.92613643</v>
      </c>
    </row>
    <row r="1355">
      <c r="A1355" s="2">
        <v>1.7029999</v>
      </c>
      <c r="B1355" s="2">
        <v>0.92594868</v>
      </c>
    </row>
    <row r="1356">
      <c r="A1356" s="2">
        <v>1.704</v>
      </c>
      <c r="B1356" s="2">
        <v>0.92578053</v>
      </c>
    </row>
    <row r="1357">
      <c r="A1357" s="2">
        <v>1.705</v>
      </c>
      <c r="B1357" s="2">
        <v>0.92560083</v>
      </c>
    </row>
    <row r="1358">
      <c r="A1358" s="2">
        <v>1.706</v>
      </c>
      <c r="B1358" s="2">
        <v>0.92537373</v>
      </c>
    </row>
    <row r="1359">
      <c r="A1359" s="2">
        <v>1.707</v>
      </c>
      <c r="B1359" s="2">
        <v>0.92516375</v>
      </c>
    </row>
    <row r="1360">
      <c r="A1360" s="2">
        <v>1.7079999</v>
      </c>
      <c r="B1360" s="2">
        <v>0.92492241</v>
      </c>
    </row>
    <row r="1361">
      <c r="A1361" s="2">
        <v>1.709</v>
      </c>
      <c r="B1361" s="2">
        <v>0.92465979</v>
      </c>
    </row>
    <row r="1362">
      <c r="A1362" s="2">
        <v>1.71</v>
      </c>
      <c r="B1362" s="2">
        <v>0.92440045</v>
      </c>
    </row>
    <row r="1363">
      <c r="A1363" s="2">
        <v>1.711</v>
      </c>
      <c r="B1363" s="2">
        <v>0.92415732</v>
      </c>
    </row>
    <row r="1364">
      <c r="A1364" s="2">
        <v>1.712</v>
      </c>
      <c r="B1364" s="2">
        <v>0.92395002</v>
      </c>
    </row>
    <row r="1365">
      <c r="A1365" s="2">
        <v>1.7130001</v>
      </c>
      <c r="B1365" s="2">
        <v>0.92380071</v>
      </c>
    </row>
    <row r="1366">
      <c r="A1366" s="2">
        <v>1.714</v>
      </c>
      <c r="B1366" s="2">
        <v>0.92369664</v>
      </c>
    </row>
    <row r="1367">
      <c r="A1367" s="2">
        <v>1.715</v>
      </c>
      <c r="B1367" s="2">
        <v>0.92357457</v>
      </c>
    </row>
    <row r="1368">
      <c r="A1368" s="2">
        <v>1.716</v>
      </c>
      <c r="B1368" s="2">
        <v>0.92349452</v>
      </c>
    </row>
    <row r="1369">
      <c r="A1369" s="2">
        <v>1.717</v>
      </c>
      <c r="B1369" s="2">
        <v>0.92339355</v>
      </c>
    </row>
    <row r="1370">
      <c r="A1370" s="2">
        <v>1.7180001</v>
      </c>
      <c r="B1370" s="2">
        <v>0.9232567</v>
      </c>
    </row>
    <row r="1371">
      <c r="A1371" s="2">
        <v>1.719</v>
      </c>
      <c r="B1371" s="2">
        <v>0.9231348</v>
      </c>
    </row>
    <row r="1372">
      <c r="A1372" s="2">
        <v>1.72</v>
      </c>
      <c r="B1372" s="2">
        <v>0.92298013</v>
      </c>
    </row>
    <row r="1373">
      <c r="A1373" s="2">
        <v>1.721</v>
      </c>
      <c r="B1373" s="2">
        <v>0.92279416</v>
      </c>
    </row>
    <row r="1374">
      <c r="A1374" s="2">
        <v>1.722</v>
      </c>
      <c r="B1374" s="2">
        <v>0.9225772</v>
      </c>
    </row>
    <row r="1375">
      <c r="A1375" s="2">
        <v>1.723</v>
      </c>
      <c r="B1375" s="2">
        <v>0.92239159</v>
      </c>
    </row>
    <row r="1376">
      <c r="A1376" s="2">
        <v>1.724</v>
      </c>
      <c r="B1376" s="2">
        <v>0.92222416</v>
      </c>
    </row>
    <row r="1377">
      <c r="A1377" s="2">
        <v>1.725</v>
      </c>
      <c r="B1377" s="2">
        <v>0.92205083</v>
      </c>
    </row>
    <row r="1378">
      <c r="A1378" s="2">
        <v>1.726</v>
      </c>
      <c r="B1378" s="2">
        <v>0.92196602</v>
      </c>
    </row>
    <row r="1379">
      <c r="A1379" s="2">
        <v>1.727</v>
      </c>
      <c r="B1379" s="2">
        <v>0.92184663</v>
      </c>
    </row>
    <row r="1380">
      <c r="A1380" s="2">
        <v>1.728</v>
      </c>
      <c r="B1380" s="2">
        <v>0.92171991</v>
      </c>
    </row>
    <row r="1381">
      <c r="A1381" s="2">
        <v>1.729</v>
      </c>
      <c r="B1381" s="2">
        <v>0.92159563</v>
      </c>
    </row>
    <row r="1382">
      <c r="A1382" s="2">
        <v>1.73</v>
      </c>
      <c r="B1382" s="2">
        <v>0.92146772</v>
      </c>
    </row>
    <row r="1383">
      <c r="A1383" s="2">
        <v>1.7309999</v>
      </c>
      <c r="B1383" s="2">
        <v>0.92132097</v>
      </c>
    </row>
    <row r="1384">
      <c r="A1384" s="2">
        <v>1.732</v>
      </c>
      <c r="B1384" s="2">
        <v>0.92116213</v>
      </c>
    </row>
    <row r="1385">
      <c r="A1385" s="2">
        <v>1.733</v>
      </c>
      <c r="B1385" s="2">
        <v>0.92100084</v>
      </c>
    </row>
    <row r="1386">
      <c r="A1386" s="2">
        <v>1.734</v>
      </c>
      <c r="B1386" s="2">
        <v>0.92080975</v>
      </c>
    </row>
    <row r="1387">
      <c r="A1387" s="2">
        <v>1.735</v>
      </c>
      <c r="B1387" s="2">
        <v>0.92064071</v>
      </c>
    </row>
    <row r="1388">
      <c r="A1388" s="2">
        <v>1.7359999</v>
      </c>
      <c r="B1388" s="2">
        <v>0.92047381</v>
      </c>
    </row>
    <row r="1389">
      <c r="A1389" s="2">
        <v>1.737</v>
      </c>
      <c r="B1389" s="2">
        <v>0.92033708</v>
      </c>
    </row>
    <row r="1390">
      <c r="A1390" s="2">
        <v>1.738</v>
      </c>
      <c r="B1390" s="2">
        <v>0.92021662</v>
      </c>
    </row>
    <row r="1391">
      <c r="A1391" s="2">
        <v>1.739</v>
      </c>
      <c r="B1391" s="2">
        <v>0.92011231</v>
      </c>
    </row>
    <row r="1392">
      <c r="A1392" s="2">
        <v>1.74</v>
      </c>
      <c r="B1392" s="2">
        <v>0.92006111</v>
      </c>
    </row>
    <row r="1393">
      <c r="A1393" s="2">
        <v>1.7410001</v>
      </c>
      <c r="B1393" s="2">
        <v>0.91995996</v>
      </c>
    </row>
    <row r="1394">
      <c r="A1394" s="2">
        <v>1.742</v>
      </c>
      <c r="B1394" s="2">
        <v>0.91984957</v>
      </c>
    </row>
    <row r="1395">
      <c r="A1395" s="2">
        <v>1.743</v>
      </c>
      <c r="B1395" s="2">
        <v>0.91972864</v>
      </c>
    </row>
    <row r="1396">
      <c r="A1396" s="2">
        <v>1.744</v>
      </c>
      <c r="B1396" s="2">
        <v>0.91957861</v>
      </c>
    </row>
    <row r="1397">
      <c r="A1397" s="2">
        <v>1.745</v>
      </c>
      <c r="B1397" s="2">
        <v>0.9194302</v>
      </c>
    </row>
    <row r="1398">
      <c r="A1398" s="2">
        <v>1.7460001</v>
      </c>
      <c r="B1398" s="2">
        <v>0.91928118</v>
      </c>
    </row>
    <row r="1399">
      <c r="A1399" s="2">
        <v>1.747</v>
      </c>
      <c r="B1399" s="2">
        <v>0.91912979</v>
      </c>
    </row>
    <row r="1400">
      <c r="A1400" s="2">
        <v>1.748</v>
      </c>
      <c r="B1400" s="2">
        <v>0.91894555</v>
      </c>
    </row>
    <row r="1401">
      <c r="A1401" s="2">
        <v>1.749</v>
      </c>
      <c r="B1401" s="2">
        <v>0.91880929</v>
      </c>
    </row>
    <row r="1402">
      <c r="A1402" s="2">
        <v>1.75</v>
      </c>
      <c r="B1402" s="2">
        <v>0.91871595</v>
      </c>
    </row>
    <row r="1403">
      <c r="A1403" s="2">
        <v>1.751</v>
      </c>
      <c r="B1403" s="2">
        <v>0.91858417</v>
      </c>
    </row>
    <row r="1404">
      <c r="A1404" s="2">
        <v>1.752</v>
      </c>
      <c r="B1404" s="2">
        <v>0.91846335</v>
      </c>
    </row>
    <row r="1405">
      <c r="A1405" s="2">
        <v>1.753</v>
      </c>
      <c r="B1405" s="2">
        <v>0.9183324</v>
      </c>
    </row>
    <row r="1406">
      <c r="A1406" s="2">
        <v>1.7539999</v>
      </c>
      <c r="B1406" s="2">
        <v>0.91814494</v>
      </c>
    </row>
    <row r="1407">
      <c r="A1407" s="2">
        <v>1.755</v>
      </c>
      <c r="B1407" s="2">
        <v>0.91803998</v>
      </c>
    </row>
    <row r="1408">
      <c r="A1408" s="2">
        <v>1.756</v>
      </c>
      <c r="B1408" s="2">
        <v>0.91794497</v>
      </c>
    </row>
    <row r="1409">
      <c r="A1409" s="2">
        <v>1.757</v>
      </c>
      <c r="B1409" s="2">
        <v>0.91795152</v>
      </c>
    </row>
    <row r="1410">
      <c r="A1410" s="2">
        <v>1.758</v>
      </c>
      <c r="B1410" s="2">
        <v>0.91801423</v>
      </c>
    </row>
    <row r="1411">
      <c r="A1411" s="2">
        <v>1.7589999</v>
      </c>
      <c r="B1411" s="2">
        <v>0.91815704</v>
      </c>
    </row>
    <row r="1412">
      <c r="A1412" s="2">
        <v>1.76</v>
      </c>
      <c r="B1412" s="2">
        <v>0.91838896</v>
      </c>
    </row>
    <row r="1413">
      <c r="A1413" s="2">
        <v>1.761</v>
      </c>
      <c r="B1413" s="2">
        <v>0.91865426</v>
      </c>
    </row>
    <row r="1414">
      <c r="A1414" s="2">
        <v>1.762</v>
      </c>
      <c r="B1414" s="2">
        <v>0.91902196</v>
      </c>
    </row>
    <row r="1415">
      <c r="A1415" s="2">
        <v>1.763</v>
      </c>
      <c r="B1415" s="2">
        <v>0.91943204</v>
      </c>
    </row>
    <row r="1416">
      <c r="A1416" s="2">
        <v>1.7640001</v>
      </c>
      <c r="B1416" s="2">
        <v>0.91988331</v>
      </c>
    </row>
    <row r="1417">
      <c r="A1417" s="2">
        <v>1.765</v>
      </c>
      <c r="B1417" s="2">
        <v>0.92041487</v>
      </c>
    </row>
    <row r="1418">
      <c r="A1418" s="2">
        <v>1.766</v>
      </c>
      <c r="B1418" s="2">
        <v>0.92096847</v>
      </c>
    </row>
    <row r="1419">
      <c r="A1419" s="2">
        <v>1.767</v>
      </c>
      <c r="B1419" s="2">
        <v>0.92158711</v>
      </c>
    </row>
    <row r="1420">
      <c r="A1420" s="2">
        <v>1.768</v>
      </c>
      <c r="B1420" s="2">
        <v>0.92225236</v>
      </c>
    </row>
    <row r="1421">
      <c r="A1421" s="2">
        <v>1.7690001</v>
      </c>
      <c r="B1421" s="2">
        <v>0.92290974</v>
      </c>
    </row>
    <row r="1422">
      <c r="A1422" s="2">
        <v>1.77</v>
      </c>
      <c r="B1422" s="2">
        <v>0.92352015</v>
      </c>
    </row>
    <row r="1423">
      <c r="A1423" s="2">
        <v>1.771</v>
      </c>
      <c r="B1423" s="2">
        <v>0.92404312</v>
      </c>
    </row>
    <row r="1424">
      <c r="A1424" s="2">
        <v>1.772</v>
      </c>
      <c r="B1424" s="2">
        <v>0.92448008</v>
      </c>
    </row>
    <row r="1425">
      <c r="A1425" s="2">
        <v>1.773</v>
      </c>
      <c r="B1425" s="2">
        <v>0.92477137</v>
      </c>
    </row>
    <row r="1426">
      <c r="A1426" s="2">
        <v>1.774</v>
      </c>
      <c r="B1426" s="2">
        <v>0.92504478</v>
      </c>
    </row>
    <row r="1427">
      <c r="A1427" s="2">
        <v>1.775</v>
      </c>
      <c r="B1427" s="2">
        <v>0.92531878</v>
      </c>
    </row>
    <row r="1428">
      <c r="A1428" s="2">
        <v>1.776</v>
      </c>
      <c r="B1428" s="2">
        <v>0.92554522</v>
      </c>
    </row>
    <row r="1429">
      <c r="A1429" s="2">
        <v>1.777</v>
      </c>
      <c r="B1429" s="2">
        <v>0.92579716</v>
      </c>
    </row>
    <row r="1430">
      <c r="A1430" s="2">
        <v>1.778</v>
      </c>
      <c r="B1430" s="2">
        <v>0.92601669</v>
      </c>
    </row>
    <row r="1431">
      <c r="A1431" s="2">
        <v>1.779</v>
      </c>
      <c r="B1431" s="2">
        <v>0.92616957</v>
      </c>
    </row>
    <row r="1432">
      <c r="A1432" s="2">
        <v>1.78</v>
      </c>
      <c r="B1432" s="2">
        <v>0.92629528</v>
      </c>
    </row>
    <row r="1433">
      <c r="A1433" s="2">
        <v>1.781</v>
      </c>
      <c r="B1433" s="2">
        <v>0.92638278</v>
      </c>
    </row>
    <row r="1434">
      <c r="A1434" s="2">
        <v>1.7819999</v>
      </c>
      <c r="B1434" s="2">
        <v>0.92644012</v>
      </c>
    </row>
    <row r="1435">
      <c r="A1435" s="2">
        <v>1.783</v>
      </c>
      <c r="B1435" s="2">
        <v>0.92637855</v>
      </c>
    </row>
    <row r="1436">
      <c r="A1436" s="2">
        <v>1.784</v>
      </c>
      <c r="B1436" s="2">
        <v>0.92634434</v>
      </c>
    </row>
    <row r="1437">
      <c r="A1437" s="2">
        <v>1.785</v>
      </c>
      <c r="B1437" s="2">
        <v>0.92626935</v>
      </c>
    </row>
    <row r="1438">
      <c r="A1438" s="2">
        <v>1.786</v>
      </c>
      <c r="B1438" s="2">
        <v>0.92621768</v>
      </c>
    </row>
    <row r="1439">
      <c r="A1439" s="2">
        <v>1.7869999</v>
      </c>
      <c r="B1439" s="2">
        <v>0.92617965</v>
      </c>
    </row>
    <row r="1440">
      <c r="A1440" s="2">
        <v>1.788</v>
      </c>
      <c r="B1440" s="2">
        <v>0.92616928</v>
      </c>
    </row>
    <row r="1441">
      <c r="A1441" s="2">
        <v>1.789</v>
      </c>
      <c r="B1441" s="2">
        <v>0.92619169</v>
      </c>
    </row>
    <row r="1442">
      <c r="A1442" s="2">
        <v>1.79</v>
      </c>
      <c r="B1442" s="2">
        <v>0.92617053</v>
      </c>
    </row>
    <row r="1443">
      <c r="A1443" s="2">
        <v>1.791</v>
      </c>
      <c r="B1443" s="2">
        <v>0.92615443</v>
      </c>
    </row>
    <row r="1444">
      <c r="A1444" s="2">
        <v>1.7920001</v>
      </c>
      <c r="B1444" s="2">
        <v>0.92611533</v>
      </c>
    </row>
    <row r="1445">
      <c r="A1445" s="2">
        <v>1.793</v>
      </c>
      <c r="B1445" s="2">
        <v>0.92604357</v>
      </c>
    </row>
    <row r="1446">
      <c r="A1446" s="2">
        <v>1.794</v>
      </c>
      <c r="B1446" s="2">
        <v>0.92595339</v>
      </c>
    </row>
    <row r="1447">
      <c r="A1447" s="2">
        <v>1.795</v>
      </c>
      <c r="B1447" s="2">
        <v>0.92585874</v>
      </c>
    </row>
    <row r="1448">
      <c r="A1448" s="2">
        <v>1.796</v>
      </c>
      <c r="B1448" s="2">
        <v>0.92575043</v>
      </c>
    </row>
    <row r="1449">
      <c r="A1449" s="2">
        <v>1.7970001</v>
      </c>
      <c r="B1449" s="2">
        <v>0.92558867</v>
      </c>
    </row>
    <row r="1450">
      <c r="A1450" s="2">
        <v>1.798</v>
      </c>
      <c r="B1450" s="2">
        <v>0.92545295</v>
      </c>
    </row>
    <row r="1451">
      <c r="A1451" s="2">
        <v>1.799</v>
      </c>
      <c r="B1451" s="2">
        <v>0.92529613</v>
      </c>
    </row>
    <row r="1452">
      <c r="A1452" s="2">
        <v>1.8</v>
      </c>
      <c r="B1452" s="2">
        <v>0.92507285</v>
      </c>
    </row>
    <row r="1453">
      <c r="A1453" s="2">
        <v>1.801</v>
      </c>
      <c r="B1453" s="2">
        <v>0.92484581</v>
      </c>
    </row>
    <row r="1454">
      <c r="A1454" s="2">
        <v>1.802</v>
      </c>
      <c r="B1454" s="2">
        <v>0.92477548</v>
      </c>
    </row>
    <row r="1455">
      <c r="A1455" s="2">
        <v>1.803</v>
      </c>
      <c r="B1455" s="2">
        <v>0.92475098</v>
      </c>
    </row>
    <row r="1456">
      <c r="A1456" s="2">
        <v>1.804</v>
      </c>
      <c r="B1456" s="2">
        <v>0.92466861</v>
      </c>
    </row>
    <row r="1457">
      <c r="A1457" s="2">
        <v>1.8049999</v>
      </c>
      <c r="B1457" s="2">
        <v>0.92461222</v>
      </c>
    </row>
    <row r="1458">
      <c r="A1458" s="2">
        <v>1.806</v>
      </c>
      <c r="B1458" s="2">
        <v>0.92444777</v>
      </c>
    </row>
    <row r="1459">
      <c r="A1459" s="2">
        <v>1.807</v>
      </c>
      <c r="B1459" s="2">
        <v>0.92420644</v>
      </c>
    </row>
    <row r="1460">
      <c r="A1460" s="2">
        <v>1.808</v>
      </c>
      <c r="B1460" s="2">
        <v>0.92398971</v>
      </c>
    </row>
    <row r="1461">
      <c r="A1461" s="2">
        <v>1.809</v>
      </c>
      <c r="B1461" s="2">
        <v>0.92367047</v>
      </c>
    </row>
    <row r="1462">
      <c r="A1462" s="2">
        <v>1.8099999</v>
      </c>
      <c r="B1462" s="2">
        <v>0.92329592</v>
      </c>
    </row>
    <row r="1463">
      <c r="A1463" s="2">
        <v>1.811</v>
      </c>
      <c r="B1463" s="2">
        <v>0.92303133</v>
      </c>
    </row>
    <row r="1464">
      <c r="A1464" s="2">
        <v>1.812</v>
      </c>
      <c r="B1464" s="2">
        <v>0.92279565</v>
      </c>
    </row>
    <row r="1465">
      <c r="A1465" s="2">
        <v>1.813</v>
      </c>
      <c r="B1465" s="2">
        <v>0.92254853</v>
      </c>
    </row>
    <row r="1466">
      <c r="A1466" s="2">
        <v>1.814</v>
      </c>
      <c r="B1466" s="2">
        <v>0.922355</v>
      </c>
    </row>
    <row r="1467">
      <c r="A1467" s="2">
        <v>1.8150001</v>
      </c>
      <c r="B1467" s="2">
        <v>0.92211139</v>
      </c>
    </row>
    <row r="1468">
      <c r="A1468" s="2">
        <v>1.816</v>
      </c>
      <c r="B1468" s="2">
        <v>0.92184711</v>
      </c>
    </row>
    <row r="1469">
      <c r="A1469" s="2">
        <v>1.817</v>
      </c>
      <c r="B1469" s="2">
        <v>0.92155695</v>
      </c>
    </row>
    <row r="1470">
      <c r="A1470" s="2">
        <v>1.818</v>
      </c>
      <c r="B1470" s="2">
        <v>0.92125285</v>
      </c>
    </row>
    <row r="1471">
      <c r="A1471" s="2">
        <v>1.819</v>
      </c>
      <c r="B1471" s="2">
        <v>0.92095196</v>
      </c>
    </row>
    <row r="1472">
      <c r="A1472" s="2">
        <v>1.8200001</v>
      </c>
      <c r="B1472" s="2">
        <v>0.92060614</v>
      </c>
    </row>
    <row r="1473">
      <c r="A1473" s="2">
        <v>1.821</v>
      </c>
      <c r="B1473" s="2">
        <v>0.92017543</v>
      </c>
    </row>
    <row r="1474">
      <c r="A1474" s="2">
        <v>1.822</v>
      </c>
      <c r="B1474" s="2">
        <v>0.91965038</v>
      </c>
    </row>
    <row r="1475">
      <c r="A1475" s="2">
        <v>1.823</v>
      </c>
      <c r="B1475" s="2">
        <v>0.91914153</v>
      </c>
    </row>
    <row r="1476">
      <c r="A1476" s="2">
        <v>1.824</v>
      </c>
      <c r="B1476" s="2">
        <v>0.91866308</v>
      </c>
    </row>
    <row r="1477">
      <c r="A1477" s="2">
        <v>1.825</v>
      </c>
      <c r="B1477" s="2">
        <v>0.91817844</v>
      </c>
    </row>
    <row r="1478">
      <c r="A1478" s="2">
        <v>1.826</v>
      </c>
      <c r="B1478" s="2">
        <v>0.91766793</v>
      </c>
    </row>
    <row r="1479">
      <c r="A1479" s="2">
        <v>1.827</v>
      </c>
      <c r="B1479" s="2">
        <v>0.91719341</v>
      </c>
    </row>
    <row r="1480">
      <c r="A1480" s="2">
        <v>1.8279999</v>
      </c>
      <c r="B1480" s="2">
        <v>0.91666704</v>
      </c>
    </row>
    <row r="1481">
      <c r="A1481" s="2">
        <v>1.829</v>
      </c>
      <c r="B1481" s="2">
        <v>0.9160834</v>
      </c>
    </row>
    <row r="1482">
      <c r="A1482" s="2">
        <v>1.83</v>
      </c>
      <c r="B1482" s="2">
        <v>0.91549021</v>
      </c>
    </row>
    <row r="1483">
      <c r="A1483" s="2">
        <v>1.831</v>
      </c>
      <c r="B1483" s="2">
        <v>0.91489875</v>
      </c>
    </row>
    <row r="1484">
      <c r="A1484" s="2">
        <v>1.832</v>
      </c>
      <c r="B1484" s="2">
        <v>0.91434455</v>
      </c>
    </row>
    <row r="1485">
      <c r="A1485" s="2">
        <v>1.8329999</v>
      </c>
      <c r="B1485" s="2">
        <v>0.91374856</v>
      </c>
    </row>
    <row r="1486">
      <c r="A1486" s="2">
        <v>1.834</v>
      </c>
      <c r="B1486" s="2">
        <v>0.91314083</v>
      </c>
    </row>
    <row r="1487">
      <c r="A1487" s="2">
        <v>1.835</v>
      </c>
      <c r="B1487" s="2">
        <v>0.91249961</v>
      </c>
    </row>
    <row r="1488">
      <c r="A1488" s="2">
        <v>1.836</v>
      </c>
      <c r="B1488" s="2">
        <v>0.91181695</v>
      </c>
    </row>
    <row r="1489">
      <c r="A1489" s="2">
        <v>1.837</v>
      </c>
      <c r="B1489" s="2">
        <v>0.91114634</v>
      </c>
    </row>
    <row r="1490">
      <c r="A1490" s="2">
        <v>1.8380001</v>
      </c>
      <c r="B1490" s="2">
        <v>0.91043466</v>
      </c>
    </row>
    <row r="1491">
      <c r="A1491" s="2">
        <v>1.839</v>
      </c>
      <c r="B1491" s="2">
        <v>0.90976274</v>
      </c>
    </row>
    <row r="1492">
      <c r="A1492" s="2">
        <v>1.84</v>
      </c>
      <c r="B1492" s="2">
        <v>0.9091801</v>
      </c>
    </row>
    <row r="1493">
      <c r="A1493" s="2">
        <v>1.841</v>
      </c>
      <c r="B1493" s="2">
        <v>0.90862483</v>
      </c>
    </row>
    <row r="1494">
      <c r="A1494" s="2">
        <v>1.842</v>
      </c>
      <c r="B1494" s="2">
        <v>0.90815496</v>
      </c>
    </row>
    <row r="1495">
      <c r="A1495" s="2">
        <v>1.8430001</v>
      </c>
      <c r="B1495" s="2">
        <v>0.90774405</v>
      </c>
    </row>
    <row r="1496">
      <c r="A1496" s="2">
        <v>1.844</v>
      </c>
      <c r="B1496" s="2">
        <v>0.90736425</v>
      </c>
    </row>
    <row r="1497">
      <c r="A1497" s="2">
        <v>1.845</v>
      </c>
      <c r="B1497" s="2">
        <v>0.90698558</v>
      </c>
    </row>
    <row r="1498">
      <c r="A1498" s="2">
        <v>1.846</v>
      </c>
      <c r="B1498" s="2">
        <v>0.90657663</v>
      </c>
    </row>
    <row r="1499">
      <c r="A1499" s="2">
        <v>1.847</v>
      </c>
      <c r="B1499" s="2">
        <v>0.90618831</v>
      </c>
    </row>
    <row r="1500">
      <c r="A1500" s="2">
        <v>1.848</v>
      </c>
      <c r="B1500" s="2">
        <v>0.90576464</v>
      </c>
    </row>
    <row r="1501">
      <c r="A1501" s="2">
        <v>1.849</v>
      </c>
      <c r="B1501" s="2">
        <v>0.9052915</v>
      </c>
    </row>
    <row r="1502">
      <c r="A1502" s="2">
        <v>1.85</v>
      </c>
      <c r="B1502" s="2">
        <v>0.90485483</v>
      </c>
    </row>
    <row r="1503">
      <c r="A1503" s="2">
        <v>1.851</v>
      </c>
      <c r="B1503" s="2">
        <v>0.9045009</v>
      </c>
    </row>
    <row r="1504">
      <c r="A1504" s="2">
        <v>1.852</v>
      </c>
      <c r="B1504" s="2">
        <v>0.90409315</v>
      </c>
    </row>
    <row r="1505">
      <c r="A1505" s="2">
        <v>1.853</v>
      </c>
      <c r="B1505" s="2">
        <v>0.90372634</v>
      </c>
    </row>
    <row r="1506">
      <c r="A1506" s="2">
        <v>1.854</v>
      </c>
      <c r="B1506" s="2">
        <v>0.90339941</v>
      </c>
    </row>
    <row r="1507">
      <c r="A1507" s="2">
        <v>1.855</v>
      </c>
      <c r="B1507" s="2">
        <v>0.90297049</v>
      </c>
    </row>
    <row r="1508">
      <c r="A1508" s="2">
        <v>1.8559999</v>
      </c>
      <c r="B1508" s="2">
        <v>0.90251172</v>
      </c>
    </row>
    <row r="1509">
      <c r="A1509" s="2">
        <v>1.857</v>
      </c>
      <c r="B1509" s="2">
        <v>0.90202326</v>
      </c>
    </row>
    <row r="1510">
      <c r="A1510" s="2">
        <v>1.858</v>
      </c>
      <c r="B1510" s="2">
        <v>0.90138984</v>
      </c>
    </row>
    <row r="1511">
      <c r="A1511" s="2">
        <v>1.859</v>
      </c>
      <c r="B1511" s="2">
        <v>0.90065897</v>
      </c>
    </row>
    <row r="1512">
      <c r="A1512" s="2">
        <v>1.86</v>
      </c>
      <c r="B1512" s="2">
        <v>0.89984745</v>
      </c>
    </row>
    <row r="1513">
      <c r="A1513" s="2">
        <v>1.8609999</v>
      </c>
      <c r="B1513" s="2">
        <v>0.8989414</v>
      </c>
    </row>
    <row r="1514">
      <c r="A1514" s="2">
        <v>1.862</v>
      </c>
      <c r="B1514" s="2">
        <v>0.89785016</v>
      </c>
    </row>
    <row r="1515">
      <c r="A1515" s="2">
        <v>1.863</v>
      </c>
      <c r="B1515" s="2">
        <v>0.89669126</v>
      </c>
    </row>
    <row r="1516">
      <c r="A1516" s="2">
        <v>1.864</v>
      </c>
      <c r="B1516" s="2">
        <v>0.89551991</v>
      </c>
    </row>
    <row r="1517">
      <c r="A1517" s="2">
        <v>1.865</v>
      </c>
      <c r="B1517" s="2">
        <v>0.89419353</v>
      </c>
    </row>
    <row r="1518">
      <c r="A1518" s="2">
        <v>1.8660001</v>
      </c>
      <c r="B1518" s="2">
        <v>0.89275199</v>
      </c>
    </row>
    <row r="1519">
      <c r="A1519" s="2">
        <v>1.867</v>
      </c>
      <c r="B1519" s="2">
        <v>0.89121073</v>
      </c>
    </row>
    <row r="1520">
      <c r="A1520" s="2">
        <v>1.868</v>
      </c>
      <c r="B1520" s="2">
        <v>0.88946575</v>
      </c>
    </row>
    <row r="1521">
      <c r="A1521" s="2">
        <v>1.869</v>
      </c>
      <c r="B1521" s="2">
        <v>0.8876496</v>
      </c>
    </row>
    <row r="1522">
      <c r="A1522" s="2">
        <v>1.87</v>
      </c>
      <c r="B1522" s="2">
        <v>0.88579398</v>
      </c>
    </row>
    <row r="1523">
      <c r="A1523" s="2">
        <v>1.8710001</v>
      </c>
      <c r="B1523" s="2">
        <v>0.88401496</v>
      </c>
    </row>
    <row r="1524">
      <c r="A1524" s="2">
        <v>1.872</v>
      </c>
      <c r="B1524" s="2">
        <v>0.88220739</v>
      </c>
    </row>
    <row r="1525">
      <c r="A1525" s="2">
        <v>1.873</v>
      </c>
      <c r="B1525" s="2">
        <v>0.88054585</v>
      </c>
    </row>
    <row r="1526">
      <c r="A1526" s="2">
        <v>1.874</v>
      </c>
      <c r="B1526" s="2">
        <v>0.87918472</v>
      </c>
    </row>
    <row r="1527">
      <c r="A1527" s="2">
        <v>1.875</v>
      </c>
      <c r="B1527" s="2">
        <v>0.87818635</v>
      </c>
    </row>
    <row r="1528">
      <c r="A1528" s="2">
        <v>1.876</v>
      </c>
      <c r="B1528" s="2">
        <v>0.87770367</v>
      </c>
    </row>
    <row r="1529">
      <c r="A1529" s="2">
        <v>1.877</v>
      </c>
      <c r="B1529" s="2">
        <v>0.87781066</v>
      </c>
    </row>
    <row r="1530">
      <c r="A1530" s="2">
        <v>1.878</v>
      </c>
      <c r="B1530" s="2">
        <v>0.87838542</v>
      </c>
    </row>
    <row r="1531">
      <c r="A1531" s="2">
        <v>1.8789999</v>
      </c>
      <c r="B1531" s="2">
        <v>0.87959927</v>
      </c>
    </row>
    <row r="1532">
      <c r="A1532" s="2">
        <v>1.88</v>
      </c>
      <c r="B1532" s="2">
        <v>0.88129705</v>
      </c>
    </row>
    <row r="1533">
      <c r="A1533" s="2">
        <v>1.881</v>
      </c>
      <c r="B1533" s="2">
        <v>0.88337779</v>
      </c>
    </row>
    <row r="1534">
      <c r="A1534" s="2">
        <v>1.882</v>
      </c>
      <c r="B1534" s="2">
        <v>0.8855949</v>
      </c>
    </row>
    <row r="1535">
      <c r="A1535" s="2">
        <v>1.883</v>
      </c>
      <c r="B1535" s="2">
        <v>0.8882159</v>
      </c>
    </row>
    <row r="1536">
      <c r="A1536" s="2">
        <v>1.8839999</v>
      </c>
      <c r="B1536" s="2">
        <v>0.8908295</v>
      </c>
    </row>
    <row r="1537">
      <c r="A1537" s="2">
        <v>1.885</v>
      </c>
      <c r="B1537" s="2">
        <v>0.89334732</v>
      </c>
    </row>
    <row r="1538">
      <c r="A1538" s="2">
        <v>1.886</v>
      </c>
      <c r="B1538" s="2">
        <v>0.89570296</v>
      </c>
    </row>
    <row r="1539">
      <c r="A1539" s="2">
        <v>1.887</v>
      </c>
      <c r="B1539" s="2">
        <v>0.89787453</v>
      </c>
    </row>
    <row r="1540">
      <c r="A1540" s="2">
        <v>1.888</v>
      </c>
      <c r="B1540" s="2">
        <v>0.89983374</v>
      </c>
    </row>
    <row r="1541">
      <c r="A1541" s="2">
        <v>1.8890001</v>
      </c>
      <c r="B1541" s="2">
        <v>0.90165818</v>
      </c>
    </row>
    <row r="1542">
      <c r="A1542" s="2">
        <v>1.89</v>
      </c>
      <c r="B1542" s="2">
        <v>0.90329534</v>
      </c>
    </row>
    <row r="1543">
      <c r="A1543" s="2">
        <v>1.891</v>
      </c>
      <c r="B1543" s="2">
        <v>0.9046545</v>
      </c>
    </row>
    <row r="1544">
      <c r="A1544" s="2">
        <v>1.892</v>
      </c>
      <c r="B1544" s="2">
        <v>0.90578586</v>
      </c>
    </row>
    <row r="1545">
      <c r="A1545" s="2">
        <v>1.893</v>
      </c>
      <c r="B1545" s="2">
        <v>0.90680283</v>
      </c>
    </row>
    <row r="1546">
      <c r="A1546" s="2">
        <v>1.8940001</v>
      </c>
      <c r="B1546" s="2">
        <v>0.90754896</v>
      </c>
    </row>
    <row r="1547">
      <c r="A1547" s="2">
        <v>1.895</v>
      </c>
      <c r="B1547" s="2">
        <v>0.9083029</v>
      </c>
    </row>
    <row r="1548">
      <c r="A1548" s="2">
        <v>1.896</v>
      </c>
      <c r="B1548" s="2">
        <v>0.90895396</v>
      </c>
    </row>
    <row r="1549">
      <c r="A1549" s="2">
        <v>1.897</v>
      </c>
      <c r="B1549" s="2">
        <v>0.90959853</v>
      </c>
    </row>
    <row r="1550">
      <c r="A1550" s="2">
        <v>1.898</v>
      </c>
      <c r="B1550" s="2">
        <v>0.91014338</v>
      </c>
    </row>
    <row r="1551">
      <c r="A1551" s="2">
        <v>1.899</v>
      </c>
      <c r="B1551" s="2">
        <v>0.91060245</v>
      </c>
    </row>
    <row r="1552">
      <c r="A1552" s="2">
        <v>1.9</v>
      </c>
      <c r="B1552" s="2">
        <v>0.91098446</v>
      </c>
    </row>
    <row r="1553">
      <c r="A1553" s="2">
        <v>1.901</v>
      </c>
      <c r="B1553" s="2">
        <v>0.91124296</v>
      </c>
    </row>
    <row r="1554">
      <c r="A1554" s="2">
        <v>1.902</v>
      </c>
      <c r="B1554" s="2">
        <v>0.91139799</v>
      </c>
    </row>
    <row r="1555">
      <c r="A1555" s="2">
        <v>1.903</v>
      </c>
      <c r="B1555" s="2">
        <v>0.91150969</v>
      </c>
    </row>
    <row r="1556">
      <c r="A1556" s="2">
        <v>1.904</v>
      </c>
      <c r="B1556" s="2">
        <v>0.91156507</v>
      </c>
    </row>
    <row r="1557">
      <c r="A1557" s="2">
        <v>1.905</v>
      </c>
      <c r="B1557" s="2">
        <v>0.9115293</v>
      </c>
    </row>
    <row r="1558">
      <c r="A1558" s="2">
        <v>1.906</v>
      </c>
      <c r="B1558" s="2">
        <v>0.91147727</v>
      </c>
    </row>
    <row r="1559">
      <c r="A1559" s="2">
        <v>1.9069999</v>
      </c>
      <c r="B1559" s="2">
        <v>0.91136611</v>
      </c>
    </row>
    <row r="1560">
      <c r="A1560" s="2">
        <v>1.908</v>
      </c>
      <c r="B1560" s="2">
        <v>0.91124833</v>
      </c>
    </row>
    <row r="1561">
      <c r="A1561" s="2">
        <v>1.909</v>
      </c>
      <c r="B1561" s="2">
        <v>0.91109622</v>
      </c>
    </row>
    <row r="1562">
      <c r="A1562" s="2">
        <v>1.91</v>
      </c>
      <c r="B1562" s="2">
        <v>0.91092408</v>
      </c>
    </row>
    <row r="1563">
      <c r="A1563" s="2">
        <v>1.911</v>
      </c>
      <c r="B1563" s="2">
        <v>0.91078269</v>
      </c>
    </row>
    <row r="1564">
      <c r="A1564" s="2">
        <v>1.9119999</v>
      </c>
      <c r="B1564" s="2">
        <v>0.91063517</v>
      </c>
    </row>
    <row r="1565">
      <c r="A1565" s="2">
        <v>1.913</v>
      </c>
      <c r="B1565" s="2">
        <v>0.91050655</v>
      </c>
    </row>
    <row r="1566">
      <c r="A1566" s="2">
        <v>1.914</v>
      </c>
      <c r="B1566" s="2">
        <v>0.91046274</v>
      </c>
    </row>
    <row r="1567">
      <c r="A1567" s="2">
        <v>1.915</v>
      </c>
      <c r="B1567" s="2">
        <v>0.91042817</v>
      </c>
    </row>
    <row r="1568">
      <c r="A1568" s="2">
        <v>1.916</v>
      </c>
      <c r="B1568" s="2">
        <v>0.91040719</v>
      </c>
    </row>
    <row r="1569">
      <c r="A1569" s="2">
        <v>1.9170001</v>
      </c>
      <c r="B1569" s="2">
        <v>0.91037768</v>
      </c>
    </row>
    <row r="1570">
      <c r="A1570" s="2">
        <v>1.918</v>
      </c>
      <c r="B1570" s="2">
        <v>0.91038245</v>
      </c>
    </row>
    <row r="1571">
      <c r="A1571" s="2">
        <v>1.919</v>
      </c>
      <c r="B1571" s="2">
        <v>0.91034478</v>
      </c>
    </row>
    <row r="1572">
      <c r="A1572" s="2">
        <v>1.92</v>
      </c>
      <c r="B1572" s="2">
        <v>0.91026884</v>
      </c>
    </row>
    <row r="1573">
      <c r="A1573" s="2">
        <v>1.921</v>
      </c>
      <c r="B1573" s="2">
        <v>0.91019768</v>
      </c>
    </row>
    <row r="1574">
      <c r="A1574" s="2">
        <v>1.9220001</v>
      </c>
      <c r="B1574" s="2">
        <v>0.91011149</v>
      </c>
    </row>
    <row r="1575">
      <c r="A1575" s="2">
        <v>1.923</v>
      </c>
      <c r="B1575" s="2">
        <v>0.91005605</v>
      </c>
    </row>
    <row r="1576">
      <c r="A1576" s="2">
        <v>1.924</v>
      </c>
      <c r="B1576" s="2">
        <v>0.90997922</v>
      </c>
    </row>
    <row r="1577">
      <c r="A1577" s="2">
        <v>1.925</v>
      </c>
      <c r="B1577" s="2">
        <v>0.90992117</v>
      </c>
    </row>
    <row r="1578">
      <c r="A1578" s="2">
        <v>1.926</v>
      </c>
      <c r="B1578" s="2">
        <v>0.90983331</v>
      </c>
    </row>
    <row r="1579">
      <c r="A1579" s="2">
        <v>1.927</v>
      </c>
      <c r="B1579" s="2">
        <v>0.90964472</v>
      </c>
    </row>
    <row r="1580">
      <c r="A1580" s="2">
        <v>1.928</v>
      </c>
      <c r="B1580" s="2">
        <v>0.9094767</v>
      </c>
    </row>
    <row r="1581">
      <c r="A1581" s="2">
        <v>1.929</v>
      </c>
      <c r="B1581" s="2">
        <v>0.90932435</v>
      </c>
    </row>
    <row r="1582">
      <c r="A1582" s="2">
        <v>1.9299999</v>
      </c>
      <c r="B1582" s="2">
        <v>0.90919721</v>
      </c>
    </row>
    <row r="1583">
      <c r="A1583" s="2">
        <v>1.931</v>
      </c>
      <c r="B1583" s="2">
        <v>0.90911269</v>
      </c>
    </row>
    <row r="1584">
      <c r="A1584" s="2">
        <v>1.932</v>
      </c>
      <c r="B1584" s="2">
        <v>0.90896618</v>
      </c>
    </row>
    <row r="1585">
      <c r="A1585" s="2">
        <v>1.933</v>
      </c>
      <c r="B1585" s="2">
        <v>0.90879017</v>
      </c>
    </row>
    <row r="1586">
      <c r="A1586" s="2">
        <v>1.934</v>
      </c>
      <c r="B1586" s="2">
        <v>0.90860701</v>
      </c>
    </row>
    <row r="1587">
      <c r="A1587" s="2">
        <v>1.9349999</v>
      </c>
      <c r="B1587" s="2">
        <v>0.90841919</v>
      </c>
    </row>
    <row r="1588">
      <c r="A1588" s="2">
        <v>1.936</v>
      </c>
      <c r="B1588" s="2">
        <v>0.90819502</v>
      </c>
    </row>
    <row r="1589">
      <c r="A1589" s="2">
        <v>1.937</v>
      </c>
      <c r="B1589" s="2">
        <v>0.90792823</v>
      </c>
    </row>
    <row r="1590">
      <c r="A1590" s="2">
        <v>1.938</v>
      </c>
      <c r="B1590" s="2">
        <v>0.90764016</v>
      </c>
    </row>
    <row r="1591">
      <c r="A1591" s="2">
        <v>1.939</v>
      </c>
      <c r="B1591" s="2">
        <v>0.9073379</v>
      </c>
    </row>
    <row r="1592">
      <c r="A1592" s="2">
        <v>1.9400001</v>
      </c>
      <c r="B1592" s="2">
        <v>0.90699381</v>
      </c>
    </row>
    <row r="1593">
      <c r="A1593" s="2">
        <v>1.941</v>
      </c>
      <c r="B1593" s="2">
        <v>0.90670413</v>
      </c>
    </row>
    <row r="1594">
      <c r="A1594" s="2">
        <v>1.942</v>
      </c>
      <c r="B1594" s="2">
        <v>0.9064129</v>
      </c>
    </row>
    <row r="1595">
      <c r="A1595" s="2">
        <v>1.943</v>
      </c>
      <c r="B1595" s="2">
        <v>0.90607011</v>
      </c>
    </row>
    <row r="1596">
      <c r="A1596" s="2">
        <v>1.944</v>
      </c>
      <c r="B1596" s="2">
        <v>0.90569144</v>
      </c>
    </row>
    <row r="1597">
      <c r="A1597" s="2">
        <v>1.9450001</v>
      </c>
      <c r="B1597" s="2">
        <v>0.90530771</v>
      </c>
    </row>
    <row r="1598">
      <c r="A1598" s="2">
        <v>1.946</v>
      </c>
      <c r="B1598" s="2">
        <v>0.90491515</v>
      </c>
    </row>
    <row r="1599">
      <c r="A1599" s="2">
        <v>1.947</v>
      </c>
      <c r="B1599" s="2">
        <v>0.90446234</v>
      </c>
    </row>
    <row r="1600">
      <c r="A1600" s="2">
        <v>1.948</v>
      </c>
      <c r="B1600" s="2">
        <v>0.9039849</v>
      </c>
    </row>
    <row r="1601">
      <c r="A1601" s="2">
        <v>1.949</v>
      </c>
      <c r="B1601" s="2">
        <v>0.90348279</v>
      </c>
    </row>
    <row r="1602">
      <c r="A1602" s="2">
        <v>1.95</v>
      </c>
      <c r="B1602" s="2">
        <v>0.9029175</v>
      </c>
    </row>
    <row r="1603">
      <c r="A1603" s="2">
        <v>1.951</v>
      </c>
      <c r="B1603" s="2">
        <v>0.90235025</v>
      </c>
    </row>
    <row r="1604">
      <c r="A1604" s="2">
        <v>1.952</v>
      </c>
      <c r="B1604" s="2">
        <v>0.90182126</v>
      </c>
    </row>
    <row r="1605">
      <c r="A1605" s="2">
        <v>1.9529999</v>
      </c>
      <c r="B1605" s="2">
        <v>0.90123481</v>
      </c>
    </row>
    <row r="1606">
      <c r="A1606" s="2">
        <v>1.954</v>
      </c>
      <c r="B1606" s="2">
        <v>0.90056878</v>
      </c>
    </row>
    <row r="1607">
      <c r="A1607" s="2">
        <v>1.955</v>
      </c>
      <c r="B1607" s="2">
        <v>0.89989859</v>
      </c>
    </row>
    <row r="1608">
      <c r="A1608" s="2">
        <v>1.956</v>
      </c>
      <c r="B1608" s="2">
        <v>0.89919221</v>
      </c>
    </row>
    <row r="1609">
      <c r="A1609" s="2">
        <v>1.957</v>
      </c>
      <c r="B1609" s="2">
        <v>0.89841056</v>
      </c>
    </row>
    <row r="1610">
      <c r="A1610" s="2">
        <v>1.9579999</v>
      </c>
      <c r="B1610" s="2">
        <v>0.89768428</v>
      </c>
    </row>
    <row r="1611">
      <c r="A1611" s="2">
        <v>1.959</v>
      </c>
      <c r="B1611" s="2">
        <v>0.89696211</v>
      </c>
    </row>
    <row r="1612">
      <c r="A1612" s="2">
        <v>1.96</v>
      </c>
      <c r="B1612" s="2">
        <v>0.89633507</v>
      </c>
    </row>
    <row r="1613">
      <c r="A1613" s="2">
        <v>1.961</v>
      </c>
      <c r="B1613" s="2">
        <v>0.8957231</v>
      </c>
    </row>
    <row r="1614">
      <c r="A1614" s="2">
        <v>1.962</v>
      </c>
      <c r="B1614" s="2">
        <v>0.89516455</v>
      </c>
    </row>
    <row r="1615">
      <c r="A1615" s="2">
        <v>1.9630001</v>
      </c>
      <c r="B1615" s="2">
        <v>0.89468294</v>
      </c>
    </row>
    <row r="1616">
      <c r="A1616" s="2">
        <v>1.964</v>
      </c>
      <c r="B1616" s="2">
        <v>0.89422333</v>
      </c>
    </row>
    <row r="1617">
      <c r="A1617" s="2">
        <v>1.965</v>
      </c>
      <c r="B1617" s="2">
        <v>0.89379984</v>
      </c>
    </row>
    <row r="1618">
      <c r="A1618" s="2">
        <v>1.966</v>
      </c>
      <c r="B1618" s="2">
        <v>0.89335519</v>
      </c>
    </row>
    <row r="1619">
      <c r="A1619" s="2">
        <v>1.967</v>
      </c>
      <c r="B1619" s="2">
        <v>0.89290839</v>
      </c>
    </row>
    <row r="1620">
      <c r="A1620" s="2">
        <v>1.9680001</v>
      </c>
      <c r="B1620" s="2">
        <v>0.89247918</v>
      </c>
    </row>
    <row r="1621">
      <c r="A1621" s="2">
        <v>1.969</v>
      </c>
      <c r="B1621" s="2">
        <v>0.89209855</v>
      </c>
    </row>
    <row r="1622">
      <c r="A1622" s="2">
        <v>1.97</v>
      </c>
      <c r="B1622" s="2">
        <v>0.8917492</v>
      </c>
    </row>
    <row r="1623">
      <c r="A1623" s="2">
        <v>1.971</v>
      </c>
      <c r="B1623" s="2">
        <v>0.89141804</v>
      </c>
    </row>
    <row r="1624">
      <c r="A1624" s="2">
        <v>1.972</v>
      </c>
      <c r="B1624" s="2">
        <v>0.89117038</v>
      </c>
    </row>
    <row r="1625">
      <c r="A1625" s="2">
        <v>1.973</v>
      </c>
      <c r="B1625" s="2">
        <v>0.89086837</v>
      </c>
    </row>
    <row r="1626">
      <c r="A1626" s="2">
        <v>1.974</v>
      </c>
      <c r="B1626" s="2">
        <v>0.89056134</v>
      </c>
    </row>
    <row r="1627">
      <c r="A1627" s="2">
        <v>1.975</v>
      </c>
      <c r="B1627" s="2">
        <v>0.89023572</v>
      </c>
    </row>
    <row r="1628">
      <c r="A1628" s="2">
        <v>1.976</v>
      </c>
      <c r="B1628" s="2">
        <v>0.88988459</v>
      </c>
    </row>
    <row r="1629">
      <c r="A1629" s="2">
        <v>1.977</v>
      </c>
      <c r="B1629" s="2">
        <v>0.88951975</v>
      </c>
    </row>
    <row r="1630">
      <c r="A1630" s="2">
        <v>1.978</v>
      </c>
      <c r="B1630" s="2">
        <v>0.88916117</v>
      </c>
    </row>
    <row r="1631">
      <c r="A1631" s="2">
        <v>1.979</v>
      </c>
      <c r="B1631" s="2">
        <v>0.88884836</v>
      </c>
    </row>
    <row r="1632">
      <c r="A1632" s="2">
        <v>1.98</v>
      </c>
      <c r="B1632" s="2">
        <v>0.88848168</v>
      </c>
    </row>
    <row r="1633">
      <c r="A1633" s="2">
        <v>1.9809999</v>
      </c>
      <c r="B1633" s="2">
        <v>0.88810527</v>
      </c>
    </row>
    <row r="1634">
      <c r="A1634" s="2">
        <v>1.982</v>
      </c>
      <c r="B1634" s="2">
        <v>0.887568</v>
      </c>
    </row>
    <row r="1635">
      <c r="A1635" s="2">
        <v>1.983</v>
      </c>
      <c r="B1635" s="2">
        <v>0.88694817</v>
      </c>
    </row>
    <row r="1636">
      <c r="A1636" s="2">
        <v>1.984</v>
      </c>
      <c r="B1636" s="2">
        <v>0.88612413</v>
      </c>
    </row>
    <row r="1637">
      <c r="A1637" s="2">
        <v>1.985</v>
      </c>
      <c r="B1637" s="2">
        <v>0.88515741</v>
      </c>
    </row>
    <row r="1638">
      <c r="A1638" s="2">
        <v>1.9859999</v>
      </c>
      <c r="B1638" s="2">
        <v>0.88401264</v>
      </c>
    </row>
    <row r="1639">
      <c r="A1639" s="2">
        <v>1.987</v>
      </c>
      <c r="B1639" s="2">
        <v>0.88264328</v>
      </c>
    </row>
    <row r="1640">
      <c r="A1640" s="2">
        <v>1.988</v>
      </c>
      <c r="B1640" s="2">
        <v>0.88124454</v>
      </c>
    </row>
    <row r="1641">
      <c r="A1641" s="2">
        <v>1.989</v>
      </c>
      <c r="B1641" s="2">
        <v>0.87960607</v>
      </c>
    </row>
    <row r="1642">
      <c r="A1642" s="2">
        <v>1.99</v>
      </c>
      <c r="B1642" s="2">
        <v>0.87812793</v>
      </c>
    </row>
    <row r="1643">
      <c r="A1643" s="2">
        <v>1.9910001</v>
      </c>
      <c r="B1643" s="2">
        <v>0.87652892</v>
      </c>
    </row>
    <row r="1644">
      <c r="A1644" s="2">
        <v>1.992</v>
      </c>
      <c r="B1644" s="2">
        <v>0.87506205</v>
      </c>
    </row>
    <row r="1645">
      <c r="A1645" s="2">
        <v>1.993</v>
      </c>
      <c r="B1645" s="2">
        <v>0.87372178</v>
      </c>
    </row>
    <row r="1646">
      <c r="A1646" s="2">
        <v>1.994</v>
      </c>
      <c r="B1646" s="2">
        <v>0.87257397</v>
      </c>
    </row>
    <row r="1647">
      <c r="A1647" s="2">
        <v>1.995</v>
      </c>
      <c r="B1647" s="2">
        <v>0.87174195</v>
      </c>
    </row>
    <row r="1648">
      <c r="A1648" s="2">
        <v>1.9960001</v>
      </c>
      <c r="B1648" s="2">
        <v>0.871189</v>
      </c>
    </row>
    <row r="1649">
      <c r="A1649" s="2">
        <v>1.997</v>
      </c>
      <c r="B1649" s="2">
        <v>0.87106907</v>
      </c>
    </row>
    <row r="1650">
      <c r="A1650" s="2">
        <v>1.998</v>
      </c>
      <c r="B1650" s="2">
        <v>0.87121391</v>
      </c>
    </row>
    <row r="1651">
      <c r="A1651" s="2">
        <v>1.999</v>
      </c>
      <c r="B1651" s="2">
        <v>0.87180734</v>
      </c>
    </row>
    <row r="1652">
      <c r="A1652" s="2">
        <v>2.0</v>
      </c>
      <c r="B1652" s="2">
        <v>0.87285858</v>
      </c>
    </row>
    <row r="1653">
      <c r="A1653" s="2">
        <v>2.0009999</v>
      </c>
      <c r="B1653" s="2">
        <v>0.87425303</v>
      </c>
    </row>
    <row r="1654">
      <c r="A1654" s="2">
        <v>2.0020001</v>
      </c>
      <c r="B1654" s="2">
        <v>0.87625086</v>
      </c>
    </row>
    <row r="1655">
      <c r="A1655" s="2">
        <v>2.003</v>
      </c>
      <c r="B1655" s="2">
        <v>0.87826461</v>
      </c>
    </row>
    <row r="1656">
      <c r="A1656" s="2">
        <v>2.0039999</v>
      </c>
      <c r="B1656" s="2">
        <v>0.88079238</v>
      </c>
    </row>
    <row r="1657">
      <c r="A1657" s="2">
        <v>2.0050001</v>
      </c>
      <c r="B1657" s="2">
        <v>0.88307917</v>
      </c>
    </row>
    <row r="1658">
      <c r="A1658" s="2">
        <v>2.006</v>
      </c>
      <c r="B1658" s="2">
        <v>0.88542706</v>
      </c>
    </row>
    <row r="1659">
      <c r="A1659" s="2">
        <v>2.007</v>
      </c>
      <c r="B1659" s="2">
        <v>0.88765204</v>
      </c>
    </row>
    <row r="1660">
      <c r="A1660" s="2">
        <v>2.0079999</v>
      </c>
      <c r="B1660" s="2">
        <v>0.88972771</v>
      </c>
    </row>
    <row r="1661">
      <c r="A1661" s="2">
        <v>2.0090001</v>
      </c>
      <c r="B1661" s="2">
        <v>0.89165711</v>
      </c>
    </row>
    <row r="1662">
      <c r="A1662" s="2">
        <v>2.01</v>
      </c>
      <c r="B1662" s="2">
        <v>0.89345986</v>
      </c>
    </row>
    <row r="1663">
      <c r="A1663" s="2">
        <v>2.0109999</v>
      </c>
      <c r="B1663" s="2">
        <v>0.89517856</v>
      </c>
    </row>
    <row r="1664">
      <c r="A1664" s="2">
        <v>2.0120001</v>
      </c>
      <c r="B1664" s="2">
        <v>0.89674348</v>
      </c>
    </row>
    <row r="1665">
      <c r="A1665" s="2">
        <v>2.013</v>
      </c>
      <c r="B1665" s="2">
        <v>0.89815241</v>
      </c>
    </row>
    <row r="1666">
      <c r="A1666" s="2">
        <v>2.0139999</v>
      </c>
      <c r="B1666" s="2">
        <v>0.89941418</v>
      </c>
    </row>
    <row r="1667">
      <c r="A1667" s="2">
        <v>2.0150001</v>
      </c>
      <c r="B1667" s="2">
        <v>0.90044874</v>
      </c>
    </row>
    <row r="1668">
      <c r="A1668" s="2">
        <v>2.016</v>
      </c>
      <c r="B1668" s="2">
        <v>0.90146524</v>
      </c>
    </row>
    <row r="1669">
      <c r="A1669" s="2">
        <v>2.017</v>
      </c>
      <c r="B1669" s="2">
        <v>0.90231282</v>
      </c>
    </row>
    <row r="1670">
      <c r="A1670" s="2">
        <v>2.0179999</v>
      </c>
      <c r="B1670" s="2">
        <v>0.90319425</v>
      </c>
    </row>
    <row r="1671">
      <c r="A1671" s="2">
        <v>2.0190001</v>
      </c>
      <c r="B1671" s="2">
        <v>0.9040575</v>
      </c>
    </row>
    <row r="1672">
      <c r="A1672" s="2">
        <v>2.02</v>
      </c>
      <c r="B1672" s="2">
        <v>0.90491319</v>
      </c>
    </row>
    <row r="1673">
      <c r="A1673" s="2">
        <v>2.0209999</v>
      </c>
      <c r="B1673" s="2">
        <v>0.90575886</v>
      </c>
    </row>
    <row r="1674">
      <c r="A1674" s="2">
        <v>2.0220001</v>
      </c>
      <c r="B1674" s="2">
        <v>0.90662444</v>
      </c>
    </row>
    <row r="1675">
      <c r="A1675" s="2">
        <v>2.023</v>
      </c>
      <c r="B1675" s="2">
        <v>0.90752733</v>
      </c>
    </row>
    <row r="1676">
      <c r="A1676" s="2">
        <v>2.0239999</v>
      </c>
      <c r="B1676" s="2">
        <v>0.90830195</v>
      </c>
    </row>
    <row r="1677">
      <c r="A1677" s="2">
        <v>2.0250001</v>
      </c>
      <c r="B1677" s="2">
        <v>0.90902829</v>
      </c>
    </row>
    <row r="1678">
      <c r="A1678" s="2">
        <v>2.026</v>
      </c>
      <c r="B1678" s="2">
        <v>0.90972841</v>
      </c>
    </row>
    <row r="1679">
      <c r="A1679" s="2">
        <v>2.027</v>
      </c>
      <c r="B1679" s="2">
        <v>0.91040927</v>
      </c>
    </row>
    <row r="1680">
      <c r="A1680" s="2">
        <v>2.0280001</v>
      </c>
      <c r="B1680" s="2">
        <v>0.91105789</v>
      </c>
    </row>
    <row r="1681">
      <c r="A1681" s="2">
        <v>2.029</v>
      </c>
      <c r="B1681" s="2">
        <v>0.91173369</v>
      </c>
    </row>
    <row r="1682">
      <c r="A1682" s="2">
        <v>2.03</v>
      </c>
      <c r="B1682" s="2">
        <v>0.91243666</v>
      </c>
    </row>
    <row r="1683">
      <c r="A1683" s="2">
        <v>2.0309999</v>
      </c>
      <c r="B1683" s="2">
        <v>0.91308212</v>
      </c>
    </row>
    <row r="1684">
      <c r="A1684" s="2">
        <v>2.0320001</v>
      </c>
      <c r="B1684" s="2">
        <v>0.91370815</v>
      </c>
    </row>
    <row r="1685">
      <c r="A1685" s="2">
        <v>2.033</v>
      </c>
      <c r="B1685" s="2">
        <v>0.91429496</v>
      </c>
    </row>
    <row r="1686">
      <c r="A1686" s="2">
        <v>2.0339999</v>
      </c>
      <c r="B1686" s="2">
        <v>0.91492283</v>
      </c>
    </row>
    <row r="1687">
      <c r="A1687" s="2">
        <v>2.0350001</v>
      </c>
      <c r="B1687" s="2">
        <v>0.91547292</v>
      </c>
    </row>
    <row r="1688">
      <c r="A1688" s="2">
        <v>2.036</v>
      </c>
      <c r="B1688" s="2">
        <v>0.91596663</v>
      </c>
    </row>
    <row r="1689">
      <c r="A1689" s="2">
        <v>2.0369999</v>
      </c>
      <c r="B1689" s="2">
        <v>0.91645944</v>
      </c>
    </row>
    <row r="1690">
      <c r="A1690" s="2">
        <v>2.0380001</v>
      </c>
      <c r="B1690" s="2">
        <v>0.91691947</v>
      </c>
    </row>
    <row r="1691">
      <c r="A1691" s="2">
        <v>2.039</v>
      </c>
      <c r="B1691" s="2">
        <v>0.91724771</v>
      </c>
    </row>
    <row r="1692">
      <c r="A1692" s="2">
        <v>2.04</v>
      </c>
      <c r="B1692" s="2">
        <v>0.917539</v>
      </c>
    </row>
    <row r="1693">
      <c r="A1693" s="2">
        <v>2.0409999</v>
      </c>
      <c r="B1693" s="2">
        <v>0.91779095</v>
      </c>
    </row>
    <row r="1694">
      <c r="A1694" s="2">
        <v>2.0420001</v>
      </c>
      <c r="B1694" s="2">
        <v>0.91806412</v>
      </c>
    </row>
    <row r="1695">
      <c r="A1695" s="2">
        <v>2.043</v>
      </c>
      <c r="B1695" s="2">
        <v>0.91837543</v>
      </c>
    </row>
    <row r="1696">
      <c r="A1696" s="2">
        <v>2.0439999</v>
      </c>
      <c r="B1696" s="2">
        <v>0.918764</v>
      </c>
    </row>
    <row r="1697">
      <c r="A1697" s="2">
        <v>2.0450001</v>
      </c>
      <c r="B1697" s="2">
        <v>0.9191823</v>
      </c>
    </row>
    <row r="1698">
      <c r="A1698" s="2">
        <v>2.046</v>
      </c>
      <c r="B1698" s="2">
        <v>0.91960424</v>
      </c>
    </row>
    <row r="1699">
      <c r="A1699" s="2">
        <v>2.0469999</v>
      </c>
      <c r="B1699" s="2">
        <v>0.91998512</v>
      </c>
    </row>
    <row r="1700">
      <c r="A1700" s="2">
        <v>2.0480001</v>
      </c>
      <c r="B1700" s="2">
        <v>0.92039788</v>
      </c>
    </row>
    <row r="1701">
      <c r="A1701" s="2">
        <v>2.049</v>
      </c>
      <c r="B1701" s="2">
        <v>0.9208777</v>
      </c>
    </row>
    <row r="1702">
      <c r="A1702" s="2">
        <v>2.05</v>
      </c>
      <c r="B1702" s="2">
        <v>0.9212234</v>
      </c>
    </row>
    <row r="1703">
      <c r="A1703" s="2">
        <v>2.0510001</v>
      </c>
      <c r="B1703" s="2">
        <v>0.92156279</v>
      </c>
    </row>
    <row r="1704">
      <c r="A1704" s="2">
        <v>2.052</v>
      </c>
      <c r="B1704" s="2">
        <v>0.9218865</v>
      </c>
    </row>
    <row r="1705">
      <c r="A1705" s="2">
        <v>2.053</v>
      </c>
      <c r="B1705" s="2">
        <v>0.92211974</v>
      </c>
    </row>
    <row r="1706">
      <c r="A1706" s="2">
        <v>2.0539999</v>
      </c>
      <c r="B1706" s="2">
        <v>0.92235082</v>
      </c>
    </row>
    <row r="1707">
      <c r="A1707" s="2">
        <v>2.0550001</v>
      </c>
      <c r="B1707" s="2">
        <v>0.92253596</v>
      </c>
    </row>
    <row r="1708">
      <c r="A1708" s="2">
        <v>2.056</v>
      </c>
      <c r="B1708" s="2">
        <v>0.92269653</v>
      </c>
    </row>
    <row r="1709">
      <c r="A1709" s="2">
        <v>2.0569999</v>
      </c>
      <c r="B1709" s="2">
        <v>0.92274499</v>
      </c>
    </row>
    <row r="1710">
      <c r="A1710" s="2">
        <v>2.0580001</v>
      </c>
      <c r="B1710" s="2">
        <v>0.92275047</v>
      </c>
    </row>
    <row r="1711">
      <c r="A1711" s="2">
        <v>2.059</v>
      </c>
      <c r="B1711" s="2">
        <v>0.9227863</v>
      </c>
    </row>
    <row r="1712">
      <c r="A1712" s="2">
        <v>2.0599999</v>
      </c>
      <c r="B1712" s="2">
        <v>0.92274547</v>
      </c>
    </row>
    <row r="1713">
      <c r="A1713" s="2">
        <v>2.0610001</v>
      </c>
      <c r="B1713" s="2">
        <v>0.9228211</v>
      </c>
    </row>
    <row r="1714">
      <c r="A1714" s="2">
        <v>2.062</v>
      </c>
      <c r="B1714" s="2">
        <v>0.92293793</v>
      </c>
    </row>
    <row r="1715">
      <c r="A1715" s="2">
        <v>2.063</v>
      </c>
      <c r="B1715" s="2">
        <v>0.92304653</v>
      </c>
    </row>
    <row r="1716">
      <c r="A1716" s="2">
        <v>2.0639999</v>
      </c>
      <c r="B1716" s="2">
        <v>0.92322654</v>
      </c>
    </row>
    <row r="1717">
      <c r="A1717" s="2">
        <v>2.0650001</v>
      </c>
      <c r="B1717" s="2">
        <v>0.92331731</v>
      </c>
    </row>
    <row r="1718">
      <c r="A1718" s="2">
        <v>2.066</v>
      </c>
      <c r="B1718" s="2">
        <v>0.92337179</v>
      </c>
    </row>
    <row r="1719">
      <c r="A1719" s="2">
        <v>2.0669999</v>
      </c>
      <c r="B1719" s="2">
        <v>0.92339545</v>
      </c>
    </row>
    <row r="1720">
      <c r="A1720" s="2">
        <v>2.0680001</v>
      </c>
      <c r="B1720" s="2">
        <v>0.92333543</v>
      </c>
    </row>
    <row r="1721">
      <c r="A1721" s="2">
        <v>2.069</v>
      </c>
      <c r="B1721" s="2">
        <v>0.92332989</v>
      </c>
    </row>
    <row r="1722">
      <c r="A1722" s="2">
        <v>2.0699999</v>
      </c>
      <c r="B1722" s="2">
        <v>0.92333257</v>
      </c>
    </row>
    <row r="1723">
      <c r="A1723" s="2">
        <v>2.0710001</v>
      </c>
      <c r="B1723" s="2">
        <v>0.92334861</v>
      </c>
    </row>
    <row r="1724">
      <c r="A1724" s="2">
        <v>2.072</v>
      </c>
      <c r="B1724" s="2">
        <v>0.92340529</v>
      </c>
    </row>
    <row r="1725">
      <c r="A1725" s="2">
        <v>2.073</v>
      </c>
      <c r="B1725" s="2">
        <v>0.92347932</v>
      </c>
    </row>
    <row r="1726">
      <c r="A1726" s="2">
        <v>2.0739999</v>
      </c>
      <c r="B1726" s="2">
        <v>0.92359698</v>
      </c>
    </row>
    <row r="1727">
      <c r="A1727" s="2">
        <v>2.075</v>
      </c>
      <c r="B1727" s="2">
        <v>0.92373192</v>
      </c>
    </row>
    <row r="1728">
      <c r="A1728" s="2">
        <v>2.076</v>
      </c>
      <c r="B1728" s="2">
        <v>0.92380339</v>
      </c>
    </row>
    <row r="1729">
      <c r="A1729" s="2">
        <v>2.0769999</v>
      </c>
      <c r="B1729" s="2">
        <v>0.92390084</v>
      </c>
    </row>
    <row r="1730">
      <c r="A1730" s="2">
        <v>2.0780001</v>
      </c>
      <c r="B1730" s="2">
        <v>0.9238975</v>
      </c>
    </row>
    <row r="1731">
      <c r="A1731" s="2">
        <v>2.079</v>
      </c>
      <c r="B1731" s="2">
        <v>0.92382884</v>
      </c>
    </row>
    <row r="1732">
      <c r="A1732" s="2">
        <v>2.0799999</v>
      </c>
      <c r="B1732" s="2">
        <v>0.9237231</v>
      </c>
    </row>
    <row r="1733">
      <c r="A1733" s="2">
        <v>2.0810001</v>
      </c>
      <c r="B1733" s="2">
        <v>0.92352021</v>
      </c>
    </row>
    <row r="1734">
      <c r="A1734" s="2">
        <v>2.082</v>
      </c>
      <c r="B1734" s="2">
        <v>0.92336971</v>
      </c>
    </row>
    <row r="1735">
      <c r="A1735" s="2">
        <v>2.0829999</v>
      </c>
      <c r="B1735" s="2">
        <v>0.92316616</v>
      </c>
    </row>
    <row r="1736">
      <c r="A1736" s="2">
        <v>2.0840001</v>
      </c>
      <c r="B1736" s="2">
        <v>0.92302555</v>
      </c>
    </row>
    <row r="1737">
      <c r="A1737" s="2">
        <v>2.085</v>
      </c>
      <c r="B1737" s="2">
        <v>0.92301357</v>
      </c>
    </row>
    <row r="1738">
      <c r="A1738" s="2">
        <v>2.086</v>
      </c>
      <c r="B1738" s="2">
        <v>0.92291528</v>
      </c>
    </row>
    <row r="1739">
      <c r="A1739" s="2">
        <v>2.0869999</v>
      </c>
      <c r="B1739" s="2">
        <v>0.92272192</v>
      </c>
    </row>
    <row r="1740">
      <c r="A1740" s="2">
        <v>2.0880001</v>
      </c>
      <c r="B1740" s="2">
        <v>0.92260063</v>
      </c>
    </row>
    <row r="1741">
      <c r="A1741" s="2">
        <v>2.089</v>
      </c>
      <c r="B1741" s="2">
        <v>0.92252302</v>
      </c>
    </row>
    <row r="1742">
      <c r="A1742" s="2">
        <v>2.0899999</v>
      </c>
      <c r="B1742" s="2">
        <v>0.9223696</v>
      </c>
    </row>
    <row r="1743">
      <c r="A1743" s="2">
        <v>2.0910001</v>
      </c>
      <c r="B1743" s="2">
        <v>0.92223394</v>
      </c>
    </row>
    <row r="1744">
      <c r="A1744" s="2">
        <v>2.092</v>
      </c>
      <c r="B1744" s="2">
        <v>0.92213434</v>
      </c>
    </row>
    <row r="1745">
      <c r="A1745" s="2">
        <v>2.0929999</v>
      </c>
      <c r="B1745" s="2">
        <v>0.92199218</v>
      </c>
    </row>
    <row r="1746">
      <c r="A1746" s="2">
        <v>2.0940001</v>
      </c>
      <c r="B1746" s="2">
        <v>0.92170525</v>
      </c>
    </row>
    <row r="1747">
      <c r="A1747" s="2">
        <v>2.095</v>
      </c>
      <c r="B1747" s="2">
        <v>0.92145103</v>
      </c>
    </row>
    <row r="1748">
      <c r="A1748" s="2">
        <v>2.096</v>
      </c>
      <c r="B1748" s="2">
        <v>0.92120528</v>
      </c>
    </row>
    <row r="1749">
      <c r="A1749" s="2">
        <v>2.0969999</v>
      </c>
      <c r="B1749" s="2">
        <v>0.92086881</v>
      </c>
    </row>
    <row r="1750">
      <c r="A1750" s="2">
        <v>2.098</v>
      </c>
      <c r="B1750" s="2">
        <v>0.92041063</v>
      </c>
    </row>
    <row r="1751">
      <c r="A1751" s="2">
        <v>2.099</v>
      </c>
      <c r="B1751" s="2">
        <v>0.92003411</v>
      </c>
    </row>
    <row r="1752">
      <c r="A1752" s="2">
        <v>2.0999999</v>
      </c>
      <c r="B1752" s="2">
        <v>0.91968536</v>
      </c>
    </row>
    <row r="1753">
      <c r="A1753" s="2">
        <v>2.1010001</v>
      </c>
      <c r="B1753" s="2">
        <v>0.91930121</v>
      </c>
    </row>
    <row r="1754">
      <c r="A1754" s="2">
        <v>2.102</v>
      </c>
      <c r="B1754" s="2">
        <v>0.91894525</v>
      </c>
    </row>
    <row r="1755">
      <c r="A1755" s="2">
        <v>2.1029999</v>
      </c>
      <c r="B1755" s="2">
        <v>0.91848093</v>
      </c>
    </row>
    <row r="1756">
      <c r="A1756" s="2">
        <v>2.1040001</v>
      </c>
      <c r="B1756" s="2">
        <v>0.91788042</v>
      </c>
    </row>
    <row r="1757">
      <c r="A1757" s="2">
        <v>2.105</v>
      </c>
      <c r="B1757" s="2">
        <v>0.91733497</v>
      </c>
    </row>
    <row r="1758">
      <c r="A1758" s="2">
        <v>2.1059999</v>
      </c>
      <c r="B1758" s="2">
        <v>0.91677755</v>
      </c>
    </row>
    <row r="1759">
      <c r="A1759" s="2">
        <v>2.1070001</v>
      </c>
      <c r="B1759" s="2">
        <v>0.91622823</v>
      </c>
    </row>
    <row r="1760">
      <c r="A1760" s="2">
        <v>2.108</v>
      </c>
      <c r="B1760" s="2">
        <v>0.91568166</v>
      </c>
    </row>
    <row r="1761">
      <c r="A1761" s="2">
        <v>2.109</v>
      </c>
      <c r="B1761" s="2">
        <v>0.91514266</v>
      </c>
    </row>
    <row r="1762">
      <c r="A1762" s="2">
        <v>2.1099999</v>
      </c>
      <c r="B1762" s="2">
        <v>0.91456902</v>
      </c>
    </row>
    <row r="1763">
      <c r="A1763" s="2">
        <v>2.1110001</v>
      </c>
      <c r="B1763" s="2">
        <v>0.91408706</v>
      </c>
    </row>
    <row r="1764">
      <c r="A1764" s="2">
        <v>2.112</v>
      </c>
      <c r="B1764" s="2">
        <v>0.9137128</v>
      </c>
    </row>
    <row r="1765">
      <c r="A1765" s="2">
        <v>2.1129999</v>
      </c>
      <c r="B1765" s="2">
        <v>0.91339976</v>
      </c>
    </row>
    <row r="1766">
      <c r="A1766" s="2">
        <v>2.1140001</v>
      </c>
      <c r="B1766" s="2">
        <v>0.91310763</v>
      </c>
    </row>
    <row r="1767">
      <c r="A1767" s="2">
        <v>2.115</v>
      </c>
      <c r="B1767" s="2">
        <v>0.91281557</v>
      </c>
    </row>
    <row r="1768">
      <c r="A1768" s="2">
        <v>2.1159999</v>
      </c>
      <c r="B1768" s="2">
        <v>0.9124766</v>
      </c>
    </row>
    <row r="1769">
      <c r="A1769" s="2">
        <v>2.1170001</v>
      </c>
      <c r="B1769" s="2">
        <v>0.9121598</v>
      </c>
    </row>
    <row r="1770">
      <c r="A1770" s="2">
        <v>2.118</v>
      </c>
      <c r="B1770" s="2">
        <v>0.91184348</v>
      </c>
    </row>
    <row r="1771">
      <c r="A1771" s="2">
        <v>2.119</v>
      </c>
      <c r="B1771" s="2">
        <v>0.91154671</v>
      </c>
    </row>
    <row r="1772">
      <c r="A1772" s="2">
        <v>2.1199999</v>
      </c>
      <c r="B1772" s="2">
        <v>0.91127264</v>
      </c>
    </row>
    <row r="1773">
      <c r="A1773" s="2">
        <v>2.1210001</v>
      </c>
      <c r="B1773" s="2">
        <v>0.91105813</v>
      </c>
    </row>
    <row r="1774">
      <c r="A1774" s="2">
        <v>2.122</v>
      </c>
      <c r="B1774" s="2">
        <v>0.91072243</v>
      </c>
    </row>
    <row r="1775">
      <c r="A1775" s="2">
        <v>2.1229999</v>
      </c>
      <c r="B1775" s="2">
        <v>0.91039491</v>
      </c>
    </row>
    <row r="1776">
      <c r="A1776" s="2">
        <v>2.1240001</v>
      </c>
      <c r="B1776" s="2">
        <v>0.91000772</v>
      </c>
    </row>
    <row r="1777">
      <c r="A1777" s="2">
        <v>2.125</v>
      </c>
      <c r="B1777" s="2">
        <v>0.90954399</v>
      </c>
    </row>
    <row r="1778">
      <c r="A1778" s="2">
        <v>2.1259999</v>
      </c>
      <c r="B1778" s="2">
        <v>0.90910262</v>
      </c>
    </row>
    <row r="1779">
      <c r="A1779" s="2">
        <v>2.1270001</v>
      </c>
      <c r="B1779" s="2">
        <v>0.90868539</v>
      </c>
    </row>
    <row r="1780">
      <c r="A1780" s="2">
        <v>2.128</v>
      </c>
      <c r="B1780" s="2">
        <v>0.9082132</v>
      </c>
    </row>
    <row r="1781">
      <c r="A1781" s="2">
        <v>2.1289999</v>
      </c>
      <c r="B1781" s="2">
        <v>0.9076978</v>
      </c>
    </row>
    <row r="1782">
      <c r="A1782" s="2">
        <v>2.1300001</v>
      </c>
      <c r="B1782" s="2">
        <v>0.90707052</v>
      </c>
    </row>
    <row r="1783">
      <c r="A1783" s="2">
        <v>2.131</v>
      </c>
      <c r="B1783" s="2">
        <v>0.90637279</v>
      </c>
    </row>
    <row r="1784">
      <c r="A1784" s="2">
        <v>2.132</v>
      </c>
      <c r="B1784" s="2">
        <v>0.90562356</v>
      </c>
    </row>
    <row r="1785">
      <c r="A1785" s="2">
        <v>2.1329999</v>
      </c>
      <c r="B1785" s="2">
        <v>0.90483499</v>
      </c>
    </row>
    <row r="1786">
      <c r="A1786" s="2">
        <v>2.1340001</v>
      </c>
      <c r="B1786" s="2">
        <v>0.90407771</v>
      </c>
    </row>
    <row r="1787">
      <c r="A1787" s="2">
        <v>2.135</v>
      </c>
      <c r="B1787" s="2">
        <v>0.90325069</v>
      </c>
    </row>
    <row r="1788">
      <c r="A1788" s="2">
        <v>2.1359999</v>
      </c>
      <c r="B1788" s="2">
        <v>0.90237689</v>
      </c>
    </row>
    <row r="1789">
      <c r="A1789" s="2">
        <v>2.1370001</v>
      </c>
      <c r="B1789" s="2">
        <v>0.90133935</v>
      </c>
    </row>
    <row r="1790">
      <c r="A1790" s="2">
        <v>2.138</v>
      </c>
      <c r="B1790" s="2">
        <v>0.90020013</v>
      </c>
    </row>
    <row r="1791">
      <c r="A1791" s="2">
        <v>2.1389999</v>
      </c>
      <c r="B1791" s="2">
        <v>0.89894116</v>
      </c>
    </row>
    <row r="1792">
      <c r="A1792" s="2">
        <v>2.1400001</v>
      </c>
      <c r="B1792" s="2">
        <v>0.8975212</v>
      </c>
    </row>
    <row r="1793">
      <c r="A1793" s="2">
        <v>2.141</v>
      </c>
      <c r="B1793" s="2">
        <v>0.89611745</v>
      </c>
    </row>
    <row r="1794">
      <c r="A1794" s="2">
        <v>2.142</v>
      </c>
      <c r="B1794" s="2">
        <v>0.89461952</v>
      </c>
    </row>
    <row r="1795">
      <c r="A1795" s="2">
        <v>2.1429999</v>
      </c>
      <c r="B1795" s="2">
        <v>0.89321858</v>
      </c>
    </row>
    <row r="1796">
      <c r="A1796" s="2">
        <v>2.1440001</v>
      </c>
      <c r="B1796" s="2">
        <v>0.89178252</v>
      </c>
    </row>
    <row r="1797">
      <c r="A1797" s="2">
        <v>2.145</v>
      </c>
      <c r="B1797" s="2">
        <v>0.89038068</v>
      </c>
    </row>
    <row r="1798">
      <c r="A1798" s="2">
        <v>2.1459999</v>
      </c>
      <c r="B1798" s="2">
        <v>0.88892114</v>
      </c>
    </row>
    <row r="1799">
      <c r="A1799" s="2">
        <v>2.1470001</v>
      </c>
      <c r="B1799" s="2">
        <v>0.88763976</v>
      </c>
    </row>
    <row r="1800">
      <c r="A1800" s="2">
        <v>2.148</v>
      </c>
      <c r="B1800" s="2">
        <v>0.88631773</v>
      </c>
    </row>
    <row r="1801">
      <c r="A1801" s="2">
        <v>2.1489999</v>
      </c>
      <c r="B1801" s="2">
        <v>0.88534349</v>
      </c>
    </row>
    <row r="1802">
      <c r="A1802" s="2">
        <v>2.1500001</v>
      </c>
      <c r="B1802" s="2">
        <v>0.88464606</v>
      </c>
    </row>
    <row r="1803">
      <c r="A1803" s="2">
        <v>2.151</v>
      </c>
      <c r="B1803" s="2">
        <v>0.88398647</v>
      </c>
    </row>
    <row r="1804">
      <c r="A1804" s="2">
        <v>2.152</v>
      </c>
      <c r="B1804" s="2">
        <v>0.88362497</v>
      </c>
    </row>
    <row r="1805">
      <c r="A1805" s="2">
        <v>2.1530001</v>
      </c>
      <c r="B1805" s="2">
        <v>0.88319635</v>
      </c>
    </row>
    <row r="1806">
      <c r="A1806" s="2">
        <v>2.154</v>
      </c>
      <c r="B1806" s="2">
        <v>0.88275403</v>
      </c>
    </row>
    <row r="1807">
      <c r="A1807" s="2">
        <v>2.155</v>
      </c>
      <c r="B1807" s="2">
        <v>0.88248789</v>
      </c>
    </row>
    <row r="1808">
      <c r="A1808" s="2">
        <v>2.1559999</v>
      </c>
      <c r="B1808" s="2">
        <v>0.88232833</v>
      </c>
    </row>
    <row r="1809">
      <c r="A1809" s="2">
        <v>2.1570001</v>
      </c>
      <c r="B1809" s="2">
        <v>0.88217407</v>
      </c>
    </row>
    <row r="1810">
      <c r="A1810" s="2">
        <v>2.158</v>
      </c>
      <c r="B1810" s="2">
        <v>0.88210458</v>
      </c>
    </row>
    <row r="1811">
      <c r="A1811" s="2">
        <v>2.1589999</v>
      </c>
      <c r="B1811" s="2">
        <v>0.88217628</v>
      </c>
    </row>
    <row r="1812">
      <c r="A1812" s="2">
        <v>2.1600001</v>
      </c>
      <c r="B1812" s="2">
        <v>0.88227147</v>
      </c>
    </row>
    <row r="1813">
      <c r="A1813" s="2">
        <v>2.161</v>
      </c>
      <c r="B1813" s="2">
        <v>0.88237095</v>
      </c>
    </row>
    <row r="1814">
      <c r="A1814" s="2">
        <v>2.1619999</v>
      </c>
      <c r="B1814" s="2">
        <v>0.88264227</v>
      </c>
    </row>
    <row r="1815">
      <c r="A1815" s="2">
        <v>2.1630001</v>
      </c>
      <c r="B1815" s="2">
        <v>0.88300228</v>
      </c>
    </row>
    <row r="1816">
      <c r="A1816" s="2">
        <v>2.164</v>
      </c>
      <c r="B1816" s="2">
        <v>0.88343942</v>
      </c>
    </row>
    <row r="1817">
      <c r="A1817" s="2">
        <v>2.165</v>
      </c>
      <c r="B1817" s="2">
        <v>0.88397282</v>
      </c>
    </row>
    <row r="1818">
      <c r="A1818" s="2">
        <v>2.1659999</v>
      </c>
      <c r="B1818" s="2">
        <v>0.88453501</v>
      </c>
    </row>
    <row r="1819">
      <c r="A1819" s="2">
        <v>2.1670001</v>
      </c>
      <c r="B1819" s="2">
        <v>0.8851257</v>
      </c>
    </row>
    <row r="1820">
      <c r="A1820" s="2">
        <v>2.168</v>
      </c>
      <c r="B1820" s="2">
        <v>0.88586801</v>
      </c>
    </row>
    <row r="1821">
      <c r="A1821" s="2">
        <v>2.1689999</v>
      </c>
      <c r="B1821" s="2">
        <v>0.88675338</v>
      </c>
    </row>
    <row r="1822">
      <c r="A1822" s="2">
        <v>2.1700001</v>
      </c>
      <c r="B1822" s="2">
        <v>0.88766956</v>
      </c>
    </row>
    <row r="1823">
      <c r="A1823" s="2">
        <v>2.171</v>
      </c>
      <c r="B1823" s="2">
        <v>0.88875395</v>
      </c>
    </row>
    <row r="1824">
      <c r="A1824" s="2">
        <v>2.1719999</v>
      </c>
      <c r="B1824" s="2">
        <v>0.8896606</v>
      </c>
    </row>
    <row r="1825">
      <c r="A1825" s="2">
        <v>2.1730001</v>
      </c>
      <c r="B1825" s="2">
        <v>0.8905862</v>
      </c>
    </row>
    <row r="1826">
      <c r="A1826" s="2">
        <v>2.174</v>
      </c>
      <c r="B1826" s="2">
        <v>0.89132184</v>
      </c>
    </row>
    <row r="1827">
      <c r="A1827" s="2">
        <v>2.175</v>
      </c>
      <c r="B1827" s="2">
        <v>0.8919071</v>
      </c>
    </row>
    <row r="1828">
      <c r="A1828" s="2">
        <v>2.1760001</v>
      </c>
      <c r="B1828" s="2">
        <v>0.89253974</v>
      </c>
    </row>
    <row r="1829">
      <c r="A1829" s="2">
        <v>2.177</v>
      </c>
      <c r="B1829" s="2">
        <v>0.89310372</v>
      </c>
    </row>
    <row r="1830">
      <c r="A1830" s="2">
        <v>2.178</v>
      </c>
      <c r="B1830" s="2">
        <v>0.89364588</v>
      </c>
    </row>
    <row r="1831">
      <c r="A1831" s="2">
        <v>2.1789999</v>
      </c>
      <c r="B1831" s="2">
        <v>0.89416039</v>
      </c>
    </row>
    <row r="1832">
      <c r="A1832" s="2">
        <v>2.1800001</v>
      </c>
      <c r="B1832" s="2">
        <v>0.89470088</v>
      </c>
    </row>
    <row r="1833">
      <c r="A1833" s="2">
        <v>2.181</v>
      </c>
      <c r="B1833" s="2">
        <v>0.89515895</v>
      </c>
    </row>
    <row r="1834">
      <c r="A1834" s="2">
        <v>2.1819999</v>
      </c>
      <c r="B1834" s="2">
        <v>0.8955735</v>
      </c>
    </row>
    <row r="1835">
      <c r="A1835" s="2">
        <v>2.1830001</v>
      </c>
      <c r="B1835" s="2">
        <v>0.89601684</v>
      </c>
    </row>
    <row r="1836">
      <c r="A1836" s="2">
        <v>2.184</v>
      </c>
      <c r="B1836" s="2">
        <v>0.89637899</v>
      </c>
    </row>
    <row r="1837">
      <c r="A1837" s="2">
        <v>2.1849999</v>
      </c>
      <c r="B1837" s="2">
        <v>0.89667106</v>
      </c>
    </row>
    <row r="1838">
      <c r="A1838" s="2">
        <v>2.1860001</v>
      </c>
      <c r="B1838" s="2">
        <v>0.89690036</v>
      </c>
    </row>
    <row r="1839">
      <c r="A1839" s="2">
        <v>2.187</v>
      </c>
      <c r="B1839" s="2">
        <v>0.89710736</v>
      </c>
    </row>
    <row r="1840">
      <c r="A1840" s="2">
        <v>2.188</v>
      </c>
      <c r="B1840" s="2">
        <v>0.89726704</v>
      </c>
    </row>
    <row r="1841">
      <c r="A1841" s="2">
        <v>2.1889999</v>
      </c>
      <c r="B1841" s="2">
        <v>0.8973639</v>
      </c>
    </row>
    <row r="1842">
      <c r="A1842" s="2">
        <v>2.1900001</v>
      </c>
      <c r="B1842" s="2">
        <v>0.89734501</v>
      </c>
    </row>
    <row r="1843">
      <c r="A1843" s="2">
        <v>2.191</v>
      </c>
      <c r="B1843" s="2">
        <v>0.89729911</v>
      </c>
    </row>
    <row r="1844">
      <c r="A1844" s="2">
        <v>2.1919999</v>
      </c>
      <c r="B1844" s="2">
        <v>0.89722979</v>
      </c>
    </row>
    <row r="1845">
      <c r="A1845" s="2">
        <v>2.1930001</v>
      </c>
      <c r="B1845" s="2">
        <v>0.89702475</v>
      </c>
    </row>
    <row r="1846">
      <c r="A1846" s="2">
        <v>2.194</v>
      </c>
      <c r="B1846" s="2">
        <v>0.89674574</v>
      </c>
    </row>
    <row r="1847">
      <c r="A1847" s="2">
        <v>2.1949999</v>
      </c>
      <c r="B1847" s="2">
        <v>0.89640349</v>
      </c>
    </row>
    <row r="1848">
      <c r="A1848" s="2">
        <v>2.1960001</v>
      </c>
      <c r="B1848" s="2">
        <v>0.89585102</v>
      </c>
    </row>
    <row r="1849">
      <c r="A1849" s="2">
        <v>2.197</v>
      </c>
      <c r="B1849" s="2">
        <v>0.895432</v>
      </c>
    </row>
    <row r="1850">
      <c r="A1850" s="2">
        <v>2.198</v>
      </c>
      <c r="B1850" s="2">
        <v>0.89506507</v>
      </c>
    </row>
    <row r="1851">
      <c r="A1851" s="2">
        <v>2.1989999</v>
      </c>
      <c r="B1851" s="2">
        <v>0.89465988</v>
      </c>
    </row>
    <row r="1852">
      <c r="A1852" s="2">
        <v>2.2</v>
      </c>
      <c r="B1852" s="2">
        <v>0.89425945</v>
      </c>
    </row>
    <row r="1853">
      <c r="A1853" s="2">
        <v>2.201</v>
      </c>
      <c r="B1853" s="2">
        <v>0.89386994</v>
      </c>
    </row>
    <row r="1854">
      <c r="A1854" s="2">
        <v>2.2019999</v>
      </c>
      <c r="B1854" s="2">
        <v>0.89344037</v>
      </c>
    </row>
    <row r="1855">
      <c r="A1855" s="2">
        <v>2.2030001</v>
      </c>
      <c r="B1855" s="2">
        <v>0.89299375</v>
      </c>
    </row>
    <row r="1856">
      <c r="A1856" s="2">
        <v>2.204</v>
      </c>
      <c r="B1856" s="2">
        <v>0.89259827</v>
      </c>
    </row>
    <row r="1857">
      <c r="A1857" s="2">
        <v>2.2049999</v>
      </c>
      <c r="B1857" s="2">
        <v>0.89214873</v>
      </c>
    </row>
    <row r="1858">
      <c r="A1858" s="2">
        <v>2.2060001</v>
      </c>
      <c r="B1858" s="2">
        <v>0.89164096</v>
      </c>
    </row>
    <row r="1859">
      <c r="A1859" s="2">
        <v>2.207</v>
      </c>
      <c r="B1859" s="2">
        <v>0.89115846</v>
      </c>
    </row>
    <row r="1860">
      <c r="A1860" s="2">
        <v>2.2079999</v>
      </c>
      <c r="B1860" s="2">
        <v>0.89070129</v>
      </c>
    </row>
    <row r="1861">
      <c r="A1861" s="2">
        <v>2.2090001</v>
      </c>
      <c r="B1861" s="2">
        <v>0.89018697</v>
      </c>
    </row>
    <row r="1862">
      <c r="A1862" s="2">
        <v>2.21</v>
      </c>
      <c r="B1862" s="2">
        <v>0.88964611</v>
      </c>
    </row>
    <row r="1863">
      <c r="A1863" s="2">
        <v>2.211</v>
      </c>
      <c r="B1863" s="2">
        <v>0.88902402</v>
      </c>
    </row>
    <row r="1864">
      <c r="A1864" s="2">
        <v>2.2119999</v>
      </c>
      <c r="B1864" s="2">
        <v>0.8883149</v>
      </c>
    </row>
    <row r="1865">
      <c r="A1865" s="2">
        <v>2.2130001</v>
      </c>
      <c r="B1865" s="2">
        <v>0.88756603</v>
      </c>
    </row>
    <row r="1866">
      <c r="A1866" s="2">
        <v>2.214</v>
      </c>
      <c r="B1866" s="2">
        <v>0.88679665</v>
      </c>
    </row>
    <row r="1867">
      <c r="A1867" s="2">
        <v>2.2149999</v>
      </c>
      <c r="B1867" s="2">
        <v>0.88602549</v>
      </c>
    </row>
    <row r="1868">
      <c r="A1868" s="2">
        <v>2.2160001</v>
      </c>
      <c r="B1868" s="2">
        <v>0.88521689</v>
      </c>
    </row>
    <row r="1869">
      <c r="A1869" s="2">
        <v>2.217</v>
      </c>
      <c r="B1869" s="2">
        <v>0.88443619</v>
      </c>
    </row>
    <row r="1870">
      <c r="A1870" s="2">
        <v>2.2179999</v>
      </c>
      <c r="B1870" s="2">
        <v>0.88358569</v>
      </c>
    </row>
    <row r="1871">
      <c r="A1871" s="2">
        <v>2.2190001</v>
      </c>
      <c r="B1871" s="2">
        <v>0.88269126</v>
      </c>
    </row>
    <row r="1872">
      <c r="A1872" s="2">
        <v>2.22</v>
      </c>
      <c r="B1872" s="2">
        <v>0.88174862</v>
      </c>
    </row>
    <row r="1873">
      <c r="A1873" s="2">
        <v>2.221</v>
      </c>
      <c r="B1873" s="2">
        <v>0.88078344</v>
      </c>
    </row>
    <row r="1874">
      <c r="A1874" s="2">
        <v>2.2219999</v>
      </c>
      <c r="B1874" s="2">
        <v>0.8797332</v>
      </c>
    </row>
    <row r="1875">
      <c r="A1875" s="2">
        <v>2.223</v>
      </c>
      <c r="B1875" s="2">
        <v>0.87855959</v>
      </c>
    </row>
    <row r="1876">
      <c r="A1876" s="2">
        <v>2.224</v>
      </c>
      <c r="B1876" s="2">
        <v>0.87747937</v>
      </c>
    </row>
    <row r="1877">
      <c r="A1877" s="2">
        <v>2.2249999</v>
      </c>
      <c r="B1877" s="2">
        <v>0.87634724</v>
      </c>
    </row>
    <row r="1878">
      <c r="A1878" s="2">
        <v>2.2260001</v>
      </c>
      <c r="B1878" s="2">
        <v>0.87531811</v>
      </c>
    </row>
    <row r="1879">
      <c r="A1879" s="2">
        <v>2.227</v>
      </c>
      <c r="B1879" s="2">
        <v>0.87443453</v>
      </c>
    </row>
    <row r="1880">
      <c r="A1880" s="2">
        <v>2.2279999</v>
      </c>
      <c r="B1880" s="2">
        <v>0.87342995</v>
      </c>
    </row>
    <row r="1881">
      <c r="A1881" s="2">
        <v>2.2290001</v>
      </c>
      <c r="B1881" s="2">
        <v>0.87239349</v>
      </c>
    </row>
    <row r="1882">
      <c r="A1882" s="2">
        <v>2.23</v>
      </c>
      <c r="B1882" s="2">
        <v>0.87132174</v>
      </c>
    </row>
    <row r="1883">
      <c r="A1883" s="2">
        <v>2.2309999</v>
      </c>
      <c r="B1883" s="2">
        <v>0.87014097</v>
      </c>
    </row>
    <row r="1884">
      <c r="A1884" s="2">
        <v>2.2320001</v>
      </c>
      <c r="B1884" s="2">
        <v>0.86902571</v>
      </c>
    </row>
    <row r="1885">
      <c r="A1885" s="2">
        <v>2.233</v>
      </c>
      <c r="B1885" s="2">
        <v>0.86795676</v>
      </c>
    </row>
    <row r="1886">
      <c r="A1886" s="2">
        <v>2.234</v>
      </c>
      <c r="B1886" s="2">
        <v>0.86686045</v>
      </c>
    </row>
    <row r="1887">
      <c r="A1887" s="2">
        <v>2.2349999</v>
      </c>
      <c r="B1887" s="2">
        <v>0.86583257</v>
      </c>
    </row>
    <row r="1888">
      <c r="A1888" s="2">
        <v>2.2360001</v>
      </c>
      <c r="B1888" s="2">
        <v>0.86470044</v>
      </c>
    </row>
    <row r="1889">
      <c r="A1889" s="2">
        <v>2.237</v>
      </c>
      <c r="B1889" s="2">
        <v>0.8634792</v>
      </c>
    </row>
    <row r="1890">
      <c r="A1890" s="2">
        <v>2.2379999</v>
      </c>
      <c r="B1890" s="2">
        <v>0.86227006</v>
      </c>
    </row>
    <row r="1891">
      <c r="A1891" s="2">
        <v>2.2390001</v>
      </c>
      <c r="B1891" s="2">
        <v>0.86095804</v>
      </c>
    </row>
    <row r="1892">
      <c r="A1892" s="2">
        <v>2.24</v>
      </c>
      <c r="B1892" s="2">
        <v>0.85972077</v>
      </c>
    </row>
    <row r="1893">
      <c r="A1893" s="2">
        <v>2.2409999</v>
      </c>
      <c r="B1893" s="2">
        <v>0.85854715</v>
      </c>
    </row>
    <row r="1894">
      <c r="A1894" s="2">
        <v>2.2420001</v>
      </c>
      <c r="B1894" s="2">
        <v>0.85734165</v>
      </c>
    </row>
    <row r="1895">
      <c r="A1895" s="2">
        <v>2.243</v>
      </c>
      <c r="B1895" s="2">
        <v>0.85618633</v>
      </c>
    </row>
    <row r="1896">
      <c r="A1896" s="2">
        <v>2.244</v>
      </c>
      <c r="B1896" s="2">
        <v>0.85507321</v>
      </c>
    </row>
    <row r="1897">
      <c r="A1897" s="2">
        <v>2.2449999</v>
      </c>
      <c r="B1897" s="2">
        <v>0.85385513</v>
      </c>
    </row>
    <row r="1898">
      <c r="A1898" s="2">
        <v>2.2460001</v>
      </c>
      <c r="B1898" s="2">
        <v>0.85269088</v>
      </c>
    </row>
    <row r="1899">
      <c r="A1899" s="2">
        <v>2.247</v>
      </c>
      <c r="B1899" s="2">
        <v>0.85159135</v>
      </c>
    </row>
    <row r="1900">
      <c r="A1900" s="2">
        <v>2.2479999</v>
      </c>
      <c r="B1900" s="2">
        <v>0.85034251</v>
      </c>
    </row>
    <row r="1901">
      <c r="A1901" s="2">
        <v>2.2490001</v>
      </c>
      <c r="B1901" s="2">
        <v>0.84911186</v>
      </c>
    </row>
    <row r="1902">
      <c r="A1902" s="2">
        <v>2.25</v>
      </c>
      <c r="B1902" s="2">
        <v>0.8478623</v>
      </c>
    </row>
    <row r="1903">
      <c r="A1903" s="2">
        <v>2.2509999</v>
      </c>
      <c r="B1903" s="2">
        <v>0.84650648</v>
      </c>
    </row>
    <row r="1904">
      <c r="A1904" s="2">
        <v>2.2520001</v>
      </c>
      <c r="B1904" s="2">
        <v>0.84506756</v>
      </c>
    </row>
    <row r="1905">
      <c r="A1905" s="2">
        <v>2.253</v>
      </c>
      <c r="B1905" s="2">
        <v>0.8436414</v>
      </c>
    </row>
    <row r="1906">
      <c r="A1906" s="2">
        <v>2.2539999</v>
      </c>
      <c r="B1906" s="2">
        <v>0.84216344</v>
      </c>
    </row>
    <row r="1907">
      <c r="A1907" s="2">
        <v>2.2550001</v>
      </c>
      <c r="B1907" s="2">
        <v>0.84065098</v>
      </c>
    </row>
    <row r="1908">
      <c r="A1908" s="2">
        <v>2.256</v>
      </c>
      <c r="B1908" s="2">
        <v>0.83899236</v>
      </c>
    </row>
    <row r="1909">
      <c r="A1909" s="2">
        <v>2.257</v>
      </c>
      <c r="B1909" s="2">
        <v>0.83745575</v>
      </c>
    </row>
    <row r="1910">
      <c r="A1910" s="2">
        <v>2.2579999</v>
      </c>
      <c r="B1910" s="2">
        <v>0.83598012</v>
      </c>
    </row>
    <row r="1911">
      <c r="A1911" s="2">
        <v>2.2590001</v>
      </c>
      <c r="B1911" s="2">
        <v>0.83446455</v>
      </c>
    </row>
    <row r="1912">
      <c r="A1912" s="2">
        <v>2.26</v>
      </c>
      <c r="B1912" s="2">
        <v>0.83305985</v>
      </c>
    </row>
    <row r="1913">
      <c r="A1913" s="2">
        <v>2.2609999</v>
      </c>
      <c r="B1913" s="2">
        <v>0.8315475</v>
      </c>
    </row>
    <row r="1914">
      <c r="A1914" s="2">
        <v>2.2620001</v>
      </c>
      <c r="B1914" s="2">
        <v>0.82997859</v>
      </c>
    </row>
    <row r="1915">
      <c r="A1915" s="2">
        <v>2.263</v>
      </c>
      <c r="B1915" s="2">
        <v>0.82838106</v>
      </c>
    </row>
    <row r="1916">
      <c r="A1916" s="2">
        <v>2.2639999</v>
      </c>
      <c r="B1916" s="2">
        <v>0.82668209</v>
      </c>
    </row>
    <row r="1917">
      <c r="A1917" s="2">
        <v>2.2650001</v>
      </c>
      <c r="B1917" s="2">
        <v>0.82505089</v>
      </c>
    </row>
    <row r="1918">
      <c r="A1918" s="2">
        <v>2.266</v>
      </c>
      <c r="B1918" s="2">
        <v>0.82344246</v>
      </c>
    </row>
    <row r="1919">
      <c r="A1919" s="2">
        <v>2.267</v>
      </c>
      <c r="B1919" s="2">
        <v>0.82178599</v>
      </c>
    </row>
    <row r="1920">
      <c r="A1920" s="2">
        <v>2.2679999</v>
      </c>
      <c r="B1920" s="2">
        <v>0.82022661</v>
      </c>
    </row>
    <row r="1921">
      <c r="A1921" s="2">
        <v>2.2690001</v>
      </c>
      <c r="B1921" s="2">
        <v>0.81846792</v>
      </c>
    </row>
    <row r="1922">
      <c r="A1922" s="2">
        <v>2.27</v>
      </c>
      <c r="B1922" s="2">
        <v>0.81657106</v>
      </c>
    </row>
    <row r="1923">
      <c r="A1923" s="2">
        <v>2.2709999</v>
      </c>
      <c r="B1923" s="2">
        <v>0.81456983</v>
      </c>
    </row>
    <row r="1924">
      <c r="A1924" s="2">
        <v>2.2720001</v>
      </c>
      <c r="B1924" s="2">
        <v>0.81240666</v>
      </c>
    </row>
    <row r="1925">
      <c r="A1925" s="2">
        <v>2.273</v>
      </c>
      <c r="B1925" s="2">
        <v>0.81026512</v>
      </c>
    </row>
    <row r="1926">
      <c r="A1926" s="2">
        <v>2.2739999</v>
      </c>
      <c r="B1926" s="2">
        <v>0.80810028</v>
      </c>
    </row>
    <row r="1927">
      <c r="A1927" s="2">
        <v>2.2750001</v>
      </c>
      <c r="B1927" s="2">
        <v>0.80585456</v>
      </c>
    </row>
    <row r="1928">
      <c r="A1928" s="2">
        <v>2.276</v>
      </c>
      <c r="B1928" s="2">
        <v>0.8036148</v>
      </c>
    </row>
    <row r="1929">
      <c r="A1929" s="2">
        <v>2.277</v>
      </c>
      <c r="B1929" s="2">
        <v>0.80119139</v>
      </c>
    </row>
    <row r="1930">
      <c r="A1930" s="2">
        <v>2.2780001</v>
      </c>
      <c r="B1930" s="2">
        <v>0.7985447</v>
      </c>
    </row>
    <row r="1931">
      <c r="A1931" s="2">
        <v>2.279</v>
      </c>
      <c r="B1931" s="2">
        <v>0.79595858</v>
      </c>
    </row>
    <row r="1932">
      <c r="A1932" s="2">
        <v>2.28</v>
      </c>
      <c r="B1932" s="2">
        <v>0.79315585</v>
      </c>
    </row>
    <row r="1933">
      <c r="A1933" s="2">
        <v>2.2809999</v>
      </c>
      <c r="B1933" s="2">
        <v>0.79056013</v>
      </c>
    </row>
    <row r="1934">
      <c r="A1934" s="2">
        <v>2.2820001</v>
      </c>
      <c r="B1934" s="2">
        <v>0.78802073</v>
      </c>
    </row>
    <row r="1935">
      <c r="A1935" s="2">
        <v>2.283</v>
      </c>
      <c r="B1935" s="2">
        <v>0.78564429</v>
      </c>
    </row>
    <row r="1936">
      <c r="A1936" s="2">
        <v>2.2839999</v>
      </c>
      <c r="B1936" s="2">
        <v>0.78335863</v>
      </c>
    </row>
    <row r="1937">
      <c r="A1937" s="2">
        <v>2.2850001</v>
      </c>
      <c r="B1937" s="2">
        <v>0.78122145</v>
      </c>
    </row>
    <row r="1938">
      <c r="A1938" s="2">
        <v>2.286</v>
      </c>
      <c r="B1938" s="2">
        <v>0.77923614</v>
      </c>
    </row>
    <row r="1939">
      <c r="A1939" s="2">
        <v>2.2869999</v>
      </c>
      <c r="B1939" s="2">
        <v>0.7772342</v>
      </c>
    </row>
    <row r="1940">
      <c r="A1940" s="2">
        <v>2.2880001</v>
      </c>
      <c r="B1940" s="2">
        <v>0.77528656</v>
      </c>
    </row>
    <row r="1941">
      <c r="A1941" s="2">
        <v>2.289</v>
      </c>
      <c r="B1941" s="2">
        <v>0.77348292</v>
      </c>
    </row>
    <row r="1942">
      <c r="A1942" s="2">
        <v>2.29</v>
      </c>
      <c r="B1942" s="2">
        <v>0.77165878</v>
      </c>
    </row>
    <row r="1943">
      <c r="A1943" s="2">
        <v>2.2909999</v>
      </c>
      <c r="B1943" s="2">
        <v>0.76996225</v>
      </c>
    </row>
    <row r="1944">
      <c r="A1944" s="2">
        <v>2.2920001</v>
      </c>
      <c r="B1944" s="2">
        <v>0.76840842</v>
      </c>
    </row>
    <row r="1945">
      <c r="A1945" s="2">
        <v>2.293</v>
      </c>
      <c r="B1945" s="2">
        <v>0.76695925</v>
      </c>
    </row>
    <row r="1946">
      <c r="A1946" s="2">
        <v>2.2939999</v>
      </c>
      <c r="B1946" s="2">
        <v>0.76575106</v>
      </c>
    </row>
    <row r="1947">
      <c r="A1947" s="2">
        <v>2.2950001</v>
      </c>
      <c r="B1947" s="2">
        <v>0.76458764</v>
      </c>
    </row>
    <row r="1948">
      <c r="A1948" s="2">
        <v>2.296</v>
      </c>
      <c r="B1948" s="2">
        <v>0.76342535</v>
      </c>
    </row>
    <row r="1949">
      <c r="A1949" s="2">
        <v>2.2969999</v>
      </c>
      <c r="B1949" s="2">
        <v>0.76232708</v>
      </c>
    </row>
    <row r="1950">
      <c r="A1950" s="2">
        <v>2.2980001</v>
      </c>
      <c r="B1950" s="2">
        <v>0.76123881</v>
      </c>
    </row>
    <row r="1951">
      <c r="A1951" s="2">
        <v>2.299</v>
      </c>
      <c r="B1951" s="2">
        <v>0.76015514</v>
      </c>
    </row>
    <row r="1952">
      <c r="A1952" s="2">
        <v>2.3</v>
      </c>
      <c r="B1952" s="2">
        <v>0.75910473</v>
      </c>
    </row>
    <row r="1953">
      <c r="A1953" s="2">
        <v>2.3010001</v>
      </c>
      <c r="B1953" s="2">
        <v>0.75824142</v>
      </c>
    </row>
    <row r="1954">
      <c r="A1954" s="2">
        <v>2.302</v>
      </c>
      <c r="B1954" s="2">
        <v>0.75736552</v>
      </c>
    </row>
    <row r="1955">
      <c r="A1955" s="2">
        <v>2.303</v>
      </c>
      <c r="B1955" s="2">
        <v>0.75653952</v>
      </c>
    </row>
    <row r="1956">
      <c r="A1956" s="2">
        <v>2.3039999</v>
      </c>
      <c r="B1956" s="2">
        <v>0.75588822</v>
      </c>
    </row>
    <row r="1957">
      <c r="A1957" s="2">
        <v>2.3050001</v>
      </c>
      <c r="B1957" s="2">
        <v>0.75528288</v>
      </c>
    </row>
    <row r="1958">
      <c r="A1958" s="2">
        <v>2.306</v>
      </c>
      <c r="B1958" s="2">
        <v>0.75476176</v>
      </c>
    </row>
    <row r="1959">
      <c r="A1959" s="2">
        <v>2.3069999</v>
      </c>
      <c r="B1959" s="2">
        <v>0.75437921</v>
      </c>
    </row>
    <row r="1960">
      <c r="A1960" s="2">
        <v>2.3080001</v>
      </c>
      <c r="B1960" s="2">
        <v>0.75391638</v>
      </c>
    </row>
    <row r="1961">
      <c r="A1961" s="2">
        <v>2.309</v>
      </c>
      <c r="B1961" s="2">
        <v>0.75360101</v>
      </c>
    </row>
    <row r="1962">
      <c r="A1962" s="2">
        <v>2.3099999</v>
      </c>
      <c r="B1962" s="2">
        <v>0.75300258</v>
      </c>
    </row>
    <row r="1963">
      <c r="A1963" s="2">
        <v>2.3110001</v>
      </c>
      <c r="B1963" s="2">
        <v>0.75229979</v>
      </c>
    </row>
    <row r="1964">
      <c r="A1964" s="2">
        <v>2.312</v>
      </c>
      <c r="B1964" s="2">
        <v>0.75147653</v>
      </c>
    </row>
    <row r="1965">
      <c r="A1965" s="2">
        <v>2.313</v>
      </c>
      <c r="B1965" s="2">
        <v>0.75040591</v>
      </c>
    </row>
    <row r="1966">
      <c r="A1966" s="2">
        <v>2.3139999</v>
      </c>
      <c r="B1966" s="2">
        <v>0.74935001</v>
      </c>
    </row>
    <row r="1967">
      <c r="A1967" s="2">
        <v>2.3150001</v>
      </c>
      <c r="B1967" s="2">
        <v>0.7483176</v>
      </c>
    </row>
    <row r="1968">
      <c r="A1968" s="2">
        <v>2.316</v>
      </c>
      <c r="B1968" s="2">
        <v>0.74700928</v>
      </c>
    </row>
    <row r="1969">
      <c r="A1969" s="2">
        <v>2.3169999</v>
      </c>
      <c r="B1969" s="2">
        <v>0.74553925</v>
      </c>
    </row>
    <row r="1970">
      <c r="A1970" s="2">
        <v>2.3180001</v>
      </c>
      <c r="B1970" s="2">
        <v>0.74396092</v>
      </c>
    </row>
    <row r="1971">
      <c r="A1971" s="2">
        <v>2.319</v>
      </c>
      <c r="B1971" s="2">
        <v>0.74218285</v>
      </c>
    </row>
    <row r="1972">
      <c r="A1972" s="2">
        <v>2.3199999</v>
      </c>
      <c r="B1972" s="2">
        <v>0.74027032</v>
      </c>
    </row>
    <row r="1973">
      <c r="A1973" s="2">
        <v>2.3210001</v>
      </c>
      <c r="B1973" s="2">
        <v>0.7383374</v>
      </c>
    </row>
    <row r="1974">
      <c r="A1974" s="2">
        <v>2.322</v>
      </c>
      <c r="B1974" s="2">
        <v>0.73607659</v>
      </c>
    </row>
    <row r="1975">
      <c r="A1975" s="2">
        <v>2.323</v>
      </c>
      <c r="B1975" s="2">
        <v>0.73345697</v>
      </c>
    </row>
    <row r="1976">
      <c r="A1976" s="2">
        <v>2.3239999</v>
      </c>
      <c r="B1976" s="2">
        <v>0.73095512</v>
      </c>
    </row>
    <row r="1977">
      <c r="A1977" s="2">
        <v>2.325</v>
      </c>
      <c r="B1977" s="2">
        <v>0.72824985</v>
      </c>
    </row>
    <row r="1978">
      <c r="A1978" s="2">
        <v>2.326</v>
      </c>
      <c r="B1978" s="2">
        <v>0.72563589</v>
      </c>
    </row>
    <row r="1979">
      <c r="A1979" s="2">
        <v>2.3269999</v>
      </c>
      <c r="B1979" s="2">
        <v>0.72316712</v>
      </c>
    </row>
    <row r="1980">
      <c r="A1980" s="2">
        <v>2.3280001</v>
      </c>
      <c r="B1980" s="2">
        <v>0.72047967</v>
      </c>
    </row>
    <row r="1981">
      <c r="A1981" s="2">
        <v>2.329</v>
      </c>
      <c r="B1981" s="2">
        <v>0.71753353</v>
      </c>
    </row>
    <row r="1982">
      <c r="A1982" s="2">
        <v>2.3299999</v>
      </c>
      <c r="B1982" s="2">
        <v>0.71473134</v>
      </c>
    </row>
    <row r="1983">
      <c r="A1983" s="2">
        <v>2.3310001</v>
      </c>
      <c r="B1983" s="2">
        <v>0.711752</v>
      </c>
    </row>
    <row r="1984">
      <c r="A1984" s="2">
        <v>2.332</v>
      </c>
      <c r="B1984" s="2">
        <v>0.70909005</v>
      </c>
    </row>
    <row r="1985">
      <c r="A1985" s="2">
        <v>2.3329999</v>
      </c>
      <c r="B1985" s="2">
        <v>0.70652795</v>
      </c>
    </row>
    <row r="1986">
      <c r="A1986" s="2">
        <v>2.3340001</v>
      </c>
      <c r="B1986" s="2">
        <v>0.70448118</v>
      </c>
    </row>
    <row r="1987">
      <c r="A1987" s="2">
        <v>2.335</v>
      </c>
      <c r="B1987" s="2">
        <v>0.70276177</v>
      </c>
    </row>
    <row r="1988">
      <c r="A1988" s="2">
        <v>2.336</v>
      </c>
      <c r="B1988" s="2">
        <v>0.70132864</v>
      </c>
    </row>
    <row r="1989">
      <c r="A1989" s="2">
        <v>2.3369999</v>
      </c>
      <c r="B1989" s="2">
        <v>0.70024467</v>
      </c>
    </row>
    <row r="1990">
      <c r="A1990" s="2">
        <v>2.3380001</v>
      </c>
      <c r="B1990" s="2">
        <v>0.69953132</v>
      </c>
    </row>
    <row r="1991">
      <c r="A1991" s="2">
        <v>2.339</v>
      </c>
      <c r="B1991" s="2">
        <v>0.69914246</v>
      </c>
    </row>
    <row r="1992">
      <c r="A1992" s="2">
        <v>2.3399999</v>
      </c>
      <c r="B1992" s="2">
        <v>0.69901854</v>
      </c>
    </row>
    <row r="1993">
      <c r="A1993" s="2">
        <v>2.3410001</v>
      </c>
      <c r="B1993" s="2">
        <v>0.69933039</v>
      </c>
    </row>
    <row r="1994">
      <c r="A1994" s="2">
        <v>2.342</v>
      </c>
      <c r="B1994" s="2">
        <v>0.70002657</v>
      </c>
    </row>
    <row r="1995">
      <c r="A1995" s="2">
        <v>2.3429999</v>
      </c>
      <c r="B1995" s="2">
        <v>0.70090812</v>
      </c>
    </row>
    <row r="1996">
      <c r="A1996" s="2">
        <v>2.3440001</v>
      </c>
      <c r="B1996" s="2">
        <v>0.70242393</v>
      </c>
    </row>
    <row r="1997">
      <c r="A1997" s="2">
        <v>2.345</v>
      </c>
      <c r="B1997" s="2">
        <v>0.70455158</v>
      </c>
    </row>
    <row r="1998">
      <c r="A1998" s="2">
        <v>2.346</v>
      </c>
      <c r="B1998" s="2">
        <v>0.70698726</v>
      </c>
    </row>
    <row r="1999">
      <c r="A1999" s="2">
        <v>2.3469999</v>
      </c>
      <c r="B1999" s="2">
        <v>0.70989519</v>
      </c>
    </row>
    <row r="2000">
      <c r="A2000" s="2">
        <v>2.348</v>
      </c>
      <c r="B2000" s="2">
        <v>0.71327734</v>
      </c>
    </row>
    <row r="2001">
      <c r="A2001" s="2">
        <v>2.349</v>
      </c>
      <c r="B2001" s="2">
        <v>0.71714479</v>
      </c>
    </row>
    <row r="2002">
      <c r="A2002" s="2">
        <v>2.3499999</v>
      </c>
      <c r="B2002" s="2">
        <v>0.72132665</v>
      </c>
    </row>
    <row r="2003">
      <c r="A2003" s="2">
        <v>2.3510001</v>
      </c>
      <c r="B2003" s="2">
        <v>0.7260384</v>
      </c>
    </row>
    <row r="2004">
      <c r="A2004" s="2">
        <v>2.352</v>
      </c>
      <c r="B2004" s="2">
        <v>0.73085445</v>
      </c>
    </row>
    <row r="2005">
      <c r="A2005" s="2">
        <v>2.3529999</v>
      </c>
      <c r="B2005" s="2">
        <v>0.73601359</v>
      </c>
    </row>
    <row r="2006">
      <c r="A2006" s="2">
        <v>2.3540001</v>
      </c>
      <c r="B2006" s="2">
        <v>0.74133706</v>
      </c>
    </row>
    <row r="2007">
      <c r="A2007" s="2">
        <v>2.355</v>
      </c>
      <c r="B2007" s="2">
        <v>0.74687713</v>
      </c>
    </row>
    <row r="2008">
      <c r="A2008" s="2">
        <v>2.3559999</v>
      </c>
      <c r="B2008" s="2">
        <v>0.75265366</v>
      </c>
    </row>
    <row r="2009">
      <c r="A2009" s="2">
        <v>2.3570001</v>
      </c>
      <c r="B2009" s="2">
        <v>0.75864315</v>
      </c>
    </row>
    <row r="2010">
      <c r="A2010" s="2">
        <v>2.358</v>
      </c>
      <c r="B2010" s="2">
        <v>0.7648235</v>
      </c>
    </row>
    <row r="2011">
      <c r="A2011" s="2">
        <v>2.359</v>
      </c>
      <c r="B2011" s="2">
        <v>0.77148032</v>
      </c>
    </row>
    <row r="2012">
      <c r="A2012" s="2">
        <v>2.3599999</v>
      </c>
      <c r="B2012" s="2">
        <v>0.77792728</v>
      </c>
    </row>
    <row r="2013">
      <c r="A2013" s="2">
        <v>2.3610001</v>
      </c>
      <c r="B2013" s="2">
        <v>0.78454578</v>
      </c>
    </row>
    <row r="2014">
      <c r="A2014" s="2">
        <v>2.362</v>
      </c>
      <c r="B2014" s="2">
        <v>0.79100955</v>
      </c>
    </row>
    <row r="2015">
      <c r="A2015" s="2">
        <v>2.3629999</v>
      </c>
      <c r="B2015" s="2">
        <v>0.79743689</v>
      </c>
    </row>
    <row r="2016">
      <c r="A2016" s="2">
        <v>2.3640001</v>
      </c>
      <c r="B2016" s="2">
        <v>0.80349523</v>
      </c>
    </row>
    <row r="2017">
      <c r="A2017" s="2">
        <v>2.365</v>
      </c>
      <c r="B2017" s="2">
        <v>0.80950135</v>
      </c>
    </row>
    <row r="2018">
      <c r="A2018" s="2">
        <v>2.3659999</v>
      </c>
      <c r="B2018" s="2">
        <v>0.81499594</v>
      </c>
    </row>
    <row r="2019">
      <c r="A2019" s="2">
        <v>2.3670001</v>
      </c>
      <c r="B2019" s="2">
        <v>0.8199895</v>
      </c>
    </row>
    <row r="2020">
      <c r="A2020" s="2">
        <v>2.368</v>
      </c>
      <c r="B2020" s="2">
        <v>0.82478476</v>
      </c>
    </row>
    <row r="2021">
      <c r="A2021" s="2">
        <v>2.369</v>
      </c>
      <c r="B2021" s="2">
        <v>0.82928973</v>
      </c>
    </row>
    <row r="2022">
      <c r="A2022" s="2">
        <v>2.3699999</v>
      </c>
      <c r="B2022" s="2">
        <v>0.83349276</v>
      </c>
    </row>
    <row r="2023">
      <c r="A2023" s="2">
        <v>2.3710001</v>
      </c>
      <c r="B2023" s="2">
        <v>0.83740103</v>
      </c>
    </row>
    <row r="2024">
      <c r="A2024" s="2">
        <v>2.372</v>
      </c>
      <c r="B2024" s="2">
        <v>0.84095991</v>
      </c>
    </row>
    <row r="2025">
      <c r="A2025" s="2">
        <v>2.3729999</v>
      </c>
      <c r="B2025" s="2">
        <v>0.84423703</v>
      </c>
    </row>
    <row r="2026">
      <c r="A2026" s="2">
        <v>2.3740001</v>
      </c>
      <c r="B2026" s="2">
        <v>0.84705234</v>
      </c>
    </row>
    <row r="2027">
      <c r="A2027" s="2">
        <v>2.375</v>
      </c>
      <c r="B2027" s="2">
        <v>0.84924138</v>
      </c>
    </row>
    <row r="2028">
      <c r="A2028" s="2">
        <v>2.3759999</v>
      </c>
      <c r="B2028" s="2">
        <v>0.85150141</v>
      </c>
    </row>
    <row r="2029">
      <c r="A2029" s="2">
        <v>2.3770001</v>
      </c>
      <c r="B2029" s="2">
        <v>0.8534717</v>
      </c>
    </row>
    <row r="2030">
      <c r="A2030" s="2">
        <v>2.378</v>
      </c>
      <c r="B2030" s="2">
        <v>0.85510695</v>
      </c>
    </row>
    <row r="2031">
      <c r="A2031" s="2">
        <v>2.3789999</v>
      </c>
      <c r="B2031" s="2">
        <v>0.85644835</v>
      </c>
    </row>
    <row r="2032">
      <c r="A2032" s="2">
        <v>2.3800001</v>
      </c>
      <c r="B2032" s="2">
        <v>0.85777277</v>
      </c>
    </row>
    <row r="2033">
      <c r="A2033" s="2">
        <v>2.381</v>
      </c>
      <c r="B2033" s="2">
        <v>0.85883647</v>
      </c>
    </row>
    <row r="2034">
      <c r="A2034" s="2">
        <v>2.382</v>
      </c>
      <c r="B2034" s="2">
        <v>0.85985601</v>
      </c>
    </row>
    <row r="2035">
      <c r="A2035" s="2">
        <v>2.3829999</v>
      </c>
      <c r="B2035" s="2">
        <v>0.86088794</v>
      </c>
    </row>
    <row r="2036">
      <c r="A2036" s="2">
        <v>2.3840001</v>
      </c>
      <c r="B2036" s="2">
        <v>0.86171347</v>
      </c>
    </row>
    <row r="2037">
      <c r="A2037" s="2">
        <v>2.385</v>
      </c>
      <c r="B2037" s="2">
        <v>0.86217332</v>
      </c>
    </row>
    <row r="2038">
      <c r="A2038" s="2">
        <v>2.3859999</v>
      </c>
      <c r="B2038" s="2">
        <v>0.86276203</v>
      </c>
    </row>
    <row r="2039">
      <c r="A2039" s="2">
        <v>2.3870001</v>
      </c>
      <c r="B2039" s="2">
        <v>0.86353302</v>
      </c>
    </row>
    <row r="2040">
      <c r="A2040" s="2">
        <v>2.388</v>
      </c>
      <c r="B2040" s="2">
        <v>0.86401129</v>
      </c>
    </row>
    <row r="2041">
      <c r="A2041" s="2">
        <v>2.3889999</v>
      </c>
      <c r="B2041" s="2">
        <v>0.86436725</v>
      </c>
    </row>
    <row r="2042">
      <c r="A2042" s="2">
        <v>2.3900001</v>
      </c>
      <c r="B2042" s="2">
        <v>0.86454719</v>
      </c>
    </row>
    <row r="2043">
      <c r="A2043" s="2">
        <v>2.391</v>
      </c>
      <c r="B2043" s="2">
        <v>0.86439371</v>
      </c>
    </row>
    <row r="2044">
      <c r="A2044" s="2">
        <v>2.392</v>
      </c>
      <c r="B2044" s="2">
        <v>0.8641808</v>
      </c>
    </row>
    <row r="2045">
      <c r="A2045" s="2">
        <v>2.3929999</v>
      </c>
      <c r="B2045" s="2">
        <v>0.86396408</v>
      </c>
    </row>
    <row r="2046">
      <c r="A2046" s="2">
        <v>2.3940001</v>
      </c>
      <c r="B2046" s="2">
        <v>0.8634342</v>
      </c>
    </row>
    <row r="2047">
      <c r="A2047" s="2">
        <v>2.395</v>
      </c>
      <c r="B2047" s="2">
        <v>0.86257011</v>
      </c>
    </row>
    <row r="2048">
      <c r="A2048" s="2">
        <v>2.3959999</v>
      </c>
      <c r="B2048" s="2">
        <v>0.86179596</v>
      </c>
    </row>
    <row r="2049">
      <c r="A2049" s="2">
        <v>2.3970001</v>
      </c>
      <c r="B2049" s="2">
        <v>0.86071396</v>
      </c>
    </row>
    <row r="2050">
      <c r="A2050" s="2">
        <v>2.398</v>
      </c>
      <c r="B2050" s="2">
        <v>0.85986239</v>
      </c>
    </row>
    <row r="2051">
      <c r="A2051" s="2">
        <v>2.3989999</v>
      </c>
      <c r="B2051" s="2">
        <v>0.85912985</v>
      </c>
    </row>
    <row r="2052">
      <c r="A2052" s="2">
        <v>2.4000001</v>
      </c>
      <c r="B2052" s="2">
        <v>0.85834736</v>
      </c>
    </row>
    <row r="2053">
      <c r="A2053" s="2">
        <v>2.401</v>
      </c>
      <c r="B2053" s="2">
        <v>0.85753661</v>
      </c>
    </row>
    <row r="2054">
      <c r="A2054" s="2">
        <v>2.402</v>
      </c>
      <c r="B2054" s="2">
        <v>0.85711962</v>
      </c>
    </row>
    <row r="2055">
      <c r="A2055" s="2">
        <v>2.4030001</v>
      </c>
      <c r="B2055" s="2">
        <v>0.85673177</v>
      </c>
    </row>
    <row r="2056">
      <c r="A2056" s="2">
        <v>2.404</v>
      </c>
      <c r="B2056" s="2">
        <v>0.85676223</v>
      </c>
    </row>
    <row r="2057">
      <c r="A2057" s="2">
        <v>2.405</v>
      </c>
      <c r="B2057" s="2">
        <v>0.85764867</v>
      </c>
    </row>
    <row r="2058">
      <c r="A2058" s="2">
        <v>2.4059999</v>
      </c>
      <c r="B2058" s="2">
        <v>0.85786885</v>
      </c>
    </row>
    <row r="2059">
      <c r="A2059" s="2">
        <v>2.4070001</v>
      </c>
      <c r="B2059" s="2">
        <v>0.85802048</v>
      </c>
    </row>
    <row r="2060">
      <c r="A2060" s="2">
        <v>2.408</v>
      </c>
      <c r="B2060" s="2">
        <v>0.85806936</v>
      </c>
    </row>
    <row r="2061">
      <c r="A2061" s="2">
        <v>2.4089999</v>
      </c>
      <c r="B2061" s="2">
        <v>0.85743582</v>
      </c>
    </row>
    <row r="2062">
      <c r="A2062" s="2">
        <v>2.4100001</v>
      </c>
      <c r="B2062" s="2">
        <v>0.8572883</v>
      </c>
    </row>
    <row r="2063">
      <c r="A2063" s="2">
        <v>2.411</v>
      </c>
      <c r="B2063" s="2">
        <v>0.8576166</v>
      </c>
    </row>
    <row r="2064">
      <c r="A2064" s="2">
        <v>2.4119999</v>
      </c>
      <c r="B2064" s="2">
        <v>0.85734218</v>
      </c>
    </row>
    <row r="2065">
      <c r="A2065" s="2">
        <v>2.4130001</v>
      </c>
      <c r="B2065" s="2">
        <v>0.85711962</v>
      </c>
    </row>
    <row r="2066">
      <c r="A2066" s="2">
        <v>2.414</v>
      </c>
      <c r="B2066" s="2">
        <v>0.85672158</v>
      </c>
    </row>
    <row r="2067">
      <c r="A2067" s="2">
        <v>2.415</v>
      </c>
      <c r="B2067" s="2">
        <v>0.8557812</v>
      </c>
    </row>
    <row r="2068">
      <c r="A2068" s="2">
        <v>2.4159999</v>
      </c>
      <c r="B2068" s="2">
        <v>0.85507202</v>
      </c>
    </row>
    <row r="2069">
      <c r="A2069" s="2">
        <v>2.4170001</v>
      </c>
      <c r="B2069" s="2">
        <v>0.85461283</v>
      </c>
    </row>
    <row r="2070">
      <c r="A2070" s="2">
        <v>2.418</v>
      </c>
      <c r="B2070" s="2">
        <v>0.85363501</v>
      </c>
    </row>
    <row r="2071">
      <c r="A2071" s="2">
        <v>2.4189999</v>
      </c>
      <c r="B2071" s="2">
        <v>0.8522929</v>
      </c>
    </row>
    <row r="2072">
      <c r="A2072" s="2">
        <v>2.4200001</v>
      </c>
      <c r="B2072" s="2">
        <v>0.85074461</v>
      </c>
    </row>
    <row r="2073">
      <c r="A2073" s="2">
        <v>2.421</v>
      </c>
      <c r="B2073" s="2">
        <v>0.84900165</v>
      </c>
    </row>
    <row r="2074">
      <c r="A2074" s="2">
        <v>2.4219999</v>
      </c>
      <c r="B2074" s="2">
        <v>0.84711325</v>
      </c>
    </row>
    <row r="2075">
      <c r="A2075" s="2">
        <v>2.4230001</v>
      </c>
      <c r="B2075" s="2">
        <v>0.84543943</v>
      </c>
    </row>
    <row r="2076">
      <c r="A2076" s="2">
        <v>2.424</v>
      </c>
      <c r="B2076" s="2">
        <v>0.84422582</v>
      </c>
    </row>
    <row r="2077">
      <c r="A2077" s="2">
        <v>2.425</v>
      </c>
      <c r="B2077" s="2">
        <v>0.84283072</v>
      </c>
    </row>
    <row r="2078">
      <c r="A2078" s="2">
        <v>2.4260001</v>
      </c>
      <c r="B2078" s="2">
        <v>0.84129989</v>
      </c>
    </row>
    <row r="2079">
      <c r="A2079" s="2">
        <v>2.427</v>
      </c>
      <c r="B2079" s="2">
        <v>0.83960485</v>
      </c>
    </row>
    <row r="2080">
      <c r="A2080" s="2">
        <v>2.428</v>
      </c>
      <c r="B2080" s="2">
        <v>0.83769721</v>
      </c>
    </row>
    <row r="2081">
      <c r="A2081" s="2">
        <v>2.4289999</v>
      </c>
      <c r="B2081" s="2">
        <v>0.83578652</v>
      </c>
    </row>
    <row r="2082">
      <c r="A2082" s="2">
        <v>2.4300001</v>
      </c>
      <c r="B2082" s="2">
        <v>0.83404702</v>
      </c>
    </row>
    <row r="2083">
      <c r="A2083" s="2">
        <v>2.431</v>
      </c>
      <c r="B2083" s="2">
        <v>0.8324315</v>
      </c>
    </row>
    <row r="2084">
      <c r="A2084" s="2">
        <v>2.4319999</v>
      </c>
      <c r="B2084" s="2">
        <v>0.83068824</v>
      </c>
    </row>
    <row r="2085">
      <c r="A2085" s="2">
        <v>2.4330001</v>
      </c>
      <c r="B2085" s="2">
        <v>0.82913369</v>
      </c>
    </row>
    <row r="2086">
      <c r="A2086" s="2">
        <v>2.434</v>
      </c>
      <c r="B2086" s="2">
        <v>0.82720536</v>
      </c>
    </row>
    <row r="2087">
      <c r="A2087" s="2">
        <v>2.4349999</v>
      </c>
      <c r="B2087" s="2">
        <v>0.82528698</v>
      </c>
    </row>
    <row r="2088">
      <c r="A2088" s="2">
        <v>2.4360001</v>
      </c>
      <c r="B2088" s="2">
        <v>0.82389343</v>
      </c>
    </row>
    <row r="2089">
      <c r="A2089" s="2">
        <v>2.437</v>
      </c>
      <c r="B2089" s="2">
        <v>0.82196701</v>
      </c>
    </row>
    <row r="2090">
      <c r="A2090" s="2">
        <v>2.438</v>
      </c>
      <c r="B2090" s="2">
        <v>0.82006502</v>
      </c>
    </row>
    <row r="2091">
      <c r="A2091" s="2">
        <v>2.4389999</v>
      </c>
      <c r="B2091" s="2">
        <v>0.81851798</v>
      </c>
    </row>
    <row r="2092">
      <c r="A2092" s="2">
        <v>2.4400001</v>
      </c>
      <c r="B2092" s="2">
        <v>0.81646752</v>
      </c>
    </row>
    <row r="2093">
      <c r="A2093" s="2">
        <v>2.441</v>
      </c>
      <c r="B2093" s="2">
        <v>0.81454694</v>
      </c>
    </row>
    <row r="2094">
      <c r="A2094" s="2">
        <v>2.4419999</v>
      </c>
      <c r="B2094" s="2">
        <v>0.81294954</v>
      </c>
    </row>
    <row r="2095">
      <c r="A2095" s="2">
        <v>2.4430001</v>
      </c>
      <c r="B2095" s="2">
        <v>0.81111437</v>
      </c>
    </row>
    <row r="2096">
      <c r="A2096" s="2">
        <v>2.444</v>
      </c>
      <c r="B2096" s="2">
        <v>0.8090871</v>
      </c>
    </row>
    <row r="2097">
      <c r="A2097" s="2">
        <v>2.4449999</v>
      </c>
      <c r="B2097" s="2">
        <v>0.80660713</v>
      </c>
    </row>
    <row r="2098">
      <c r="A2098" s="2">
        <v>2.4460001</v>
      </c>
      <c r="B2098" s="2">
        <v>0.80394483</v>
      </c>
    </row>
    <row r="2099">
      <c r="A2099" s="2">
        <v>2.447</v>
      </c>
      <c r="B2099" s="2">
        <v>0.80164802</v>
      </c>
    </row>
    <row r="2100">
      <c r="A2100" s="2">
        <v>2.448</v>
      </c>
      <c r="B2100" s="2">
        <v>0.79923278</v>
      </c>
    </row>
    <row r="2101">
      <c r="A2101" s="2">
        <v>2.4489999</v>
      </c>
      <c r="B2101" s="2">
        <v>0.79684758</v>
      </c>
    </row>
    <row r="2102">
      <c r="A2102" s="2">
        <v>2.45</v>
      </c>
      <c r="B2102" s="2">
        <v>0.7950142</v>
      </c>
    </row>
    <row r="2103">
      <c r="A2103" s="2">
        <v>2.451</v>
      </c>
      <c r="B2103" s="2">
        <v>0.79289132</v>
      </c>
    </row>
    <row r="2104">
      <c r="A2104" s="2">
        <v>2.4519999</v>
      </c>
      <c r="B2104" s="2">
        <v>0.7903766</v>
      </c>
    </row>
    <row r="2105">
      <c r="A2105" s="2">
        <v>2.4530001</v>
      </c>
      <c r="B2105" s="2">
        <v>0.78849071</v>
      </c>
    </row>
    <row r="2106">
      <c r="A2106" s="2">
        <v>2.454</v>
      </c>
      <c r="B2106" s="2">
        <v>0.78655529</v>
      </c>
    </row>
    <row r="2107">
      <c r="A2107" s="2">
        <v>2.4549999</v>
      </c>
      <c r="B2107" s="2">
        <v>0.78415662</v>
      </c>
    </row>
    <row r="2108">
      <c r="A2108" s="2">
        <v>2.4560001</v>
      </c>
      <c r="B2108" s="2">
        <v>0.78225559</v>
      </c>
    </row>
    <row r="2109">
      <c r="A2109" s="2">
        <v>2.457</v>
      </c>
      <c r="B2109" s="2">
        <v>0.78014284</v>
      </c>
    </row>
    <row r="2110">
      <c r="A2110" s="2">
        <v>2.4579999</v>
      </c>
      <c r="B2110" s="2">
        <v>0.77733082</v>
      </c>
    </row>
    <row r="2111">
      <c r="A2111" s="2">
        <v>2.4590001</v>
      </c>
      <c r="B2111" s="2">
        <v>0.77430499</v>
      </c>
    </row>
    <row r="2112">
      <c r="A2112" s="2">
        <v>2.46</v>
      </c>
      <c r="B2112" s="2">
        <v>0.77124339</v>
      </c>
    </row>
    <row r="2113">
      <c r="A2113" s="2">
        <v>2.461</v>
      </c>
      <c r="B2113" s="2">
        <v>0.76830184</v>
      </c>
    </row>
    <row r="2114">
      <c r="A2114" s="2">
        <v>2.4619999</v>
      </c>
      <c r="B2114" s="2">
        <v>0.76546931</v>
      </c>
    </row>
    <row r="2115">
      <c r="A2115" s="2">
        <v>2.4630001</v>
      </c>
      <c r="B2115" s="2">
        <v>0.76258409</v>
      </c>
    </row>
    <row r="2116">
      <c r="A2116" s="2">
        <v>2.464</v>
      </c>
      <c r="B2116" s="2">
        <v>0.75935131</v>
      </c>
    </row>
    <row r="2117">
      <c r="A2117" s="2">
        <v>2.4649999</v>
      </c>
      <c r="B2117" s="2">
        <v>0.75561488</v>
      </c>
    </row>
    <row r="2118">
      <c r="A2118" s="2">
        <v>2.4660001</v>
      </c>
      <c r="B2118" s="2">
        <v>0.7515741</v>
      </c>
    </row>
    <row r="2119">
      <c r="A2119" s="2">
        <v>2.467</v>
      </c>
      <c r="B2119" s="2">
        <v>0.74808419</v>
      </c>
    </row>
    <row r="2120">
      <c r="A2120" s="2">
        <v>2.4679999</v>
      </c>
      <c r="B2120" s="2">
        <v>0.74476385</v>
      </c>
    </row>
    <row r="2121">
      <c r="A2121" s="2">
        <v>2.4690001</v>
      </c>
      <c r="B2121" s="2">
        <v>0.74141282</v>
      </c>
    </row>
    <row r="2122">
      <c r="A2122" s="2">
        <v>2.47</v>
      </c>
      <c r="B2122" s="2">
        <v>0.73825616</v>
      </c>
    </row>
    <row r="2123">
      <c r="A2123" s="2">
        <v>2.471</v>
      </c>
      <c r="B2123" s="2">
        <v>0.7347064</v>
      </c>
    </row>
    <row r="2124">
      <c r="A2124" s="2">
        <v>2.4719999</v>
      </c>
      <c r="B2124" s="2">
        <v>0.73134744</v>
      </c>
    </row>
    <row r="2125">
      <c r="A2125" s="2">
        <v>2.473</v>
      </c>
      <c r="B2125" s="2">
        <v>0.7278387</v>
      </c>
    </row>
    <row r="2126">
      <c r="A2126" s="2">
        <v>2.474</v>
      </c>
      <c r="B2126" s="2">
        <v>0.72414637</v>
      </c>
    </row>
    <row r="2127">
      <c r="A2127" s="2">
        <v>2.4749999</v>
      </c>
      <c r="B2127" s="2">
        <v>0.72073066</v>
      </c>
    </row>
    <row r="2128">
      <c r="A2128" s="2">
        <v>2.4760001</v>
      </c>
      <c r="B2128" s="2">
        <v>0.71696097</v>
      </c>
    </row>
    <row r="2129">
      <c r="A2129" s="2">
        <v>2.477</v>
      </c>
      <c r="B2129" s="2">
        <v>0.71316046</v>
      </c>
    </row>
    <row r="2130">
      <c r="A2130" s="2">
        <v>2.4779999</v>
      </c>
      <c r="B2130" s="2">
        <v>0.71009511</v>
      </c>
    </row>
    <row r="2131">
      <c r="A2131" s="2">
        <v>2.4790001</v>
      </c>
      <c r="B2131" s="2">
        <v>0.70717746</v>
      </c>
    </row>
    <row r="2132">
      <c r="A2132" s="2">
        <v>2.48</v>
      </c>
      <c r="B2132" s="2">
        <v>0.70463008</v>
      </c>
    </row>
    <row r="2133">
      <c r="A2133" s="2">
        <v>2.4809999</v>
      </c>
      <c r="B2133" s="2">
        <v>0.702586</v>
      </c>
    </row>
    <row r="2134">
      <c r="A2134" s="2">
        <v>2.4820001</v>
      </c>
      <c r="B2134" s="2">
        <v>0.70032907</v>
      </c>
    </row>
    <row r="2135">
      <c r="A2135" s="2">
        <v>2.483</v>
      </c>
      <c r="B2135" s="2">
        <v>0.69751471</v>
      </c>
    </row>
    <row r="2136">
      <c r="A2136" s="2">
        <v>2.484</v>
      </c>
      <c r="B2136" s="2">
        <v>0.69493592</v>
      </c>
    </row>
    <row r="2137">
      <c r="A2137" s="2">
        <v>2.4849999</v>
      </c>
      <c r="B2137" s="2">
        <v>0.69311363</v>
      </c>
    </row>
    <row r="2138">
      <c r="A2138" s="2">
        <v>2.4860001</v>
      </c>
      <c r="B2138" s="2">
        <v>0.69159061</v>
      </c>
    </row>
    <row r="2139">
      <c r="A2139" s="2">
        <v>2.487</v>
      </c>
      <c r="B2139" s="2">
        <v>0.69036418</v>
      </c>
    </row>
    <row r="2140">
      <c r="A2140" s="2">
        <v>2.4879999</v>
      </c>
      <c r="B2140" s="2">
        <v>0.68924785</v>
      </c>
    </row>
    <row r="2141">
      <c r="A2141" s="2">
        <v>2.4890001</v>
      </c>
      <c r="B2141" s="2">
        <v>0.68734437</v>
      </c>
    </row>
    <row r="2142">
      <c r="A2142" s="2">
        <v>2.49</v>
      </c>
      <c r="B2142" s="2">
        <v>0.68525308</v>
      </c>
    </row>
    <row r="2143">
      <c r="A2143" s="2">
        <v>2.4909999</v>
      </c>
      <c r="B2143" s="2">
        <v>0.68414277</v>
      </c>
    </row>
    <row r="2144">
      <c r="A2144" s="2">
        <v>2.4920001</v>
      </c>
      <c r="B2144" s="2">
        <v>0.6835919</v>
      </c>
    </row>
    <row r="2145">
      <c r="A2145" s="2">
        <v>2.493</v>
      </c>
      <c r="B2145" s="2">
        <v>0.68284482</v>
      </c>
    </row>
    <row r="2146">
      <c r="A2146" s="2">
        <v>2.494</v>
      </c>
      <c r="B2146" s="2">
        <v>0.68202353</v>
      </c>
    </row>
    <row r="2147">
      <c r="A2147" s="2">
        <v>2.4949999</v>
      </c>
      <c r="B2147" s="2">
        <v>0.68101019</v>
      </c>
    </row>
    <row r="2148">
      <c r="A2148" s="2">
        <v>2.4960001</v>
      </c>
      <c r="B2148" s="2">
        <v>0.67963326</v>
      </c>
    </row>
    <row r="2149">
      <c r="A2149" s="2">
        <v>2.497</v>
      </c>
      <c r="B2149" s="2">
        <v>0.67899871</v>
      </c>
    </row>
    <row r="2150">
      <c r="A2150" s="2">
        <v>2.4979999</v>
      </c>
      <c r="B2150" s="2">
        <v>0.67923397</v>
      </c>
    </row>
    <row r="2151">
      <c r="A2151" s="2">
        <v>2.4990001</v>
      </c>
      <c r="B2151" s="2">
        <v>0.67937058</v>
      </c>
    </row>
    <row r="2152">
      <c r="A2152" s="2">
        <v>2.5</v>
      </c>
      <c r="B2152" s="2">
        <v>0.67918295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>
        <v>0.34999999</v>
      </c>
      <c r="B2" s="2">
        <v>0.40482879</v>
      </c>
    </row>
    <row r="3">
      <c r="A3" s="2">
        <v>0.35100001</v>
      </c>
      <c r="B3" s="2">
        <v>0.40987769</v>
      </c>
    </row>
    <row r="4">
      <c r="A4" s="2">
        <v>0.352</v>
      </c>
      <c r="B4" s="2">
        <v>0.41384846</v>
      </c>
    </row>
    <row r="5">
      <c r="A5" s="2">
        <v>0.35299999</v>
      </c>
      <c r="B5" s="2">
        <v>0.41356182</v>
      </c>
    </row>
    <row r="6">
      <c r="A6" s="2">
        <v>0.354</v>
      </c>
      <c r="B6" s="2">
        <v>0.40584558</v>
      </c>
    </row>
    <row r="7">
      <c r="A7" s="2">
        <v>0.35499999</v>
      </c>
      <c r="B7" s="2">
        <v>0.40915024</v>
      </c>
    </row>
    <row r="8">
      <c r="A8" s="2">
        <v>0.35600001</v>
      </c>
      <c r="B8" s="2">
        <v>0.41847056</v>
      </c>
    </row>
    <row r="9">
      <c r="A9" s="2">
        <v>0.35699999</v>
      </c>
      <c r="B9" s="2">
        <v>0.41427949</v>
      </c>
    </row>
    <row r="10">
      <c r="A10" s="2">
        <v>0.35800001</v>
      </c>
      <c r="B10" s="2">
        <v>0.41353524</v>
      </c>
    </row>
    <row r="11">
      <c r="A11" s="2">
        <v>0.359</v>
      </c>
      <c r="B11" s="2">
        <v>0.41512468</v>
      </c>
    </row>
    <row r="12">
      <c r="A12" s="2">
        <v>0.36000001</v>
      </c>
      <c r="B12" s="2">
        <v>0.41145888</v>
      </c>
    </row>
    <row r="13">
      <c r="A13" s="2">
        <v>0.361</v>
      </c>
      <c r="B13" s="2">
        <v>0.41719776</v>
      </c>
    </row>
    <row r="14">
      <c r="A14" s="2">
        <v>0.36199999</v>
      </c>
      <c r="B14" s="2">
        <v>0.4204503</v>
      </c>
    </row>
    <row r="15">
      <c r="A15" s="2">
        <v>0.36300001</v>
      </c>
      <c r="B15" s="2">
        <v>0.41672447</v>
      </c>
    </row>
    <row r="16">
      <c r="A16" s="2">
        <v>0.36399999</v>
      </c>
      <c r="B16" s="2">
        <v>0.41750127</v>
      </c>
    </row>
    <row r="17">
      <c r="A17" s="2">
        <v>0.36500001</v>
      </c>
      <c r="B17" s="2">
        <v>0.41926271</v>
      </c>
    </row>
    <row r="18">
      <c r="A18" s="2">
        <v>0.366</v>
      </c>
      <c r="B18" s="2">
        <v>0.41925043</v>
      </c>
    </row>
    <row r="19">
      <c r="A19" s="2">
        <v>0.36700001</v>
      </c>
      <c r="B19" s="2">
        <v>0.41723484</v>
      </c>
    </row>
    <row r="20">
      <c r="A20" s="2">
        <v>0.368</v>
      </c>
      <c r="B20" s="2">
        <v>0.41969231</v>
      </c>
    </row>
    <row r="21">
      <c r="A21" s="2">
        <v>0.36899999</v>
      </c>
      <c r="B21" s="2">
        <v>0.4212938</v>
      </c>
    </row>
    <row r="22">
      <c r="A22" s="2">
        <v>0.37</v>
      </c>
      <c r="B22" s="2">
        <v>0.41829881</v>
      </c>
    </row>
    <row r="23">
      <c r="A23" s="2">
        <v>0.37099999</v>
      </c>
      <c r="B23" s="2">
        <v>0.42002779</v>
      </c>
    </row>
    <row r="24">
      <c r="A24" s="2">
        <v>0.37200001</v>
      </c>
      <c r="B24" s="2">
        <v>0.42139786</v>
      </c>
    </row>
    <row r="25">
      <c r="A25" s="2">
        <v>0.373</v>
      </c>
      <c r="B25" s="2">
        <v>0.42064998</v>
      </c>
    </row>
    <row r="26">
      <c r="A26" s="2">
        <v>0.37400001</v>
      </c>
      <c r="B26" s="2">
        <v>0.42234465</v>
      </c>
    </row>
    <row r="27">
      <c r="A27" s="2">
        <v>0.375</v>
      </c>
      <c r="B27" s="2">
        <v>0.42420247</v>
      </c>
    </row>
    <row r="28">
      <c r="A28" s="2">
        <v>0.37599999</v>
      </c>
      <c r="B28" s="2">
        <v>0.42508543</v>
      </c>
    </row>
    <row r="29">
      <c r="A29" s="2">
        <v>0.377</v>
      </c>
      <c r="B29" s="2">
        <v>0.42525765</v>
      </c>
    </row>
    <row r="30">
      <c r="A30" s="2">
        <v>0.37799999</v>
      </c>
      <c r="B30" s="2">
        <v>0.42801547</v>
      </c>
    </row>
    <row r="31">
      <c r="A31" s="2">
        <v>0.37900001</v>
      </c>
      <c r="B31" s="2">
        <v>0.43006143</v>
      </c>
    </row>
    <row r="32">
      <c r="A32" s="2">
        <v>0.38</v>
      </c>
      <c r="B32" s="2">
        <v>0.42983449</v>
      </c>
    </row>
    <row r="33">
      <c r="A33" s="2">
        <v>0.38100001</v>
      </c>
      <c r="B33" s="2">
        <v>0.43164271</v>
      </c>
    </row>
    <row r="34">
      <c r="A34" s="2">
        <v>0.382</v>
      </c>
      <c r="B34" s="2">
        <v>0.43222874</v>
      </c>
    </row>
    <row r="35">
      <c r="A35" s="2">
        <v>0.38299999</v>
      </c>
      <c r="B35" s="2">
        <v>0.43225518</v>
      </c>
    </row>
    <row r="36">
      <c r="A36" s="2">
        <v>0.384</v>
      </c>
      <c r="B36" s="2">
        <v>0.43505561</v>
      </c>
    </row>
    <row r="37">
      <c r="A37" s="2">
        <v>0.38499999</v>
      </c>
      <c r="B37" s="2">
        <v>0.4364863</v>
      </c>
    </row>
    <row r="38">
      <c r="A38" s="2">
        <v>0.38600001</v>
      </c>
      <c r="B38" s="2">
        <v>0.43657964</v>
      </c>
    </row>
    <row r="39">
      <c r="A39" s="2">
        <v>0.38699999</v>
      </c>
      <c r="B39" s="2">
        <v>0.43706024</v>
      </c>
    </row>
    <row r="40">
      <c r="A40" s="2">
        <v>0.38800001</v>
      </c>
      <c r="B40" s="2">
        <v>0.43894291</v>
      </c>
    </row>
    <row r="41">
      <c r="A41" s="2">
        <v>0.389</v>
      </c>
      <c r="B41" s="2">
        <v>0.44003588</v>
      </c>
    </row>
    <row r="42">
      <c r="A42" s="2">
        <v>0.38999999</v>
      </c>
      <c r="B42" s="2">
        <v>0.44009975</v>
      </c>
    </row>
    <row r="43">
      <c r="A43" s="2">
        <v>0.391</v>
      </c>
      <c r="B43" s="2">
        <v>0.44174126</v>
      </c>
    </row>
    <row r="44">
      <c r="A44" s="2">
        <v>0.39199999</v>
      </c>
      <c r="B44" s="2">
        <v>0.443115</v>
      </c>
    </row>
    <row r="45">
      <c r="A45" s="2">
        <v>0.39300001</v>
      </c>
      <c r="B45" s="2">
        <v>0.44412699</v>
      </c>
    </row>
    <row r="46">
      <c r="A46" s="2">
        <v>0.39399999</v>
      </c>
      <c r="B46" s="2">
        <v>0.44574946</v>
      </c>
    </row>
    <row r="47">
      <c r="A47" s="2">
        <v>0.39500001</v>
      </c>
      <c r="B47" s="2">
        <v>0.44693393</v>
      </c>
    </row>
    <row r="48">
      <c r="A48" s="2">
        <v>0.396</v>
      </c>
      <c r="B48" s="2">
        <v>0.44778955</v>
      </c>
    </row>
    <row r="49">
      <c r="A49" s="2">
        <v>0.39700001</v>
      </c>
      <c r="B49" s="2">
        <v>0.44874245</v>
      </c>
    </row>
    <row r="50">
      <c r="A50" s="2">
        <v>0.398</v>
      </c>
      <c r="B50" s="2">
        <v>0.45025292</v>
      </c>
    </row>
    <row r="51">
      <c r="A51" s="2">
        <v>0.39899999</v>
      </c>
      <c r="B51" s="2">
        <v>0.45137438</v>
      </c>
    </row>
    <row r="52">
      <c r="A52" s="2">
        <v>0.40000001</v>
      </c>
      <c r="B52" s="2">
        <v>0.45210484</v>
      </c>
    </row>
    <row r="53">
      <c r="A53" s="2">
        <v>0.40099999</v>
      </c>
      <c r="B53" s="2">
        <v>0.45302397</v>
      </c>
    </row>
    <row r="54">
      <c r="A54" s="2">
        <v>0.40200001</v>
      </c>
      <c r="B54" s="2">
        <v>0.45463151</v>
      </c>
    </row>
    <row r="55">
      <c r="A55" s="2">
        <v>0.403</v>
      </c>
      <c r="B55" s="2">
        <v>0.4561201</v>
      </c>
    </row>
    <row r="56">
      <c r="A56" s="2">
        <v>0.40400001</v>
      </c>
      <c r="B56" s="2">
        <v>0.456918</v>
      </c>
    </row>
    <row r="57">
      <c r="A57" s="2">
        <v>0.405</v>
      </c>
      <c r="B57" s="2">
        <v>0.45772195</v>
      </c>
    </row>
    <row r="58">
      <c r="A58" s="2">
        <v>0.40599999</v>
      </c>
      <c r="B58" s="2">
        <v>0.45858705</v>
      </c>
    </row>
    <row r="59">
      <c r="A59" s="2">
        <v>0.40700001</v>
      </c>
      <c r="B59" s="2">
        <v>0.45948187</v>
      </c>
    </row>
    <row r="60">
      <c r="A60" s="2">
        <v>0.40799999</v>
      </c>
      <c r="B60" s="2">
        <v>0.46095711</v>
      </c>
    </row>
    <row r="61">
      <c r="A61" s="2">
        <v>0.40900001</v>
      </c>
      <c r="B61" s="2">
        <v>0.46161881</v>
      </c>
    </row>
    <row r="62">
      <c r="A62" s="2">
        <v>0.41</v>
      </c>
      <c r="B62" s="2">
        <v>0.46200064</v>
      </c>
    </row>
    <row r="63">
      <c r="A63" s="2">
        <v>0.41100001</v>
      </c>
      <c r="B63" s="2">
        <v>0.46316817</v>
      </c>
    </row>
    <row r="64">
      <c r="A64" s="2">
        <v>0.412</v>
      </c>
      <c r="B64" s="2">
        <v>0.4645195</v>
      </c>
    </row>
    <row r="65">
      <c r="A65" s="2">
        <v>0.41299999</v>
      </c>
      <c r="B65" s="2">
        <v>0.46558267</v>
      </c>
    </row>
    <row r="66">
      <c r="A66" s="2">
        <v>0.414</v>
      </c>
      <c r="B66" s="2">
        <v>0.46639928</v>
      </c>
    </row>
    <row r="67">
      <c r="A67" s="2">
        <v>0.41499999</v>
      </c>
      <c r="B67" s="2">
        <v>0.46752045</v>
      </c>
    </row>
    <row r="68">
      <c r="A68" s="2">
        <v>0.41600001</v>
      </c>
      <c r="B68" s="2">
        <v>0.46869433</v>
      </c>
    </row>
    <row r="69">
      <c r="A69" s="2">
        <v>0.417</v>
      </c>
      <c r="B69" s="2">
        <v>0.46974751</v>
      </c>
    </row>
    <row r="70">
      <c r="A70" s="2">
        <v>0.41800001</v>
      </c>
      <c r="B70" s="2">
        <v>0.47097659</v>
      </c>
    </row>
    <row r="71">
      <c r="A71" s="2">
        <v>0.419</v>
      </c>
      <c r="B71" s="2">
        <v>0.47180876</v>
      </c>
    </row>
    <row r="72">
      <c r="A72" s="2">
        <v>0.41999999</v>
      </c>
      <c r="B72" s="2">
        <v>0.47261921</v>
      </c>
    </row>
    <row r="73">
      <c r="A73" s="2">
        <v>0.421</v>
      </c>
      <c r="B73" s="2">
        <v>0.47378913</v>
      </c>
    </row>
    <row r="74">
      <c r="A74" s="2">
        <v>0.42199999</v>
      </c>
      <c r="B74" s="2">
        <v>0.47508189</v>
      </c>
    </row>
    <row r="75">
      <c r="A75" s="2">
        <v>0.42300001</v>
      </c>
      <c r="B75" s="2">
        <v>0.47614226</v>
      </c>
    </row>
    <row r="76">
      <c r="A76" s="2">
        <v>0.42399999</v>
      </c>
      <c r="B76" s="2">
        <v>0.47704211</v>
      </c>
    </row>
    <row r="77">
      <c r="A77" s="2">
        <v>0.42500001</v>
      </c>
      <c r="B77" s="2">
        <v>0.47835004</v>
      </c>
    </row>
    <row r="78">
      <c r="A78" s="2">
        <v>0.426</v>
      </c>
      <c r="B78" s="2">
        <v>0.47950599</v>
      </c>
    </row>
    <row r="79">
      <c r="A79" s="2">
        <v>0.42699999</v>
      </c>
      <c r="B79" s="2">
        <v>0.48049122</v>
      </c>
    </row>
    <row r="80">
      <c r="A80" s="2">
        <v>0.428</v>
      </c>
      <c r="B80" s="2">
        <v>0.48170972</v>
      </c>
    </row>
    <row r="81">
      <c r="A81" s="2">
        <v>0.42899999</v>
      </c>
      <c r="B81" s="2">
        <v>0.48275793</v>
      </c>
    </row>
    <row r="82">
      <c r="A82" s="2">
        <v>0.43000001</v>
      </c>
      <c r="B82" s="2">
        <v>0.48395324</v>
      </c>
    </row>
    <row r="83">
      <c r="A83" s="2">
        <v>0.43099999</v>
      </c>
      <c r="B83" s="2">
        <v>0.4854219</v>
      </c>
    </row>
    <row r="84">
      <c r="A84" s="2">
        <v>0.43200001</v>
      </c>
      <c r="B84" s="2">
        <v>0.48655811</v>
      </c>
    </row>
    <row r="85">
      <c r="A85" s="2">
        <v>0.433</v>
      </c>
      <c r="B85" s="2">
        <v>0.48751169</v>
      </c>
    </row>
    <row r="86">
      <c r="A86" s="2">
        <v>0.43399999</v>
      </c>
      <c r="B86" s="2">
        <v>0.48864496</v>
      </c>
    </row>
    <row r="87">
      <c r="A87" s="2">
        <v>0.435</v>
      </c>
      <c r="B87" s="2">
        <v>0.49025217</v>
      </c>
    </row>
    <row r="88">
      <c r="A88" s="2">
        <v>0.43599999</v>
      </c>
      <c r="B88" s="2">
        <v>0.49154085</v>
      </c>
    </row>
    <row r="89">
      <c r="A89" s="2">
        <v>0.43700001</v>
      </c>
      <c r="B89" s="2">
        <v>0.49256</v>
      </c>
    </row>
    <row r="90">
      <c r="A90" s="2">
        <v>0.43799999</v>
      </c>
      <c r="B90" s="2">
        <v>0.49374938</v>
      </c>
    </row>
    <row r="91">
      <c r="A91" s="2">
        <v>0.43900001</v>
      </c>
      <c r="B91" s="2">
        <v>0.49501175</v>
      </c>
    </row>
    <row r="92">
      <c r="A92" s="2">
        <v>0.44</v>
      </c>
      <c r="B92" s="2">
        <v>0.49637339</v>
      </c>
    </row>
    <row r="93">
      <c r="A93" s="2">
        <v>0.44100001</v>
      </c>
      <c r="B93" s="2">
        <v>0.49773824</v>
      </c>
    </row>
    <row r="94">
      <c r="A94" s="2">
        <v>0.442</v>
      </c>
      <c r="B94" s="2">
        <v>0.49899423</v>
      </c>
    </row>
    <row r="95">
      <c r="A95" s="2">
        <v>0.44299999</v>
      </c>
      <c r="B95" s="2">
        <v>0.50016791</v>
      </c>
    </row>
    <row r="96">
      <c r="A96" s="2">
        <v>0.44400001</v>
      </c>
      <c r="B96" s="2">
        <v>0.50135338</v>
      </c>
    </row>
    <row r="97">
      <c r="A97" s="2">
        <v>0.44499999</v>
      </c>
      <c r="B97" s="2">
        <v>0.50262982</v>
      </c>
    </row>
    <row r="98">
      <c r="A98" s="2">
        <v>0.44600001</v>
      </c>
      <c r="B98" s="2">
        <v>0.50369322</v>
      </c>
    </row>
    <row r="99">
      <c r="A99" s="2">
        <v>0.447</v>
      </c>
      <c r="B99" s="2">
        <v>0.50460494</v>
      </c>
    </row>
    <row r="100">
      <c r="A100" s="2">
        <v>0.44800001</v>
      </c>
      <c r="B100" s="2">
        <v>0.50555813</v>
      </c>
    </row>
    <row r="101">
      <c r="A101" s="2">
        <v>0.449</v>
      </c>
      <c r="B101" s="2">
        <v>0.50666267</v>
      </c>
    </row>
    <row r="102">
      <c r="A102" s="2">
        <v>0.44999999</v>
      </c>
      <c r="B102" s="2">
        <v>0.50787413</v>
      </c>
    </row>
    <row r="103">
      <c r="A103" s="2">
        <v>0.45100001</v>
      </c>
      <c r="B103" s="2">
        <v>0.50899607</v>
      </c>
    </row>
    <row r="104">
      <c r="A104" s="2">
        <v>0.45199999</v>
      </c>
      <c r="B104" s="2">
        <v>0.50987083</v>
      </c>
    </row>
    <row r="105">
      <c r="A105" s="2">
        <v>0.45300001</v>
      </c>
      <c r="B105" s="2">
        <v>0.51075083</v>
      </c>
    </row>
    <row r="106">
      <c r="A106" s="2">
        <v>0.454</v>
      </c>
      <c r="B106" s="2">
        <v>0.51172048</v>
      </c>
    </row>
    <row r="107">
      <c r="A107" s="2">
        <v>0.45500001</v>
      </c>
      <c r="B107" s="2">
        <v>0.51268625</v>
      </c>
    </row>
    <row r="108">
      <c r="A108" s="2">
        <v>0.456</v>
      </c>
      <c r="B108" s="2">
        <v>0.51352471</v>
      </c>
    </row>
    <row r="109">
      <c r="A109" s="2">
        <v>0.45699999</v>
      </c>
      <c r="B109" s="2">
        <v>0.51427817</v>
      </c>
    </row>
    <row r="110">
      <c r="A110" s="2">
        <v>0.458</v>
      </c>
      <c r="B110" s="2">
        <v>0.51505786</v>
      </c>
    </row>
    <row r="111">
      <c r="A111" s="2">
        <v>0.45899999</v>
      </c>
      <c r="B111" s="2">
        <v>0.51589882</v>
      </c>
    </row>
    <row r="112">
      <c r="A112" s="2">
        <v>0.46000001</v>
      </c>
      <c r="B112" s="2">
        <v>0.51679206</v>
      </c>
    </row>
    <row r="113">
      <c r="A113" s="2">
        <v>0.461</v>
      </c>
      <c r="B113" s="2">
        <v>0.51764995</v>
      </c>
    </row>
    <row r="114">
      <c r="A114" s="2">
        <v>0.46200001</v>
      </c>
      <c r="B114" s="2">
        <v>0.51841921</v>
      </c>
    </row>
    <row r="115">
      <c r="A115" s="2">
        <v>0.463</v>
      </c>
      <c r="B115" s="2">
        <v>0.51919681</v>
      </c>
    </row>
    <row r="116">
      <c r="A116" s="2">
        <v>0.46399999</v>
      </c>
      <c r="B116" s="2">
        <v>0.5199945</v>
      </c>
    </row>
    <row r="117">
      <c r="A117" s="2">
        <v>0.465</v>
      </c>
      <c r="B117" s="2">
        <v>0.52077234</v>
      </c>
    </row>
    <row r="118">
      <c r="A118" s="2">
        <v>0.46599999</v>
      </c>
      <c r="B118" s="2">
        <v>0.52155721</v>
      </c>
    </row>
    <row r="119">
      <c r="A119" s="2">
        <v>0.46700001</v>
      </c>
      <c r="B119" s="2">
        <v>0.52235484</v>
      </c>
    </row>
    <row r="120">
      <c r="A120" s="2">
        <v>0.46799999</v>
      </c>
      <c r="B120" s="2">
        <v>0.52316779</v>
      </c>
    </row>
    <row r="121">
      <c r="A121" s="2">
        <v>0.46900001</v>
      </c>
      <c r="B121" s="2">
        <v>0.52401966</v>
      </c>
    </row>
    <row r="122">
      <c r="A122" s="2">
        <v>0.47</v>
      </c>
      <c r="B122" s="2">
        <v>0.52485955</v>
      </c>
    </row>
    <row r="123">
      <c r="A123" s="2">
        <v>0.47099999</v>
      </c>
      <c r="B123" s="2">
        <v>0.52561361</v>
      </c>
    </row>
    <row r="124">
      <c r="A124" s="2">
        <v>0.472</v>
      </c>
      <c r="B124" s="2">
        <v>0.52625906</v>
      </c>
    </row>
    <row r="125">
      <c r="A125" s="2">
        <v>0.47299999</v>
      </c>
      <c r="B125" s="2">
        <v>0.52699244</v>
      </c>
    </row>
    <row r="126">
      <c r="A126" s="2">
        <v>0.47400001</v>
      </c>
      <c r="B126" s="2">
        <v>0.52785569</v>
      </c>
    </row>
    <row r="127">
      <c r="A127" s="2">
        <v>0.47499999</v>
      </c>
      <c r="B127" s="2">
        <v>0.52873987</v>
      </c>
    </row>
    <row r="128">
      <c r="A128" s="2">
        <v>0.47600001</v>
      </c>
      <c r="B128" s="2">
        <v>0.52950263</v>
      </c>
    </row>
    <row r="129">
      <c r="A129" s="2">
        <v>0.477</v>
      </c>
      <c r="B129" s="2">
        <v>0.5303058</v>
      </c>
    </row>
    <row r="130">
      <c r="A130" s="2">
        <v>0.47799999</v>
      </c>
      <c r="B130" s="2">
        <v>0.53119135</v>
      </c>
    </row>
    <row r="131">
      <c r="A131" s="2">
        <v>0.479</v>
      </c>
      <c r="B131" s="2">
        <v>0.53202856</v>
      </c>
    </row>
    <row r="132">
      <c r="A132" s="2">
        <v>0.47999999</v>
      </c>
      <c r="B132" s="2">
        <v>0.53293043</v>
      </c>
    </row>
    <row r="133">
      <c r="A133" s="2">
        <v>0.48100001</v>
      </c>
      <c r="B133" s="2">
        <v>0.53385741</v>
      </c>
    </row>
    <row r="134">
      <c r="A134" s="2">
        <v>0.48199999</v>
      </c>
      <c r="B134" s="2">
        <v>0.534747</v>
      </c>
    </row>
    <row r="135">
      <c r="A135" s="2">
        <v>0.48300001</v>
      </c>
      <c r="B135" s="2">
        <v>0.53562278</v>
      </c>
    </row>
    <row r="136">
      <c r="A136" s="2">
        <v>0.484</v>
      </c>
      <c r="B136" s="2">
        <v>0.53657562</v>
      </c>
    </row>
    <row r="137">
      <c r="A137" s="2">
        <v>0.48500001</v>
      </c>
      <c r="B137" s="2">
        <v>0.53758901</v>
      </c>
    </row>
    <row r="138">
      <c r="A138" s="2">
        <v>0.486</v>
      </c>
      <c r="B138" s="2">
        <v>0.5385375</v>
      </c>
    </row>
    <row r="139">
      <c r="A139" s="2">
        <v>0.48699999</v>
      </c>
      <c r="B139" s="2">
        <v>0.53955072</v>
      </c>
    </row>
    <row r="140">
      <c r="A140" s="2">
        <v>0.48800001</v>
      </c>
      <c r="B140" s="2">
        <v>0.5406394</v>
      </c>
    </row>
    <row r="141">
      <c r="A141" s="2">
        <v>0.48899999</v>
      </c>
      <c r="B141" s="2">
        <v>0.54174799</v>
      </c>
    </row>
    <row r="142">
      <c r="A142" s="2">
        <v>0.49000001</v>
      </c>
      <c r="B142" s="2">
        <v>0.54278195</v>
      </c>
    </row>
    <row r="143">
      <c r="A143" s="2">
        <v>0.491</v>
      </c>
      <c r="B143" s="2">
        <v>0.54385811</v>
      </c>
    </row>
    <row r="144">
      <c r="A144" s="2">
        <v>0.49200001</v>
      </c>
      <c r="B144" s="2">
        <v>0.54502332</v>
      </c>
    </row>
    <row r="145">
      <c r="A145" s="2">
        <v>0.493</v>
      </c>
      <c r="B145" s="2">
        <v>0.54610169</v>
      </c>
    </row>
    <row r="146">
      <c r="A146" s="2">
        <v>0.49399999</v>
      </c>
      <c r="B146" s="2">
        <v>0.54711717</v>
      </c>
    </row>
    <row r="147">
      <c r="A147" s="2">
        <v>0.495</v>
      </c>
      <c r="B147" s="2">
        <v>0.54815233</v>
      </c>
    </row>
    <row r="148">
      <c r="A148" s="2">
        <v>0.49599999</v>
      </c>
      <c r="B148" s="2">
        <v>0.54918689</v>
      </c>
    </row>
    <row r="149">
      <c r="A149" s="2">
        <v>0.49700001</v>
      </c>
      <c r="B149" s="2">
        <v>0.55039746</v>
      </c>
    </row>
    <row r="150">
      <c r="A150" s="2">
        <v>0.498</v>
      </c>
      <c r="B150" s="2">
        <v>0.55165648</v>
      </c>
    </row>
    <row r="151">
      <c r="A151" s="2">
        <v>0.49900001</v>
      </c>
      <c r="B151" s="2">
        <v>0.5528214</v>
      </c>
    </row>
    <row r="152">
      <c r="A152" s="2">
        <v>0.5</v>
      </c>
      <c r="B152" s="2">
        <v>0.55393964</v>
      </c>
    </row>
    <row r="153">
      <c r="A153" s="2">
        <v>0.50099999</v>
      </c>
      <c r="B153" s="2">
        <v>0.55509639</v>
      </c>
    </row>
    <row r="154">
      <c r="A154" s="2">
        <v>0.50199997</v>
      </c>
      <c r="B154" s="2">
        <v>0.55627012</v>
      </c>
    </row>
    <row r="155">
      <c r="A155" s="2">
        <v>0.50300002</v>
      </c>
      <c r="B155" s="2">
        <v>0.55726177</v>
      </c>
    </row>
    <row r="156">
      <c r="A156" s="2">
        <v>0.50400001</v>
      </c>
      <c r="B156" s="2">
        <v>0.55836856</v>
      </c>
    </row>
    <row r="157">
      <c r="A157" s="2">
        <v>0.505</v>
      </c>
      <c r="B157" s="2">
        <v>0.55961162</v>
      </c>
    </row>
    <row r="158">
      <c r="A158" s="2">
        <v>0.50599998</v>
      </c>
      <c r="B158" s="2">
        <v>0.56082165</v>
      </c>
    </row>
    <row r="159">
      <c r="A159" s="2">
        <v>0.50700003</v>
      </c>
      <c r="B159" s="2">
        <v>0.56198823</v>
      </c>
    </row>
    <row r="160">
      <c r="A160" s="2">
        <v>0.50800002</v>
      </c>
      <c r="B160" s="2">
        <v>0.5631665</v>
      </c>
    </row>
    <row r="161">
      <c r="A161" s="2">
        <v>0.509</v>
      </c>
      <c r="B161" s="2">
        <v>0.56439</v>
      </c>
    </row>
    <row r="162">
      <c r="A162" s="2">
        <v>0.50999999</v>
      </c>
      <c r="B162" s="2">
        <v>0.565615</v>
      </c>
    </row>
    <row r="163">
      <c r="A163" s="2">
        <v>0.51099998</v>
      </c>
      <c r="B163" s="2">
        <v>0.56687093</v>
      </c>
    </row>
    <row r="164">
      <c r="A164" s="2">
        <v>0.51200002</v>
      </c>
      <c r="B164" s="2">
        <v>0.56810564</v>
      </c>
    </row>
    <row r="165">
      <c r="A165" s="2">
        <v>0.51300001</v>
      </c>
      <c r="B165" s="2">
        <v>0.5691694</v>
      </c>
    </row>
    <row r="166">
      <c r="A166" s="2">
        <v>0.514</v>
      </c>
      <c r="B166" s="2">
        <v>0.57036346</v>
      </c>
    </row>
    <row r="167">
      <c r="A167" s="2">
        <v>0.51499999</v>
      </c>
      <c r="B167" s="2">
        <v>0.57162815</v>
      </c>
    </row>
    <row r="168">
      <c r="A168" s="2">
        <v>0.51599997</v>
      </c>
      <c r="B168" s="2">
        <v>0.57278317</v>
      </c>
    </row>
    <row r="169">
      <c r="A169" s="2">
        <v>0.51700002</v>
      </c>
      <c r="B169" s="2">
        <v>0.57386982</v>
      </c>
    </row>
    <row r="170">
      <c r="A170" s="2">
        <v>0.51800001</v>
      </c>
      <c r="B170" s="2">
        <v>0.57501423</v>
      </c>
    </row>
    <row r="171">
      <c r="A171" s="2">
        <v>0.51899999</v>
      </c>
      <c r="B171" s="2">
        <v>0.57624727</v>
      </c>
    </row>
    <row r="172">
      <c r="A172" s="2">
        <v>0.51999998</v>
      </c>
      <c r="B172" s="2">
        <v>0.57753295</v>
      </c>
    </row>
    <row r="173">
      <c r="A173" s="2">
        <v>0.52100003</v>
      </c>
      <c r="B173" s="2">
        <v>0.57880259</v>
      </c>
    </row>
    <row r="174">
      <c r="A174" s="2">
        <v>0.52200001</v>
      </c>
      <c r="B174" s="2">
        <v>0.5800373</v>
      </c>
    </row>
    <row r="175">
      <c r="A175" s="2">
        <v>0.523</v>
      </c>
      <c r="B175" s="2">
        <v>0.58125877</v>
      </c>
    </row>
    <row r="176">
      <c r="A176" s="2">
        <v>0.52399999</v>
      </c>
      <c r="B176" s="2">
        <v>0.58253354</v>
      </c>
    </row>
    <row r="177">
      <c r="A177" s="2">
        <v>0.52499998</v>
      </c>
      <c r="B177" s="2">
        <v>0.58383936</v>
      </c>
    </row>
    <row r="178">
      <c r="A178" s="2">
        <v>0.52600002</v>
      </c>
      <c r="B178" s="2">
        <v>0.58512408</v>
      </c>
    </row>
    <row r="179">
      <c r="A179" s="2">
        <v>0.52700001</v>
      </c>
      <c r="B179" s="2">
        <v>0.58642417</v>
      </c>
    </row>
    <row r="180">
      <c r="A180" s="2">
        <v>0.528</v>
      </c>
      <c r="B180" s="2">
        <v>0.58769876</v>
      </c>
    </row>
    <row r="181">
      <c r="A181" s="2">
        <v>0.52899998</v>
      </c>
      <c r="B181" s="2">
        <v>0.58895153</v>
      </c>
    </row>
    <row r="182">
      <c r="A182" s="2">
        <v>0.52999997</v>
      </c>
      <c r="B182" s="2">
        <v>0.59023929</v>
      </c>
    </row>
    <row r="183">
      <c r="A183" s="2">
        <v>0.53100002</v>
      </c>
      <c r="B183" s="2">
        <v>0.59154063</v>
      </c>
    </row>
    <row r="184">
      <c r="A184" s="2">
        <v>0.53200001</v>
      </c>
      <c r="B184" s="2">
        <v>0.59285456</v>
      </c>
    </row>
    <row r="185">
      <c r="A185" s="2">
        <v>0.53299999</v>
      </c>
      <c r="B185" s="2">
        <v>0.59418821</v>
      </c>
    </row>
    <row r="186">
      <c r="A186" s="2">
        <v>0.53399998</v>
      </c>
      <c r="B186" s="2">
        <v>0.59558564</v>
      </c>
    </row>
    <row r="187">
      <c r="A187" s="2">
        <v>0.53500003</v>
      </c>
      <c r="B187" s="2">
        <v>0.59702086</v>
      </c>
    </row>
    <row r="188">
      <c r="A188" s="2">
        <v>0.53600001</v>
      </c>
      <c r="B188" s="2">
        <v>0.5984382</v>
      </c>
    </row>
    <row r="189">
      <c r="A189" s="2">
        <v>0.537</v>
      </c>
      <c r="B189" s="2">
        <v>0.59976053</v>
      </c>
    </row>
    <row r="190">
      <c r="A190" s="2">
        <v>0.53799999</v>
      </c>
      <c r="B190" s="2">
        <v>0.60115415</v>
      </c>
    </row>
    <row r="191">
      <c r="A191" s="2">
        <v>0.53899997</v>
      </c>
      <c r="B191" s="2">
        <v>0.60259283</v>
      </c>
    </row>
    <row r="192">
      <c r="A192" s="2">
        <v>0.54000002</v>
      </c>
      <c r="B192" s="2">
        <v>0.60390574</v>
      </c>
    </row>
    <row r="193">
      <c r="A193" s="2">
        <v>0.54100001</v>
      </c>
      <c r="B193" s="2">
        <v>0.60526967</v>
      </c>
    </row>
    <row r="194">
      <c r="A194" s="2">
        <v>0.542</v>
      </c>
      <c r="B194" s="2">
        <v>0.60670066</v>
      </c>
    </row>
    <row r="195">
      <c r="A195" s="2">
        <v>0.54299998</v>
      </c>
      <c r="B195" s="2">
        <v>0.60812753</v>
      </c>
    </row>
    <row r="196">
      <c r="A196" s="2">
        <v>0.54400003</v>
      </c>
      <c r="B196" s="2">
        <v>0.60953361</v>
      </c>
    </row>
    <row r="197">
      <c r="A197" s="2">
        <v>0.54500002</v>
      </c>
      <c r="B197" s="2">
        <v>0.61102104</v>
      </c>
    </row>
    <row r="198">
      <c r="A198" s="2">
        <v>0.546</v>
      </c>
      <c r="B198" s="2">
        <v>0.61257279</v>
      </c>
    </row>
    <row r="199">
      <c r="A199" s="2">
        <v>0.54699999</v>
      </c>
      <c r="B199" s="2">
        <v>0.61404145</v>
      </c>
    </row>
    <row r="200">
      <c r="A200" s="2">
        <v>0.54799998</v>
      </c>
      <c r="B200" s="2">
        <v>0.61558324</v>
      </c>
    </row>
    <row r="201">
      <c r="A201" s="2">
        <v>0.54900002</v>
      </c>
      <c r="B201" s="2">
        <v>0.61715347</v>
      </c>
    </row>
    <row r="202">
      <c r="A202" s="2">
        <v>0.55000001</v>
      </c>
      <c r="B202" s="2">
        <v>0.61862302</v>
      </c>
    </row>
    <row r="203">
      <c r="A203" s="2">
        <v>0.551</v>
      </c>
      <c r="B203" s="2">
        <v>0.62014234</v>
      </c>
    </row>
    <row r="204">
      <c r="A204" s="2">
        <v>0.55199999</v>
      </c>
      <c r="B204" s="2">
        <v>0.62165457</v>
      </c>
    </row>
    <row r="205">
      <c r="A205" s="2">
        <v>0.55299997</v>
      </c>
      <c r="B205" s="2">
        <v>0.62311155</v>
      </c>
    </row>
    <row r="206">
      <c r="A206" s="2">
        <v>0.55400002</v>
      </c>
      <c r="B206" s="2">
        <v>0.62463534</v>
      </c>
    </row>
    <row r="207">
      <c r="A207" s="2">
        <v>0.55500001</v>
      </c>
      <c r="B207" s="2">
        <v>0.62621033</v>
      </c>
    </row>
    <row r="208">
      <c r="A208" s="2">
        <v>0.55599999</v>
      </c>
      <c r="B208" s="2">
        <v>0.62774724</v>
      </c>
    </row>
    <row r="209">
      <c r="A209" s="2">
        <v>0.55699998</v>
      </c>
      <c r="B209" s="2">
        <v>0.62919009</v>
      </c>
    </row>
    <row r="210">
      <c r="A210" s="2">
        <v>0.55800003</v>
      </c>
      <c r="B210" s="2">
        <v>0.63062876</v>
      </c>
    </row>
    <row r="211">
      <c r="A211" s="2">
        <v>0.55900002</v>
      </c>
      <c r="B211" s="2">
        <v>0.63208359</v>
      </c>
    </row>
    <row r="212">
      <c r="A212" s="2">
        <v>0.56</v>
      </c>
      <c r="B212" s="2">
        <v>0.63352036</v>
      </c>
    </row>
    <row r="213">
      <c r="A213" s="2">
        <v>0.56099999</v>
      </c>
      <c r="B213" s="2">
        <v>0.63498151</v>
      </c>
    </row>
    <row r="214">
      <c r="A214" s="2">
        <v>0.56199998</v>
      </c>
      <c r="B214" s="2">
        <v>0.63648981</v>
      </c>
    </row>
    <row r="215">
      <c r="A215" s="2">
        <v>0.56300002</v>
      </c>
      <c r="B215" s="2">
        <v>0.63800275</v>
      </c>
    </row>
    <row r="216">
      <c r="A216" s="2">
        <v>0.56400001</v>
      </c>
      <c r="B216" s="2">
        <v>0.63944691</v>
      </c>
    </row>
    <row r="217">
      <c r="A217" s="2">
        <v>0.565</v>
      </c>
      <c r="B217" s="2">
        <v>0.64088273</v>
      </c>
    </row>
    <row r="218">
      <c r="A218" s="2">
        <v>0.56599998</v>
      </c>
      <c r="B218" s="2">
        <v>0.64232612</v>
      </c>
    </row>
    <row r="219">
      <c r="A219" s="2">
        <v>0.56699997</v>
      </c>
      <c r="B219" s="2">
        <v>0.64375257</v>
      </c>
    </row>
    <row r="220">
      <c r="A220" s="2">
        <v>0.56800002</v>
      </c>
      <c r="B220" s="2">
        <v>0.64512396</v>
      </c>
    </row>
    <row r="221">
      <c r="A221" s="2">
        <v>0.56900001</v>
      </c>
      <c r="B221" s="2">
        <v>0.64645272</v>
      </c>
    </row>
    <row r="222">
      <c r="A222" s="2">
        <v>0.56999999</v>
      </c>
      <c r="B222" s="2">
        <v>0.64776814</v>
      </c>
    </row>
    <row r="223">
      <c r="A223" s="2">
        <v>0.57099998</v>
      </c>
      <c r="B223" s="2">
        <v>0.64906412</v>
      </c>
    </row>
    <row r="224">
      <c r="A224" s="2">
        <v>0.57200003</v>
      </c>
      <c r="B224" s="2">
        <v>0.65031427</v>
      </c>
    </row>
    <row r="225">
      <c r="A225" s="2">
        <v>0.57300001</v>
      </c>
      <c r="B225" s="2">
        <v>0.65153587</v>
      </c>
    </row>
    <row r="226">
      <c r="A226" s="2">
        <v>0.574</v>
      </c>
      <c r="B226" s="2">
        <v>0.65277219</v>
      </c>
    </row>
    <row r="227">
      <c r="A227" s="2">
        <v>0.57499999</v>
      </c>
      <c r="B227" s="2">
        <v>0.65398943</v>
      </c>
    </row>
    <row r="228">
      <c r="A228" s="2">
        <v>0.57599998</v>
      </c>
      <c r="B228" s="2">
        <v>0.65519387</v>
      </c>
    </row>
    <row r="229">
      <c r="A229" s="2">
        <v>0.57700002</v>
      </c>
      <c r="B229" s="2">
        <v>0.65640396</v>
      </c>
    </row>
    <row r="230">
      <c r="A230" s="2">
        <v>0.57800001</v>
      </c>
      <c r="B230" s="2">
        <v>0.65758926</v>
      </c>
    </row>
    <row r="231">
      <c r="A231" s="2">
        <v>0.579</v>
      </c>
      <c r="B231" s="2">
        <v>0.6587128</v>
      </c>
    </row>
    <row r="232">
      <c r="A232" s="2">
        <v>0.57999998</v>
      </c>
      <c r="B232" s="2">
        <v>0.65979755</v>
      </c>
    </row>
    <row r="233">
      <c r="A233" s="2">
        <v>0.58099997</v>
      </c>
      <c r="B233" s="2">
        <v>0.66091043</v>
      </c>
    </row>
    <row r="234">
      <c r="A234" s="2">
        <v>0.58200002</v>
      </c>
      <c r="B234" s="2">
        <v>0.66198939</v>
      </c>
    </row>
    <row r="235">
      <c r="A235" s="2">
        <v>0.583</v>
      </c>
      <c r="B235" s="2">
        <v>0.663059</v>
      </c>
    </row>
    <row r="236">
      <c r="A236" s="2">
        <v>0.58399999</v>
      </c>
      <c r="B236" s="2">
        <v>0.6641643</v>
      </c>
    </row>
    <row r="237">
      <c r="A237" s="2">
        <v>0.58499998</v>
      </c>
      <c r="B237" s="2">
        <v>0.66535693</v>
      </c>
    </row>
    <row r="238">
      <c r="A238" s="2">
        <v>0.58600003</v>
      </c>
      <c r="B238" s="2">
        <v>0.6665138</v>
      </c>
    </row>
    <row r="239">
      <c r="A239" s="2">
        <v>0.58700001</v>
      </c>
      <c r="B239" s="2">
        <v>0.66754997</v>
      </c>
    </row>
    <row r="240">
      <c r="A240" s="2">
        <v>0.588</v>
      </c>
      <c r="B240" s="2">
        <v>0.66850585</v>
      </c>
    </row>
    <row r="241">
      <c r="A241" s="2">
        <v>0.58899999</v>
      </c>
      <c r="B241" s="2">
        <v>0.66925043</v>
      </c>
    </row>
    <row r="242">
      <c r="A242" s="2">
        <v>0.58999997</v>
      </c>
      <c r="B242" s="2">
        <v>0.66984403</v>
      </c>
    </row>
    <row r="243">
      <c r="A243" s="2">
        <v>0.59100002</v>
      </c>
      <c r="B243" s="2">
        <v>0.67045176</v>
      </c>
    </row>
    <row r="244">
      <c r="A244" s="2">
        <v>0.59200001</v>
      </c>
      <c r="B244" s="2">
        <v>0.67095572</v>
      </c>
    </row>
    <row r="245">
      <c r="A245" s="2">
        <v>0.59299999</v>
      </c>
      <c r="B245" s="2">
        <v>0.67138934</v>
      </c>
    </row>
    <row r="246">
      <c r="A246" s="2">
        <v>0.59399998</v>
      </c>
      <c r="B246" s="2">
        <v>0.67183793</v>
      </c>
    </row>
    <row r="247">
      <c r="A247" s="2">
        <v>0.59500003</v>
      </c>
      <c r="B247" s="2">
        <v>0.67238313</v>
      </c>
    </row>
    <row r="248">
      <c r="A248" s="2">
        <v>0.59600002</v>
      </c>
      <c r="B248" s="2">
        <v>0.67309105</v>
      </c>
    </row>
    <row r="249">
      <c r="A249" s="2">
        <v>0.597</v>
      </c>
      <c r="B249" s="2">
        <v>0.67391604</v>
      </c>
    </row>
    <row r="250">
      <c r="A250" s="2">
        <v>0.59799999</v>
      </c>
      <c r="B250" s="2">
        <v>0.67489398</v>
      </c>
    </row>
    <row r="251">
      <c r="A251" s="2">
        <v>0.59899998</v>
      </c>
      <c r="B251" s="2">
        <v>0.67593062</v>
      </c>
    </row>
    <row r="252">
      <c r="A252" s="2">
        <v>0.60000002</v>
      </c>
      <c r="B252" s="2">
        <v>0.67686236</v>
      </c>
    </row>
    <row r="253">
      <c r="A253" s="2">
        <v>0.60100001</v>
      </c>
      <c r="B253" s="2">
        <v>0.67762548</v>
      </c>
    </row>
    <row r="254">
      <c r="A254" s="2">
        <v>0.602</v>
      </c>
      <c r="B254" s="2">
        <v>0.67824262</v>
      </c>
    </row>
    <row r="255">
      <c r="A255" s="2">
        <v>0.60299999</v>
      </c>
      <c r="B255" s="2">
        <v>0.67868555</v>
      </c>
    </row>
    <row r="256">
      <c r="A256" s="2">
        <v>0.60399997</v>
      </c>
      <c r="B256" s="2">
        <v>0.67898113</v>
      </c>
    </row>
    <row r="257">
      <c r="A257" s="2">
        <v>0.60500002</v>
      </c>
      <c r="B257" s="2">
        <v>0.67915314</v>
      </c>
    </row>
    <row r="258">
      <c r="A258" s="2">
        <v>0.60600001</v>
      </c>
      <c r="B258" s="2">
        <v>0.67950386</v>
      </c>
    </row>
    <row r="259">
      <c r="A259" s="2">
        <v>0.60699999</v>
      </c>
      <c r="B259" s="2">
        <v>0.68006325</v>
      </c>
    </row>
    <row r="260">
      <c r="A260" s="2">
        <v>0.60799998</v>
      </c>
      <c r="B260" s="2">
        <v>0.68077016</v>
      </c>
    </row>
    <row r="261">
      <c r="A261" s="2">
        <v>0.60900003</v>
      </c>
      <c r="B261" s="2">
        <v>0.68121821</v>
      </c>
    </row>
    <row r="262">
      <c r="A262" s="2">
        <v>0.61000001</v>
      </c>
      <c r="B262" s="2">
        <v>0.68142778</v>
      </c>
    </row>
    <row r="263">
      <c r="A263" s="2">
        <v>0.611</v>
      </c>
      <c r="B263" s="2">
        <v>0.68161291</v>
      </c>
    </row>
    <row r="264">
      <c r="A264" s="2">
        <v>0.61199999</v>
      </c>
      <c r="B264" s="2">
        <v>0.68211645</v>
      </c>
    </row>
    <row r="265">
      <c r="A265" s="2">
        <v>0.61299998</v>
      </c>
      <c r="B265" s="2">
        <v>0.68299872</v>
      </c>
    </row>
    <row r="266">
      <c r="A266" s="2">
        <v>0.61400002</v>
      </c>
      <c r="B266" s="2">
        <v>0.68396634</v>
      </c>
    </row>
    <row r="267">
      <c r="A267" s="2">
        <v>0.61500001</v>
      </c>
      <c r="B267" s="2">
        <v>0.68475038</v>
      </c>
    </row>
    <row r="268">
      <c r="A268" s="2">
        <v>0.616</v>
      </c>
      <c r="B268" s="2">
        <v>0.68536496</v>
      </c>
    </row>
    <row r="269">
      <c r="A269" s="2">
        <v>0.61699998</v>
      </c>
      <c r="B269" s="2">
        <v>0.68601835</v>
      </c>
    </row>
    <row r="270">
      <c r="A270" s="2">
        <v>0.61799997</v>
      </c>
      <c r="B270" s="2">
        <v>0.68679214</v>
      </c>
    </row>
    <row r="271">
      <c r="A271" s="2">
        <v>0.61900002</v>
      </c>
      <c r="B271" s="2">
        <v>0.68759024</v>
      </c>
    </row>
    <row r="272">
      <c r="A272" s="2">
        <v>0.62</v>
      </c>
      <c r="B272" s="2">
        <v>0.68821967</v>
      </c>
    </row>
    <row r="273">
      <c r="A273" s="2">
        <v>0.62099999</v>
      </c>
      <c r="B273" s="2">
        <v>0.68866533</v>
      </c>
    </row>
    <row r="274">
      <c r="A274" s="2">
        <v>0.62199998</v>
      </c>
      <c r="B274" s="2">
        <v>0.68901849</v>
      </c>
    </row>
    <row r="275">
      <c r="A275" s="2">
        <v>0.62300003</v>
      </c>
      <c r="B275" s="2">
        <v>0.68937588</v>
      </c>
    </row>
    <row r="276">
      <c r="A276" s="2">
        <v>0.62400001</v>
      </c>
      <c r="B276" s="2">
        <v>0.68974781</v>
      </c>
    </row>
    <row r="277">
      <c r="A277" s="2">
        <v>0.625</v>
      </c>
      <c r="B277" s="2">
        <v>0.69011331</v>
      </c>
    </row>
    <row r="278">
      <c r="A278" s="2">
        <v>0.62599999</v>
      </c>
      <c r="B278" s="2">
        <v>0.69042116</v>
      </c>
    </row>
    <row r="279">
      <c r="A279" s="2">
        <v>0.62699997</v>
      </c>
      <c r="B279" s="2">
        <v>0.69075572</v>
      </c>
    </row>
    <row r="280">
      <c r="A280" s="2">
        <v>0.62800002</v>
      </c>
      <c r="B280" s="2">
        <v>0.69119513</v>
      </c>
    </row>
    <row r="281">
      <c r="A281" s="2">
        <v>0.62900001</v>
      </c>
      <c r="B281" s="2">
        <v>0.69169468</v>
      </c>
    </row>
    <row r="282">
      <c r="A282" s="2">
        <v>0.63</v>
      </c>
      <c r="B282" s="2">
        <v>0.69222593</v>
      </c>
    </row>
    <row r="283">
      <c r="A283" s="2">
        <v>0.63099998</v>
      </c>
      <c r="B283" s="2">
        <v>0.69277257</v>
      </c>
    </row>
    <row r="284">
      <c r="A284" s="2">
        <v>0.63200003</v>
      </c>
      <c r="B284" s="2">
        <v>0.69332856</v>
      </c>
    </row>
    <row r="285">
      <c r="A285" s="2">
        <v>0.63300002</v>
      </c>
      <c r="B285" s="2">
        <v>0.69385689</v>
      </c>
    </row>
    <row r="286">
      <c r="A286" s="2">
        <v>0.634</v>
      </c>
      <c r="B286" s="2">
        <v>0.69435048</v>
      </c>
    </row>
    <row r="287">
      <c r="A287" s="2">
        <v>0.63499999</v>
      </c>
      <c r="B287" s="2">
        <v>0.69481039</v>
      </c>
    </row>
    <row r="288">
      <c r="A288" s="2">
        <v>0.63599998</v>
      </c>
      <c r="B288" s="2">
        <v>0.69528013</v>
      </c>
    </row>
    <row r="289">
      <c r="A289" s="2">
        <v>0.63700002</v>
      </c>
      <c r="B289" s="2">
        <v>0.69577378</v>
      </c>
    </row>
    <row r="290">
      <c r="A290" s="2">
        <v>0.63800001</v>
      </c>
      <c r="B290" s="2">
        <v>0.69627553</v>
      </c>
    </row>
    <row r="291">
      <c r="A291" s="2">
        <v>0.639</v>
      </c>
      <c r="B291" s="2">
        <v>0.69675928</v>
      </c>
    </row>
    <row r="292">
      <c r="A292" s="2">
        <v>0.63999999</v>
      </c>
      <c r="B292" s="2">
        <v>0.69721228</v>
      </c>
    </row>
    <row r="293">
      <c r="A293" s="2">
        <v>0.64099997</v>
      </c>
      <c r="B293" s="2">
        <v>0.69766903</v>
      </c>
    </row>
    <row r="294">
      <c r="A294" s="2">
        <v>0.64200002</v>
      </c>
      <c r="B294" s="2">
        <v>0.69818121</v>
      </c>
    </row>
    <row r="295">
      <c r="A295" s="2">
        <v>0.64300001</v>
      </c>
      <c r="B295" s="2">
        <v>0.69874781</v>
      </c>
    </row>
    <row r="296">
      <c r="A296" s="2">
        <v>0.64399999</v>
      </c>
      <c r="B296" s="2">
        <v>0.69930255</v>
      </c>
    </row>
    <row r="297">
      <c r="A297" s="2">
        <v>0.64499998</v>
      </c>
      <c r="B297" s="2">
        <v>0.69982171</v>
      </c>
    </row>
    <row r="298">
      <c r="A298" s="2">
        <v>0.64600003</v>
      </c>
      <c r="B298" s="2">
        <v>0.70026773</v>
      </c>
    </row>
    <row r="299">
      <c r="A299" s="2">
        <v>0.64700001</v>
      </c>
      <c r="B299" s="2">
        <v>0.70069683</v>
      </c>
    </row>
    <row r="300">
      <c r="A300" s="2">
        <v>0.648</v>
      </c>
      <c r="B300" s="2">
        <v>0.70115423</v>
      </c>
    </row>
    <row r="301">
      <c r="A301" s="2">
        <v>0.64899999</v>
      </c>
      <c r="B301" s="2">
        <v>0.70163876</v>
      </c>
    </row>
    <row r="302">
      <c r="A302" s="2">
        <v>0.64999998</v>
      </c>
      <c r="B302" s="2">
        <v>0.70215207</v>
      </c>
    </row>
    <row r="303">
      <c r="A303" s="2">
        <v>0.65100002</v>
      </c>
      <c r="B303" s="2">
        <v>0.70266438</v>
      </c>
    </row>
    <row r="304">
      <c r="A304" s="2">
        <v>0.65200001</v>
      </c>
      <c r="B304" s="2">
        <v>0.70316267</v>
      </c>
    </row>
    <row r="305">
      <c r="A305" s="2">
        <v>0.653</v>
      </c>
      <c r="B305" s="2">
        <v>0.70362353</v>
      </c>
    </row>
    <row r="306">
      <c r="A306" s="2">
        <v>0.65399998</v>
      </c>
      <c r="B306" s="2">
        <v>0.7040478</v>
      </c>
    </row>
    <row r="307">
      <c r="A307" s="2">
        <v>0.65499997</v>
      </c>
      <c r="B307" s="2">
        <v>0.70445043</v>
      </c>
    </row>
    <row r="308">
      <c r="A308" s="2">
        <v>0.65600002</v>
      </c>
      <c r="B308" s="2">
        <v>0.70487082</v>
      </c>
    </row>
    <row r="309">
      <c r="A309" s="2">
        <v>0.65700001</v>
      </c>
      <c r="B309" s="2">
        <v>0.70532572</v>
      </c>
    </row>
    <row r="310">
      <c r="A310" s="2">
        <v>0.65799999</v>
      </c>
      <c r="B310" s="2">
        <v>0.70580429</v>
      </c>
    </row>
    <row r="311">
      <c r="A311" s="2">
        <v>0.65899998</v>
      </c>
      <c r="B311" s="2">
        <v>0.70635241</v>
      </c>
    </row>
    <row r="312">
      <c r="A312" s="2">
        <v>0.66000003</v>
      </c>
      <c r="B312" s="2">
        <v>0.70687485</v>
      </c>
    </row>
    <row r="313">
      <c r="A313" s="2">
        <v>0.66100001</v>
      </c>
      <c r="B313" s="2">
        <v>0.70736969</v>
      </c>
    </row>
    <row r="314">
      <c r="A314" s="2">
        <v>0.662</v>
      </c>
      <c r="B314" s="2">
        <v>0.70790321</v>
      </c>
    </row>
    <row r="315">
      <c r="A315" s="2">
        <v>0.66299999</v>
      </c>
      <c r="B315" s="2">
        <v>0.70842654</v>
      </c>
    </row>
    <row r="316">
      <c r="A316" s="2">
        <v>0.66399997</v>
      </c>
      <c r="B316" s="2">
        <v>0.70890731</v>
      </c>
    </row>
    <row r="317">
      <c r="A317" s="2">
        <v>0.66500002</v>
      </c>
      <c r="B317" s="2">
        <v>0.70935917</v>
      </c>
    </row>
    <row r="318">
      <c r="A318" s="2">
        <v>0.66600001</v>
      </c>
      <c r="B318" s="2">
        <v>0.70983559</v>
      </c>
    </row>
    <row r="319">
      <c r="A319" s="2">
        <v>0.667</v>
      </c>
      <c r="B319" s="2">
        <v>0.7103433</v>
      </c>
    </row>
    <row r="320">
      <c r="A320" s="2">
        <v>0.66799998</v>
      </c>
      <c r="B320" s="2">
        <v>0.71085602</v>
      </c>
    </row>
    <row r="321">
      <c r="A321" s="2">
        <v>0.66900003</v>
      </c>
      <c r="B321" s="2">
        <v>0.71139717</v>
      </c>
    </row>
    <row r="322">
      <c r="A322" s="2">
        <v>0.67000002</v>
      </c>
      <c r="B322" s="2">
        <v>0.71185786</v>
      </c>
    </row>
    <row r="323">
      <c r="A323" s="2">
        <v>0.671</v>
      </c>
      <c r="B323" s="2">
        <v>0.71228123</v>
      </c>
    </row>
    <row r="324">
      <c r="A324" s="2">
        <v>0.67199999</v>
      </c>
      <c r="B324" s="2">
        <v>0.71275127</v>
      </c>
    </row>
    <row r="325">
      <c r="A325" s="2">
        <v>0.67299998</v>
      </c>
      <c r="B325" s="2">
        <v>0.71318924</v>
      </c>
    </row>
    <row r="326">
      <c r="A326" s="2">
        <v>0.67400002</v>
      </c>
      <c r="B326" s="2">
        <v>0.71361601</v>
      </c>
    </row>
    <row r="327">
      <c r="A327" s="2">
        <v>0.67500001</v>
      </c>
      <c r="B327" s="2">
        <v>0.71406156</v>
      </c>
    </row>
    <row r="328">
      <c r="A328" s="2">
        <v>0.676</v>
      </c>
      <c r="B328" s="2">
        <v>0.71452397</v>
      </c>
    </row>
    <row r="329">
      <c r="A329" s="2">
        <v>0.67699999</v>
      </c>
      <c r="B329" s="2">
        <v>0.71497947</v>
      </c>
    </row>
    <row r="330">
      <c r="A330" s="2">
        <v>0.67799997</v>
      </c>
      <c r="B330" s="2">
        <v>0.71541137</v>
      </c>
    </row>
    <row r="331">
      <c r="A331" s="2">
        <v>0.67900002</v>
      </c>
      <c r="B331" s="2">
        <v>0.71581984</v>
      </c>
    </row>
    <row r="332">
      <c r="A332" s="2">
        <v>0.68000001</v>
      </c>
      <c r="B332" s="2">
        <v>0.71623182</v>
      </c>
    </row>
    <row r="333">
      <c r="A333" s="2">
        <v>0.68099999</v>
      </c>
      <c r="B333" s="2">
        <v>0.71665585</v>
      </c>
    </row>
    <row r="334">
      <c r="A334" s="2">
        <v>0.68199998</v>
      </c>
      <c r="B334" s="2">
        <v>0.71708041</v>
      </c>
    </row>
    <row r="335">
      <c r="A335" s="2">
        <v>0.68300003</v>
      </c>
      <c r="B335" s="2">
        <v>0.71752864</v>
      </c>
    </row>
    <row r="336">
      <c r="A336" s="2">
        <v>0.68400002</v>
      </c>
      <c r="B336" s="2">
        <v>0.71795553</v>
      </c>
    </row>
    <row r="337">
      <c r="A337" s="2">
        <v>0.685</v>
      </c>
      <c r="B337" s="2">
        <v>0.71835619</v>
      </c>
    </row>
    <row r="338">
      <c r="A338" s="2">
        <v>0.68599999</v>
      </c>
      <c r="B338" s="2">
        <v>0.71876848</v>
      </c>
    </row>
    <row r="339">
      <c r="A339" s="2">
        <v>0.68699998</v>
      </c>
      <c r="B339" s="2">
        <v>0.71918344</v>
      </c>
    </row>
    <row r="340">
      <c r="A340" s="2">
        <v>0.68800002</v>
      </c>
      <c r="B340" s="2">
        <v>0.71957433</v>
      </c>
    </row>
    <row r="341">
      <c r="A341" s="2">
        <v>0.68900001</v>
      </c>
      <c r="B341" s="2">
        <v>0.71993315</v>
      </c>
    </row>
    <row r="342">
      <c r="A342" s="2">
        <v>0.69</v>
      </c>
      <c r="B342" s="2">
        <v>0.72027677</v>
      </c>
    </row>
    <row r="343">
      <c r="A343" s="2">
        <v>0.69099998</v>
      </c>
      <c r="B343" s="2">
        <v>0.72064704</v>
      </c>
    </row>
    <row r="344">
      <c r="A344" s="2">
        <v>0.69199997</v>
      </c>
      <c r="B344" s="2">
        <v>0.72105169</v>
      </c>
    </row>
    <row r="345">
      <c r="A345" s="2">
        <v>0.69300002</v>
      </c>
      <c r="B345" s="2">
        <v>0.72147775</v>
      </c>
    </row>
    <row r="346">
      <c r="A346" s="2">
        <v>0.69400001</v>
      </c>
      <c r="B346" s="2">
        <v>0.72194254</v>
      </c>
    </row>
    <row r="347">
      <c r="A347" s="2">
        <v>0.69499999</v>
      </c>
      <c r="B347" s="2">
        <v>0.7223841</v>
      </c>
    </row>
    <row r="348">
      <c r="A348" s="2">
        <v>0.69599998</v>
      </c>
      <c r="B348" s="2">
        <v>0.72273862</v>
      </c>
    </row>
    <row r="349">
      <c r="A349" s="2">
        <v>0.69700003</v>
      </c>
      <c r="B349" s="2">
        <v>0.72302097</v>
      </c>
    </row>
    <row r="350">
      <c r="A350" s="2">
        <v>0.69800001</v>
      </c>
      <c r="B350" s="2">
        <v>0.7233001</v>
      </c>
    </row>
    <row r="351">
      <c r="A351" s="2">
        <v>0.699</v>
      </c>
      <c r="B351" s="2">
        <v>0.72360265</v>
      </c>
    </row>
    <row r="352">
      <c r="A352" s="2">
        <v>0.69999999</v>
      </c>
      <c r="B352" s="2">
        <v>0.7239247</v>
      </c>
    </row>
    <row r="353">
      <c r="A353" s="2">
        <v>0.70099998</v>
      </c>
      <c r="B353" s="2">
        <v>0.72422904</v>
      </c>
    </row>
    <row r="354">
      <c r="A354" s="2">
        <v>0.70200002</v>
      </c>
      <c r="B354" s="2">
        <v>0.72452474</v>
      </c>
    </row>
    <row r="355">
      <c r="A355" s="2">
        <v>0.70300001</v>
      </c>
      <c r="B355" s="2">
        <v>0.7248711</v>
      </c>
    </row>
    <row r="356">
      <c r="A356" s="2">
        <v>0.704</v>
      </c>
      <c r="B356" s="2">
        <v>0.72524744</v>
      </c>
    </row>
    <row r="357">
      <c r="A357" s="2">
        <v>0.70499998</v>
      </c>
      <c r="B357" s="2">
        <v>0.72559321</v>
      </c>
    </row>
    <row r="358">
      <c r="A358" s="2">
        <v>0.70599997</v>
      </c>
      <c r="B358" s="2">
        <v>0.72588032</v>
      </c>
    </row>
    <row r="359">
      <c r="A359" s="2">
        <v>0.70700002</v>
      </c>
      <c r="B359" s="2">
        <v>0.72617298</v>
      </c>
    </row>
    <row r="360">
      <c r="A360" s="2">
        <v>0.708</v>
      </c>
      <c r="B360" s="2">
        <v>0.72645909</v>
      </c>
    </row>
    <row r="361">
      <c r="A361" s="2">
        <v>0.70899999</v>
      </c>
      <c r="B361" s="2">
        <v>0.72671604</v>
      </c>
    </row>
    <row r="362">
      <c r="A362" s="2">
        <v>0.70999998</v>
      </c>
      <c r="B362" s="2">
        <v>0.72699183</v>
      </c>
    </row>
    <row r="363">
      <c r="A363" s="2">
        <v>0.71100003</v>
      </c>
      <c r="B363" s="2">
        <v>0.72724652</v>
      </c>
    </row>
    <row r="364">
      <c r="A364" s="2">
        <v>0.71200001</v>
      </c>
      <c r="B364" s="2">
        <v>0.72747743</v>
      </c>
    </row>
    <row r="365">
      <c r="A365" s="2">
        <v>0.713</v>
      </c>
      <c r="B365" s="2">
        <v>0.72773319</v>
      </c>
    </row>
    <row r="366">
      <c r="A366" s="2">
        <v>0.71399999</v>
      </c>
      <c r="B366" s="2">
        <v>0.72795087</v>
      </c>
    </row>
    <row r="367">
      <c r="A367" s="2">
        <v>0.71499997</v>
      </c>
      <c r="B367" s="2">
        <v>0.72818339</v>
      </c>
    </row>
    <row r="368">
      <c r="A368" s="2">
        <v>0.71600002</v>
      </c>
      <c r="B368" s="2">
        <v>0.72848278</v>
      </c>
    </row>
    <row r="369">
      <c r="A369" s="2">
        <v>0.71700001</v>
      </c>
      <c r="B369" s="2">
        <v>0.72881651</v>
      </c>
    </row>
    <row r="370">
      <c r="A370" s="2">
        <v>0.71799999</v>
      </c>
      <c r="B370" s="2">
        <v>0.72914886</v>
      </c>
    </row>
    <row r="371">
      <c r="A371" s="2">
        <v>0.71899998</v>
      </c>
      <c r="B371" s="2">
        <v>0.72945863</v>
      </c>
    </row>
    <row r="372">
      <c r="A372" s="2">
        <v>0.72000003</v>
      </c>
      <c r="B372" s="2">
        <v>0.72975349</v>
      </c>
    </row>
    <row r="373">
      <c r="A373" s="2">
        <v>0.72100002</v>
      </c>
      <c r="B373" s="2">
        <v>0.72997969</v>
      </c>
    </row>
    <row r="374">
      <c r="A374" s="2">
        <v>0.722</v>
      </c>
      <c r="B374" s="2">
        <v>0.7301746</v>
      </c>
    </row>
    <row r="375">
      <c r="A375" s="2">
        <v>0.72299999</v>
      </c>
      <c r="B375" s="2">
        <v>0.73037279</v>
      </c>
    </row>
    <row r="376">
      <c r="A376" s="2">
        <v>0.72399998</v>
      </c>
      <c r="B376" s="2">
        <v>0.73067105</v>
      </c>
    </row>
    <row r="377">
      <c r="A377" s="2">
        <v>0.72500002</v>
      </c>
      <c r="B377" s="2">
        <v>0.7310037</v>
      </c>
    </row>
    <row r="378">
      <c r="A378" s="2">
        <v>0.72600001</v>
      </c>
      <c r="B378" s="2">
        <v>0.73128706</v>
      </c>
    </row>
    <row r="379">
      <c r="A379" s="2">
        <v>0.727</v>
      </c>
      <c r="B379" s="2">
        <v>0.73152411</v>
      </c>
    </row>
    <row r="380">
      <c r="A380" s="2">
        <v>0.72799999</v>
      </c>
      <c r="B380" s="2">
        <v>0.73170489</v>
      </c>
    </row>
    <row r="381">
      <c r="A381" s="2">
        <v>0.72899997</v>
      </c>
      <c r="B381" s="2">
        <v>0.73187757</v>
      </c>
    </row>
    <row r="382">
      <c r="A382" s="2">
        <v>0.73000002</v>
      </c>
      <c r="B382" s="2">
        <v>0.73207277</v>
      </c>
    </row>
    <row r="383">
      <c r="A383" s="2">
        <v>0.73100001</v>
      </c>
      <c r="B383" s="2">
        <v>0.73231488</v>
      </c>
    </row>
    <row r="384">
      <c r="A384" s="2">
        <v>0.73199999</v>
      </c>
      <c r="B384" s="2">
        <v>0.73258787</v>
      </c>
    </row>
    <row r="385">
      <c r="A385" s="2">
        <v>0.73299998</v>
      </c>
      <c r="B385" s="2">
        <v>0.73287058</v>
      </c>
    </row>
    <row r="386">
      <c r="A386" s="2">
        <v>0.73400003</v>
      </c>
      <c r="B386" s="2">
        <v>0.73319298</v>
      </c>
    </row>
    <row r="387">
      <c r="A387" s="2">
        <v>0.73500001</v>
      </c>
      <c r="B387" s="2">
        <v>0.73353237</v>
      </c>
    </row>
    <row r="388">
      <c r="A388" s="2">
        <v>0.736</v>
      </c>
      <c r="B388" s="2">
        <v>0.73384154</v>
      </c>
    </row>
    <row r="389">
      <c r="A389" s="2">
        <v>0.73699999</v>
      </c>
      <c r="B389" s="2">
        <v>0.73406732</v>
      </c>
    </row>
    <row r="390">
      <c r="A390" s="2">
        <v>0.73799998</v>
      </c>
      <c r="B390" s="2">
        <v>0.7342127</v>
      </c>
    </row>
    <row r="391">
      <c r="A391" s="2">
        <v>0.73900002</v>
      </c>
      <c r="B391" s="2">
        <v>0.73436707</v>
      </c>
    </row>
    <row r="392">
      <c r="A392" s="2">
        <v>0.74000001</v>
      </c>
      <c r="B392" s="2">
        <v>0.73458338</v>
      </c>
    </row>
    <row r="393">
      <c r="A393" s="2">
        <v>0.741</v>
      </c>
      <c r="B393" s="2">
        <v>0.73481232</v>
      </c>
    </row>
    <row r="394">
      <c r="A394" s="2">
        <v>0.74199998</v>
      </c>
      <c r="B394" s="2">
        <v>0.73503262</v>
      </c>
    </row>
    <row r="395">
      <c r="A395" s="2">
        <v>0.74299997</v>
      </c>
      <c r="B395" s="2">
        <v>0.73525262</v>
      </c>
    </row>
    <row r="396">
      <c r="A396" s="2">
        <v>0.74400002</v>
      </c>
      <c r="B396" s="2">
        <v>0.73543972</v>
      </c>
    </row>
    <row r="397">
      <c r="A397" s="2">
        <v>0.745</v>
      </c>
      <c r="B397" s="2">
        <v>0.7356078</v>
      </c>
    </row>
    <row r="398">
      <c r="A398" s="2">
        <v>0.74599999</v>
      </c>
      <c r="B398" s="2">
        <v>0.73579562</v>
      </c>
    </row>
    <row r="399">
      <c r="A399" s="2">
        <v>0.74699998</v>
      </c>
      <c r="B399" s="2">
        <v>0.7360363</v>
      </c>
    </row>
    <row r="400">
      <c r="A400" s="2">
        <v>0.74800003</v>
      </c>
      <c r="B400" s="2">
        <v>0.73628885</v>
      </c>
    </row>
    <row r="401">
      <c r="A401" s="2">
        <v>0.74900001</v>
      </c>
      <c r="B401" s="2">
        <v>0.73650968</v>
      </c>
    </row>
    <row r="402">
      <c r="A402" s="2">
        <v>0.75</v>
      </c>
      <c r="B402" s="2">
        <v>0.73670012</v>
      </c>
    </row>
    <row r="403">
      <c r="A403" s="2">
        <v>0.75099999</v>
      </c>
      <c r="B403" s="2">
        <v>0.73691231</v>
      </c>
    </row>
    <row r="404">
      <c r="A404" s="2">
        <v>0.75199997</v>
      </c>
      <c r="B404" s="2">
        <v>0.73716921</v>
      </c>
    </row>
    <row r="405">
      <c r="A405" s="2">
        <v>0.75300002</v>
      </c>
      <c r="B405" s="2">
        <v>0.73743522</v>
      </c>
    </row>
    <row r="406">
      <c r="A406" s="2">
        <v>0.75400001</v>
      </c>
      <c r="B406" s="2">
        <v>0.7376579</v>
      </c>
    </row>
    <row r="407">
      <c r="A407" s="2">
        <v>0.755</v>
      </c>
      <c r="B407" s="2">
        <v>0.73784351</v>
      </c>
    </row>
    <row r="408">
      <c r="A408" s="2">
        <v>0.75599998</v>
      </c>
      <c r="B408" s="2">
        <v>0.73804045</v>
      </c>
    </row>
    <row r="409">
      <c r="A409" s="2">
        <v>0.75700003</v>
      </c>
      <c r="B409" s="2">
        <v>0.73825192</v>
      </c>
    </row>
    <row r="410">
      <c r="A410" s="2">
        <v>0.75800002</v>
      </c>
      <c r="B410" s="2">
        <v>0.73855215</v>
      </c>
    </row>
    <row r="411">
      <c r="A411" s="2">
        <v>0.759</v>
      </c>
      <c r="B411" s="2">
        <v>0.73884898</v>
      </c>
    </row>
    <row r="412">
      <c r="A412" s="2">
        <v>0.75999999</v>
      </c>
      <c r="B412" s="2">
        <v>0.73906714</v>
      </c>
    </row>
    <row r="413">
      <c r="A413" s="2">
        <v>0.76099998</v>
      </c>
      <c r="B413" s="2">
        <v>0.73929161</v>
      </c>
    </row>
    <row r="414">
      <c r="A414" s="2">
        <v>0.76200002</v>
      </c>
      <c r="B414" s="2">
        <v>0.73945725</v>
      </c>
    </row>
    <row r="415">
      <c r="A415" s="2">
        <v>0.76300001</v>
      </c>
      <c r="B415" s="2">
        <v>0.73956925</v>
      </c>
    </row>
    <row r="416">
      <c r="A416" s="2">
        <v>0.764</v>
      </c>
      <c r="B416" s="2">
        <v>0.73968995</v>
      </c>
    </row>
    <row r="417">
      <c r="A417" s="2">
        <v>0.76499999</v>
      </c>
      <c r="B417" s="2">
        <v>0.73987293</v>
      </c>
    </row>
    <row r="418">
      <c r="A418" s="2">
        <v>0.76599997</v>
      </c>
      <c r="B418" s="2">
        <v>0.74009907</v>
      </c>
    </row>
    <row r="419">
      <c r="A419" s="2">
        <v>0.76700002</v>
      </c>
      <c r="B419" s="2">
        <v>0.74033141</v>
      </c>
    </row>
    <row r="420">
      <c r="A420" s="2">
        <v>0.76800001</v>
      </c>
      <c r="B420" s="2">
        <v>0.74054503</v>
      </c>
    </row>
    <row r="421">
      <c r="A421" s="2">
        <v>0.76899999</v>
      </c>
      <c r="B421" s="2">
        <v>0.74072403</v>
      </c>
    </row>
    <row r="422">
      <c r="A422" s="2">
        <v>0.76999998</v>
      </c>
      <c r="B422" s="2">
        <v>0.74088353</v>
      </c>
    </row>
    <row r="423">
      <c r="A423" s="2">
        <v>0.77100003</v>
      </c>
      <c r="B423" s="2">
        <v>0.74102348</v>
      </c>
    </row>
    <row r="424">
      <c r="A424" s="2">
        <v>0.77200001</v>
      </c>
      <c r="B424" s="2">
        <v>0.74117225</v>
      </c>
    </row>
    <row r="425">
      <c r="A425" s="2">
        <v>0.773</v>
      </c>
      <c r="B425" s="2">
        <v>0.74134147</v>
      </c>
    </row>
    <row r="426">
      <c r="A426" s="2">
        <v>0.77399999</v>
      </c>
      <c r="B426" s="2">
        <v>0.7415117</v>
      </c>
    </row>
    <row r="427">
      <c r="A427" s="2">
        <v>0.77499998</v>
      </c>
      <c r="B427" s="2">
        <v>0.74173427</v>
      </c>
    </row>
    <row r="428">
      <c r="A428" s="2">
        <v>0.77600002</v>
      </c>
      <c r="B428" s="2">
        <v>0.74197823</v>
      </c>
    </row>
    <row r="429">
      <c r="A429" s="2">
        <v>0.77700001</v>
      </c>
      <c r="B429" s="2">
        <v>0.74220151</v>
      </c>
    </row>
    <row r="430">
      <c r="A430" s="2">
        <v>0.778</v>
      </c>
      <c r="B430" s="2">
        <v>0.7424379</v>
      </c>
    </row>
    <row r="431">
      <c r="A431" s="2">
        <v>0.77899998</v>
      </c>
      <c r="B431" s="2">
        <v>0.74263746</v>
      </c>
    </row>
    <row r="432">
      <c r="A432" s="2">
        <v>0.77999997</v>
      </c>
      <c r="B432" s="2">
        <v>0.74279505</v>
      </c>
    </row>
    <row r="433">
      <c r="A433" s="2">
        <v>0.78100002</v>
      </c>
      <c r="B433" s="2">
        <v>0.74295384</v>
      </c>
    </row>
    <row r="434">
      <c r="A434" s="2">
        <v>0.78200001</v>
      </c>
      <c r="B434" s="2">
        <v>0.74310142</v>
      </c>
    </row>
    <row r="435">
      <c r="A435" s="2">
        <v>0.78299999</v>
      </c>
      <c r="B435" s="2">
        <v>0.74322021</v>
      </c>
    </row>
    <row r="436">
      <c r="A436" s="2">
        <v>0.78399998</v>
      </c>
      <c r="B436" s="2">
        <v>0.74329251</v>
      </c>
    </row>
    <row r="437">
      <c r="A437" s="2">
        <v>0.78500003</v>
      </c>
      <c r="B437" s="2">
        <v>0.74344468</v>
      </c>
    </row>
    <row r="438">
      <c r="A438" s="2">
        <v>0.78600001</v>
      </c>
      <c r="B438" s="2">
        <v>0.74365282</v>
      </c>
    </row>
    <row r="439">
      <c r="A439" s="2">
        <v>0.787</v>
      </c>
      <c r="B439" s="2">
        <v>0.74384254</v>
      </c>
    </row>
    <row r="440">
      <c r="A440" s="2">
        <v>0.78799999</v>
      </c>
      <c r="B440" s="2">
        <v>0.74401098</v>
      </c>
    </row>
    <row r="441">
      <c r="A441" s="2">
        <v>0.78899997</v>
      </c>
      <c r="B441" s="2">
        <v>0.74415648</v>
      </c>
    </row>
    <row r="442">
      <c r="A442" s="2">
        <v>0.79000002</v>
      </c>
      <c r="B442" s="2">
        <v>0.74429035</v>
      </c>
    </row>
    <row r="443">
      <c r="A443" s="2">
        <v>0.79100001</v>
      </c>
      <c r="B443" s="2">
        <v>0.74439514</v>
      </c>
    </row>
    <row r="444">
      <c r="A444" s="2">
        <v>0.792</v>
      </c>
      <c r="B444" s="2">
        <v>0.74452662</v>
      </c>
    </row>
    <row r="445">
      <c r="A445" s="2">
        <v>0.79299998</v>
      </c>
      <c r="B445" s="2">
        <v>0.74470586</v>
      </c>
    </row>
    <row r="446">
      <c r="A446" s="2">
        <v>0.79400003</v>
      </c>
      <c r="B446" s="2">
        <v>0.74490637</v>
      </c>
    </row>
    <row r="447">
      <c r="A447" s="2">
        <v>0.79500002</v>
      </c>
      <c r="B447" s="2">
        <v>0.74518621</v>
      </c>
    </row>
    <row r="448">
      <c r="A448" s="2">
        <v>0.796</v>
      </c>
      <c r="B448" s="2">
        <v>0.74541277</v>
      </c>
    </row>
    <row r="449">
      <c r="A449" s="2">
        <v>0.79699999</v>
      </c>
      <c r="B449" s="2">
        <v>0.74554306</v>
      </c>
    </row>
    <row r="450">
      <c r="A450" s="2">
        <v>0.79799998</v>
      </c>
      <c r="B450" s="2">
        <v>0.7456668</v>
      </c>
    </row>
    <row r="451">
      <c r="A451" s="2">
        <v>0.79900002</v>
      </c>
      <c r="B451" s="2">
        <v>0.74577224</v>
      </c>
    </row>
    <row r="452">
      <c r="A452" s="2">
        <v>0.80000001</v>
      </c>
      <c r="B452" s="2">
        <v>0.74588156</v>
      </c>
    </row>
    <row r="453">
      <c r="A453" s="2">
        <v>0.801</v>
      </c>
      <c r="B453" s="2">
        <v>0.74601442</v>
      </c>
    </row>
    <row r="454">
      <c r="A454" s="2">
        <v>0.80199999</v>
      </c>
      <c r="B454" s="2">
        <v>0.74619555</v>
      </c>
    </row>
    <row r="455">
      <c r="A455" s="2">
        <v>0.80299997</v>
      </c>
      <c r="B455" s="2">
        <v>0.74639541</v>
      </c>
    </row>
    <row r="456">
      <c r="A456" s="2">
        <v>0.80400002</v>
      </c>
      <c r="B456" s="2">
        <v>0.74658424</v>
      </c>
    </row>
    <row r="457">
      <c r="A457" s="2">
        <v>0.80500001</v>
      </c>
      <c r="B457" s="2">
        <v>0.74681163</v>
      </c>
    </row>
    <row r="458">
      <c r="A458" s="2">
        <v>0.80599999</v>
      </c>
      <c r="B458" s="2">
        <v>0.74699628</v>
      </c>
    </row>
    <row r="459">
      <c r="A459" s="2">
        <v>0.80699998</v>
      </c>
      <c r="B459" s="2">
        <v>0.74711657</v>
      </c>
    </row>
    <row r="460">
      <c r="A460" s="2">
        <v>0.80800003</v>
      </c>
      <c r="B460" s="2">
        <v>0.74723822</v>
      </c>
    </row>
    <row r="461">
      <c r="A461" s="2">
        <v>0.80900002</v>
      </c>
      <c r="B461" s="2">
        <v>0.7472831</v>
      </c>
    </row>
    <row r="462">
      <c r="A462" s="2">
        <v>0.81</v>
      </c>
      <c r="B462" s="2">
        <v>0.74730158</v>
      </c>
    </row>
    <row r="463">
      <c r="A463" s="2">
        <v>0.81099999</v>
      </c>
      <c r="B463" s="2">
        <v>0.74735677</v>
      </c>
    </row>
    <row r="464">
      <c r="A464" s="2">
        <v>0.81199998</v>
      </c>
      <c r="B464" s="2">
        <v>0.747464</v>
      </c>
    </row>
    <row r="465">
      <c r="A465" s="2">
        <v>0.81300002</v>
      </c>
      <c r="B465" s="2">
        <v>0.74760628</v>
      </c>
    </row>
    <row r="466">
      <c r="A466" s="2">
        <v>0.81400001</v>
      </c>
      <c r="B466" s="2">
        <v>0.74776804</v>
      </c>
    </row>
    <row r="467">
      <c r="A467" s="2">
        <v>0.815</v>
      </c>
      <c r="B467" s="2">
        <v>0.74802303</v>
      </c>
    </row>
    <row r="468">
      <c r="A468" s="2">
        <v>0.81599998</v>
      </c>
      <c r="B468" s="2">
        <v>0.74827862</v>
      </c>
    </row>
    <row r="469">
      <c r="A469" s="2">
        <v>0.81699997</v>
      </c>
      <c r="B469" s="2">
        <v>0.74847299</v>
      </c>
    </row>
    <row r="470">
      <c r="A470" s="2">
        <v>0.81800002</v>
      </c>
      <c r="B470" s="2">
        <v>0.7486316</v>
      </c>
    </row>
    <row r="471">
      <c r="A471" s="2">
        <v>0.81900001</v>
      </c>
      <c r="B471" s="2">
        <v>0.74875122</v>
      </c>
    </row>
    <row r="472">
      <c r="A472" s="2">
        <v>0.81999999</v>
      </c>
      <c r="B472" s="2">
        <v>0.74887609</v>
      </c>
    </row>
    <row r="473">
      <c r="A473" s="2">
        <v>0.82099998</v>
      </c>
      <c r="B473" s="2">
        <v>0.74902368</v>
      </c>
    </row>
    <row r="474">
      <c r="A474" s="2">
        <v>0.82200003</v>
      </c>
      <c r="B474" s="2">
        <v>0.74914014</v>
      </c>
    </row>
    <row r="475">
      <c r="A475" s="2">
        <v>0.82300001</v>
      </c>
      <c r="B475" s="2">
        <v>0.7492786</v>
      </c>
    </row>
    <row r="476">
      <c r="A476" s="2">
        <v>0.824</v>
      </c>
      <c r="B476" s="2">
        <v>0.74945587</v>
      </c>
    </row>
    <row r="477">
      <c r="A477" s="2">
        <v>0.82499999</v>
      </c>
      <c r="B477" s="2">
        <v>0.74967021</v>
      </c>
    </row>
    <row r="478">
      <c r="A478" s="2">
        <v>0.82599998</v>
      </c>
      <c r="B478" s="2">
        <v>0.74979514</v>
      </c>
    </row>
    <row r="479">
      <c r="A479" s="2">
        <v>0.82700002</v>
      </c>
      <c r="B479" s="2">
        <v>0.74987358</v>
      </c>
    </row>
    <row r="480">
      <c r="A480" s="2">
        <v>0.82800001</v>
      </c>
      <c r="B480" s="2">
        <v>0.74999619</v>
      </c>
    </row>
    <row r="481">
      <c r="A481" s="2">
        <v>0.829</v>
      </c>
      <c r="B481" s="2">
        <v>0.75017089</v>
      </c>
    </row>
    <row r="482">
      <c r="A482" s="2">
        <v>0.82999998</v>
      </c>
      <c r="B482" s="2">
        <v>0.75036693</v>
      </c>
    </row>
    <row r="483">
      <c r="A483" s="2">
        <v>0.83099997</v>
      </c>
      <c r="B483" s="2">
        <v>0.75054467</v>
      </c>
    </row>
    <row r="484">
      <c r="A484" s="2">
        <v>0.83200002</v>
      </c>
      <c r="B484" s="2">
        <v>0.75067079</v>
      </c>
    </row>
    <row r="485">
      <c r="A485" s="2">
        <v>0.833</v>
      </c>
      <c r="B485" s="2">
        <v>0.75078166</v>
      </c>
    </row>
    <row r="486">
      <c r="A486" s="2">
        <v>0.83399999</v>
      </c>
      <c r="B486" s="2">
        <v>0.7509107</v>
      </c>
    </row>
    <row r="487">
      <c r="A487" s="2">
        <v>0.83499998</v>
      </c>
      <c r="B487" s="2">
        <v>0.75105232</v>
      </c>
    </row>
    <row r="488">
      <c r="A488" s="2">
        <v>0.83600003</v>
      </c>
      <c r="B488" s="2">
        <v>0.75118589</v>
      </c>
    </row>
    <row r="489">
      <c r="A489" s="2">
        <v>0.83700001</v>
      </c>
      <c r="B489" s="2">
        <v>0.75130689</v>
      </c>
    </row>
    <row r="490">
      <c r="A490" s="2">
        <v>0.838</v>
      </c>
      <c r="B490" s="2">
        <v>0.75143147</v>
      </c>
    </row>
    <row r="491">
      <c r="A491" s="2">
        <v>0.83899999</v>
      </c>
      <c r="B491" s="2">
        <v>0.75158268</v>
      </c>
    </row>
    <row r="492">
      <c r="A492" s="2">
        <v>0.83999997</v>
      </c>
      <c r="B492" s="2">
        <v>0.75181699</v>
      </c>
    </row>
    <row r="493">
      <c r="A493" s="2">
        <v>0.84100002</v>
      </c>
      <c r="B493" s="2">
        <v>0.75208664</v>
      </c>
    </row>
    <row r="494">
      <c r="A494" s="2">
        <v>0.84200001</v>
      </c>
      <c r="B494" s="2">
        <v>0.75231844</v>
      </c>
    </row>
    <row r="495">
      <c r="A495" s="2">
        <v>0.84299999</v>
      </c>
      <c r="B495" s="2">
        <v>0.75245583</v>
      </c>
    </row>
    <row r="496">
      <c r="A496" s="2">
        <v>0.84399998</v>
      </c>
      <c r="B496" s="2">
        <v>0.75254828</v>
      </c>
    </row>
    <row r="497">
      <c r="A497" s="2">
        <v>0.84500003</v>
      </c>
      <c r="B497" s="2">
        <v>0.75264204</v>
      </c>
    </row>
    <row r="498">
      <c r="A498" s="2">
        <v>0.84600002</v>
      </c>
      <c r="B498" s="2">
        <v>0.75277579</v>
      </c>
    </row>
    <row r="499">
      <c r="A499" s="2">
        <v>0.847</v>
      </c>
      <c r="B499" s="2">
        <v>0.75292856</v>
      </c>
    </row>
    <row r="500">
      <c r="A500" s="2">
        <v>0.84799999</v>
      </c>
      <c r="B500" s="2">
        <v>0.7530719</v>
      </c>
    </row>
    <row r="501">
      <c r="A501" s="2">
        <v>0.84899998</v>
      </c>
      <c r="B501" s="2">
        <v>0.7532391</v>
      </c>
    </row>
    <row r="502">
      <c r="A502" s="2">
        <v>0.85000002</v>
      </c>
      <c r="B502" s="2">
        <v>0.75341183</v>
      </c>
    </row>
    <row r="503">
      <c r="A503" s="2">
        <v>0.85100001</v>
      </c>
      <c r="B503" s="2">
        <v>0.75354403</v>
      </c>
    </row>
    <row r="504">
      <c r="A504" s="2">
        <v>0.852</v>
      </c>
      <c r="B504" s="2">
        <v>0.75359237</v>
      </c>
    </row>
    <row r="505">
      <c r="A505" s="2">
        <v>0.85299999</v>
      </c>
      <c r="B505" s="2">
        <v>0.75362986</v>
      </c>
    </row>
    <row r="506">
      <c r="A506" s="2">
        <v>0.85399997</v>
      </c>
      <c r="B506" s="2">
        <v>0.75373513</v>
      </c>
    </row>
    <row r="507">
      <c r="A507" s="2">
        <v>0.85500002</v>
      </c>
      <c r="B507" s="2">
        <v>0.75389743</v>
      </c>
    </row>
    <row r="508">
      <c r="A508" s="2">
        <v>0.85600001</v>
      </c>
      <c r="B508" s="2">
        <v>0.75415635</v>
      </c>
    </row>
    <row r="509">
      <c r="A509" s="2">
        <v>0.85699999</v>
      </c>
      <c r="B509" s="2">
        <v>0.75437135</v>
      </c>
    </row>
    <row r="510">
      <c r="A510" s="2">
        <v>0.85799998</v>
      </c>
      <c r="B510" s="2">
        <v>0.75449485</v>
      </c>
    </row>
    <row r="511">
      <c r="A511" s="2">
        <v>0.85900003</v>
      </c>
      <c r="B511" s="2">
        <v>0.75458711</v>
      </c>
    </row>
    <row r="512">
      <c r="A512" s="2">
        <v>0.86000001</v>
      </c>
      <c r="B512" s="2">
        <v>0.75470924</v>
      </c>
    </row>
    <row r="513">
      <c r="A513" s="2">
        <v>0.861</v>
      </c>
      <c r="B513" s="2">
        <v>0.75487578</v>
      </c>
    </row>
    <row r="514">
      <c r="A514" s="2">
        <v>0.86199999</v>
      </c>
      <c r="B514" s="2">
        <v>0.75506043</v>
      </c>
    </row>
    <row r="515">
      <c r="A515" s="2">
        <v>0.86299998</v>
      </c>
      <c r="B515" s="2">
        <v>0.75525898</v>
      </c>
    </row>
    <row r="516">
      <c r="A516" s="2">
        <v>0.86400002</v>
      </c>
      <c r="B516" s="2">
        <v>0.7554366</v>
      </c>
    </row>
    <row r="517">
      <c r="A517" s="2">
        <v>0.86500001</v>
      </c>
      <c r="B517" s="2">
        <v>0.75558645</v>
      </c>
    </row>
    <row r="518">
      <c r="A518" s="2">
        <v>0.866</v>
      </c>
      <c r="B518" s="2">
        <v>0.75574207</v>
      </c>
    </row>
    <row r="519">
      <c r="A519" s="2">
        <v>0.86699998</v>
      </c>
      <c r="B519" s="2">
        <v>0.75586289</v>
      </c>
    </row>
    <row r="520">
      <c r="A520" s="2">
        <v>0.86799997</v>
      </c>
      <c r="B520" s="2">
        <v>0.75595266</v>
      </c>
    </row>
    <row r="521">
      <c r="A521" s="2">
        <v>0.86900002</v>
      </c>
      <c r="B521" s="2">
        <v>0.75603026</v>
      </c>
    </row>
    <row r="522">
      <c r="A522" s="2">
        <v>0.87</v>
      </c>
      <c r="B522" s="2">
        <v>0.75615841</v>
      </c>
    </row>
    <row r="523">
      <c r="A523" s="2">
        <v>0.87099999</v>
      </c>
      <c r="B523" s="2">
        <v>0.75633001</v>
      </c>
    </row>
    <row r="524">
      <c r="A524" s="2">
        <v>0.87199998</v>
      </c>
      <c r="B524" s="2">
        <v>0.75650603</v>
      </c>
    </row>
    <row r="525">
      <c r="A525" s="2">
        <v>0.87300003</v>
      </c>
      <c r="B525" s="2">
        <v>0.75670183</v>
      </c>
    </row>
    <row r="526">
      <c r="A526" s="2">
        <v>0.87400001</v>
      </c>
      <c r="B526" s="2">
        <v>0.75690937</v>
      </c>
    </row>
    <row r="527">
      <c r="A527" s="2">
        <v>0.875</v>
      </c>
      <c r="B527" s="2">
        <v>0.75711292</v>
      </c>
    </row>
    <row r="528">
      <c r="A528" s="2">
        <v>0.87599999</v>
      </c>
      <c r="B528" s="2">
        <v>0.75731403</v>
      </c>
    </row>
    <row r="529">
      <c r="A529" s="2">
        <v>0.87699997</v>
      </c>
      <c r="B529" s="2">
        <v>0.75745296</v>
      </c>
    </row>
    <row r="530">
      <c r="A530" s="2">
        <v>0.87800002</v>
      </c>
      <c r="B530" s="2">
        <v>0.757581</v>
      </c>
    </row>
    <row r="531">
      <c r="A531" s="2">
        <v>0.87900001</v>
      </c>
      <c r="B531" s="2">
        <v>0.75776559</v>
      </c>
    </row>
    <row r="532">
      <c r="A532" s="2">
        <v>0.88</v>
      </c>
      <c r="B532" s="2">
        <v>0.75800246</v>
      </c>
    </row>
    <row r="533">
      <c r="A533" s="2">
        <v>0.88099998</v>
      </c>
      <c r="B533" s="2">
        <v>0.7582497</v>
      </c>
    </row>
    <row r="534">
      <c r="A534" s="2">
        <v>0.88200003</v>
      </c>
      <c r="B534" s="2">
        <v>0.75847477</v>
      </c>
    </row>
    <row r="535">
      <c r="A535" s="2">
        <v>0.88300002</v>
      </c>
      <c r="B535" s="2">
        <v>0.75857741</v>
      </c>
    </row>
    <row r="536">
      <c r="A536" s="2">
        <v>0.884</v>
      </c>
      <c r="B536" s="2">
        <v>0.75861484</v>
      </c>
    </row>
    <row r="537">
      <c r="A537" s="2">
        <v>0.88499999</v>
      </c>
      <c r="B537" s="2">
        <v>0.75869101</v>
      </c>
    </row>
    <row r="538">
      <c r="A538" s="2">
        <v>0.88599998</v>
      </c>
      <c r="B538" s="2">
        <v>0.75882304</v>
      </c>
    </row>
    <row r="539">
      <c r="A539" s="2">
        <v>0.88700002</v>
      </c>
      <c r="B539" s="2">
        <v>0.75902385</v>
      </c>
    </row>
    <row r="540">
      <c r="A540" s="2">
        <v>0.88800001</v>
      </c>
      <c r="B540" s="2">
        <v>0.75925815</v>
      </c>
    </row>
    <row r="541">
      <c r="A541" s="2">
        <v>0.889</v>
      </c>
      <c r="B541" s="2">
        <v>0.75952041</v>
      </c>
    </row>
    <row r="542">
      <c r="A542" s="2">
        <v>0.88999999</v>
      </c>
      <c r="B542" s="2">
        <v>0.75963658</v>
      </c>
    </row>
    <row r="543">
      <c r="A543" s="2">
        <v>0.89099997</v>
      </c>
      <c r="B543" s="2">
        <v>0.7597031</v>
      </c>
    </row>
    <row r="544">
      <c r="A544" s="2">
        <v>0.89200002</v>
      </c>
      <c r="B544" s="2">
        <v>0.75982851</v>
      </c>
    </row>
    <row r="545">
      <c r="A545" s="2">
        <v>0.89300001</v>
      </c>
      <c r="B545" s="2">
        <v>0.759956</v>
      </c>
    </row>
    <row r="546">
      <c r="A546" s="2">
        <v>0.89399999</v>
      </c>
      <c r="B546" s="2">
        <v>0.7600612</v>
      </c>
    </row>
    <row r="547">
      <c r="A547" s="2">
        <v>0.89499998</v>
      </c>
      <c r="B547" s="2">
        <v>0.76016629</v>
      </c>
    </row>
    <row r="548">
      <c r="A548" s="2">
        <v>0.89600003</v>
      </c>
      <c r="B548" s="2">
        <v>0.76030374</v>
      </c>
    </row>
    <row r="549">
      <c r="A549" s="2">
        <v>0.89700001</v>
      </c>
      <c r="B549" s="2">
        <v>0.76047611</v>
      </c>
    </row>
    <row r="550">
      <c r="A550" s="2">
        <v>0.898</v>
      </c>
      <c r="B550" s="2">
        <v>0.76069093</v>
      </c>
    </row>
    <row r="551">
      <c r="A551" s="2">
        <v>0.89899999</v>
      </c>
      <c r="B551" s="2">
        <v>0.76094133</v>
      </c>
    </row>
    <row r="552">
      <c r="A552" s="2">
        <v>0.89999998</v>
      </c>
      <c r="B552" s="2">
        <v>0.76121223</v>
      </c>
    </row>
    <row r="553">
      <c r="A553" s="2">
        <v>0.90100002</v>
      </c>
      <c r="B553" s="2">
        <v>0.76147312</v>
      </c>
    </row>
    <row r="554">
      <c r="A554" s="2">
        <v>0.90200001</v>
      </c>
      <c r="B554" s="2">
        <v>0.76171613</v>
      </c>
    </row>
    <row r="555">
      <c r="A555" s="2">
        <v>0.903</v>
      </c>
      <c r="B555" s="2">
        <v>0.76194018</v>
      </c>
    </row>
    <row r="556">
      <c r="A556" s="2">
        <v>0.90399998</v>
      </c>
      <c r="B556" s="2">
        <v>0.76215649</v>
      </c>
    </row>
    <row r="557">
      <c r="A557" s="2">
        <v>0.90499997</v>
      </c>
      <c r="B557" s="2">
        <v>0.76238358</v>
      </c>
    </row>
    <row r="558">
      <c r="A558" s="2">
        <v>0.90600002</v>
      </c>
      <c r="B558" s="2">
        <v>0.76262283</v>
      </c>
    </row>
    <row r="559">
      <c r="A559" s="2">
        <v>0.90700001</v>
      </c>
      <c r="B559" s="2">
        <v>0.7628752</v>
      </c>
    </row>
    <row r="560">
      <c r="A560" s="2">
        <v>0.90799999</v>
      </c>
      <c r="B560" s="2">
        <v>0.76311284</v>
      </c>
    </row>
    <row r="561">
      <c r="A561" s="2">
        <v>0.90899998</v>
      </c>
      <c r="B561" s="2">
        <v>0.76332492</v>
      </c>
    </row>
    <row r="562">
      <c r="A562" s="2">
        <v>0.91000003</v>
      </c>
      <c r="B562" s="2">
        <v>0.76351196</v>
      </c>
    </row>
    <row r="563">
      <c r="A563" s="2">
        <v>0.91100001</v>
      </c>
      <c r="B563" s="2">
        <v>0.76367486</v>
      </c>
    </row>
    <row r="564">
      <c r="A564" s="2">
        <v>0.912</v>
      </c>
      <c r="B564" s="2">
        <v>0.76381034</v>
      </c>
    </row>
    <row r="565">
      <c r="A565" s="2">
        <v>0.91299999</v>
      </c>
      <c r="B565" s="2">
        <v>0.76390195</v>
      </c>
    </row>
    <row r="566">
      <c r="A566" s="2">
        <v>0.91399997</v>
      </c>
      <c r="B566" s="2">
        <v>0.76398122</v>
      </c>
    </row>
    <row r="567">
      <c r="A567" s="2">
        <v>0.91500002</v>
      </c>
      <c r="B567" s="2">
        <v>0.76411802</v>
      </c>
    </row>
    <row r="568">
      <c r="A568" s="2">
        <v>0.91600001</v>
      </c>
      <c r="B568" s="2">
        <v>0.7643221</v>
      </c>
    </row>
    <row r="569">
      <c r="A569" s="2">
        <v>0.917</v>
      </c>
      <c r="B569" s="2">
        <v>0.764489</v>
      </c>
    </row>
    <row r="570">
      <c r="A570" s="2">
        <v>0.91799998</v>
      </c>
      <c r="B570" s="2">
        <v>0.76462895</v>
      </c>
    </row>
    <row r="571">
      <c r="A571" s="2">
        <v>0.91900003</v>
      </c>
      <c r="B571" s="2">
        <v>0.76478618</v>
      </c>
    </row>
    <row r="572">
      <c r="A572" s="2">
        <v>0.92000002</v>
      </c>
      <c r="B572" s="2">
        <v>0.76495707</v>
      </c>
    </row>
    <row r="573">
      <c r="A573" s="2">
        <v>0.921</v>
      </c>
      <c r="B573" s="2">
        <v>0.76513875</v>
      </c>
    </row>
    <row r="574">
      <c r="A574" s="2">
        <v>0.92199999</v>
      </c>
      <c r="B574" s="2">
        <v>0.76532537</v>
      </c>
    </row>
    <row r="575">
      <c r="A575" s="2">
        <v>0.92299998</v>
      </c>
      <c r="B575" s="2">
        <v>0.76552474</v>
      </c>
    </row>
    <row r="576">
      <c r="A576" s="2">
        <v>0.92400002</v>
      </c>
      <c r="B576" s="2">
        <v>0.76570714</v>
      </c>
    </row>
    <row r="577">
      <c r="A577" s="2">
        <v>0.92500001</v>
      </c>
      <c r="B577" s="2">
        <v>0.76593</v>
      </c>
    </row>
    <row r="578">
      <c r="A578" s="2">
        <v>0.926</v>
      </c>
      <c r="B578" s="2">
        <v>0.76620972</v>
      </c>
    </row>
    <row r="579">
      <c r="A579" s="2">
        <v>0.92699999</v>
      </c>
      <c r="B579" s="2">
        <v>0.76646107</v>
      </c>
    </row>
    <row r="580">
      <c r="A580" s="2">
        <v>0.92799997</v>
      </c>
      <c r="B580" s="2">
        <v>0.76669872</v>
      </c>
    </row>
    <row r="581">
      <c r="A581" s="2">
        <v>0.92900002</v>
      </c>
      <c r="B581" s="2">
        <v>0.76694643</v>
      </c>
    </row>
    <row r="582">
      <c r="A582" s="2">
        <v>0.93000001</v>
      </c>
      <c r="B582" s="2">
        <v>0.76717824</v>
      </c>
    </row>
    <row r="583">
      <c r="A583" s="2">
        <v>0.93099999</v>
      </c>
      <c r="B583" s="2">
        <v>0.76745379</v>
      </c>
    </row>
    <row r="584">
      <c r="A584" s="2">
        <v>0.93199998</v>
      </c>
      <c r="B584" s="2">
        <v>0.76772738</v>
      </c>
    </row>
    <row r="585">
      <c r="A585" s="2">
        <v>0.93300003</v>
      </c>
      <c r="B585" s="2">
        <v>0.76795179</v>
      </c>
    </row>
    <row r="586">
      <c r="A586" s="2">
        <v>0.93400002</v>
      </c>
      <c r="B586" s="2">
        <v>0.76809573</v>
      </c>
    </row>
    <row r="587">
      <c r="A587" s="2">
        <v>0.935</v>
      </c>
      <c r="B587" s="2">
        <v>0.76824784</v>
      </c>
    </row>
    <row r="588">
      <c r="A588" s="2">
        <v>0.93599999</v>
      </c>
      <c r="B588" s="2">
        <v>0.76844102</v>
      </c>
    </row>
    <row r="589">
      <c r="A589" s="2">
        <v>0.93699998</v>
      </c>
      <c r="B589" s="2">
        <v>0.76857746</v>
      </c>
    </row>
    <row r="590">
      <c r="A590" s="2">
        <v>0.93800002</v>
      </c>
      <c r="B590" s="2">
        <v>0.76873219</v>
      </c>
    </row>
    <row r="591">
      <c r="A591" s="2">
        <v>0.93900001</v>
      </c>
      <c r="B591" s="2">
        <v>0.76892948</v>
      </c>
    </row>
    <row r="592">
      <c r="A592" s="2">
        <v>0.94</v>
      </c>
      <c r="B592" s="2">
        <v>0.76915234</v>
      </c>
    </row>
    <row r="593">
      <c r="A593" s="2">
        <v>0.94099998</v>
      </c>
      <c r="B593" s="2">
        <v>0.76929712</v>
      </c>
    </row>
    <row r="594">
      <c r="A594" s="2">
        <v>0.94199997</v>
      </c>
      <c r="B594" s="2">
        <v>0.7693997</v>
      </c>
    </row>
    <row r="595">
      <c r="A595" s="2">
        <v>0.94300002</v>
      </c>
      <c r="B595" s="2">
        <v>0.76952964</v>
      </c>
    </row>
    <row r="596">
      <c r="A596" s="2">
        <v>0.94400001</v>
      </c>
      <c r="B596" s="2">
        <v>0.76965111</v>
      </c>
    </row>
    <row r="597">
      <c r="A597" s="2">
        <v>0.94499999</v>
      </c>
      <c r="B597" s="2">
        <v>0.76979142</v>
      </c>
    </row>
    <row r="598">
      <c r="A598" s="2">
        <v>0.94599998</v>
      </c>
      <c r="B598" s="2">
        <v>0.76994461</v>
      </c>
    </row>
    <row r="599">
      <c r="A599" s="2">
        <v>0.94700003</v>
      </c>
      <c r="B599" s="2">
        <v>0.7700839</v>
      </c>
    </row>
    <row r="600">
      <c r="A600" s="2">
        <v>0.94800001</v>
      </c>
      <c r="B600" s="2">
        <v>0.7702136</v>
      </c>
    </row>
    <row r="601">
      <c r="A601" s="2">
        <v>0.949</v>
      </c>
      <c r="B601" s="2">
        <v>0.77035427</v>
      </c>
    </row>
    <row r="602">
      <c r="A602" s="2">
        <v>0.94999999</v>
      </c>
      <c r="B602" s="2">
        <v>0.77051497</v>
      </c>
    </row>
    <row r="603">
      <c r="A603" s="2">
        <v>0.95099998</v>
      </c>
      <c r="B603" s="2">
        <v>0.77062958</v>
      </c>
    </row>
    <row r="604">
      <c r="A604" s="2">
        <v>0.95200002</v>
      </c>
      <c r="B604" s="2">
        <v>0.77067906</v>
      </c>
    </row>
    <row r="605">
      <c r="A605" s="2">
        <v>0.95300001</v>
      </c>
      <c r="B605" s="2">
        <v>0.77071196</v>
      </c>
    </row>
    <row r="606">
      <c r="A606" s="2">
        <v>0.954</v>
      </c>
      <c r="B606" s="2">
        <v>0.77075869</v>
      </c>
    </row>
    <row r="607">
      <c r="A607" s="2">
        <v>0.95499998</v>
      </c>
      <c r="B607" s="2">
        <v>0.77086133</v>
      </c>
    </row>
    <row r="608">
      <c r="A608" s="2">
        <v>0.95599997</v>
      </c>
      <c r="B608" s="2">
        <v>0.7709657</v>
      </c>
    </row>
    <row r="609">
      <c r="A609" s="2">
        <v>0.95700002</v>
      </c>
      <c r="B609" s="2">
        <v>0.77100629</v>
      </c>
    </row>
    <row r="610">
      <c r="A610" s="2">
        <v>0.958</v>
      </c>
      <c r="B610" s="2">
        <v>0.77104473</v>
      </c>
    </row>
    <row r="611">
      <c r="A611" s="2">
        <v>0.95899999</v>
      </c>
      <c r="B611" s="2">
        <v>0.77112496</v>
      </c>
    </row>
    <row r="612">
      <c r="A612" s="2">
        <v>0.95999998</v>
      </c>
      <c r="B612" s="2">
        <v>0.77123433</v>
      </c>
    </row>
    <row r="613">
      <c r="A613" s="2">
        <v>0.96100003</v>
      </c>
      <c r="B613" s="2">
        <v>0.7713294</v>
      </c>
    </row>
    <row r="614">
      <c r="A614" s="2">
        <v>0.96200001</v>
      </c>
      <c r="B614" s="2">
        <v>0.7714349</v>
      </c>
    </row>
    <row r="615">
      <c r="A615" s="2">
        <v>0.963</v>
      </c>
      <c r="B615" s="2">
        <v>0.77154189</v>
      </c>
    </row>
    <row r="616">
      <c r="A616" s="2">
        <v>0.96399999</v>
      </c>
      <c r="B616" s="2">
        <v>0.77155185</v>
      </c>
    </row>
    <row r="617">
      <c r="A617" s="2">
        <v>0.96499997</v>
      </c>
      <c r="B617" s="2">
        <v>0.77162331</v>
      </c>
    </row>
    <row r="618">
      <c r="A618" s="2">
        <v>0.96600002</v>
      </c>
      <c r="B618" s="2">
        <v>0.77177882</v>
      </c>
    </row>
    <row r="619">
      <c r="A619" s="2">
        <v>0.96700001</v>
      </c>
      <c r="B619" s="2">
        <v>0.77194762</v>
      </c>
    </row>
    <row r="620">
      <c r="A620" s="2">
        <v>0.96799999</v>
      </c>
      <c r="B620" s="2">
        <v>0.77206367</v>
      </c>
    </row>
    <row r="621">
      <c r="A621" s="2">
        <v>0.96899998</v>
      </c>
      <c r="B621" s="2">
        <v>0.77217925</v>
      </c>
    </row>
    <row r="622">
      <c r="A622" s="2">
        <v>0.97000003</v>
      </c>
      <c r="B622" s="2">
        <v>0.77233225</v>
      </c>
    </row>
    <row r="623">
      <c r="A623" s="2">
        <v>0.97100002</v>
      </c>
      <c r="B623" s="2">
        <v>0.77244413</v>
      </c>
    </row>
    <row r="624">
      <c r="A624" s="2">
        <v>0.972</v>
      </c>
      <c r="B624" s="2">
        <v>0.77251083</v>
      </c>
    </row>
    <row r="625">
      <c r="A625" s="2">
        <v>0.97299999</v>
      </c>
      <c r="B625" s="2">
        <v>0.77255857</v>
      </c>
    </row>
    <row r="626">
      <c r="A626" s="2">
        <v>0.97399998</v>
      </c>
      <c r="B626" s="2">
        <v>0.7725535</v>
      </c>
    </row>
    <row r="627">
      <c r="A627" s="2">
        <v>0.97500002</v>
      </c>
      <c r="B627" s="2">
        <v>0.77269059</v>
      </c>
    </row>
    <row r="628">
      <c r="A628" s="2">
        <v>0.97600001</v>
      </c>
      <c r="B628" s="2">
        <v>0.77295327</v>
      </c>
    </row>
    <row r="629">
      <c r="A629" s="2">
        <v>0.977</v>
      </c>
      <c r="B629" s="2">
        <v>0.77323264</v>
      </c>
    </row>
    <row r="630">
      <c r="A630" s="2">
        <v>0.97799999</v>
      </c>
      <c r="B630" s="2">
        <v>0.77360111</v>
      </c>
    </row>
    <row r="631">
      <c r="A631" s="2">
        <v>0.97899997</v>
      </c>
      <c r="B631" s="2">
        <v>0.77398473</v>
      </c>
    </row>
    <row r="632">
      <c r="A632" s="2">
        <v>0.98000002</v>
      </c>
      <c r="B632" s="2">
        <v>0.77432299</v>
      </c>
    </row>
    <row r="633">
      <c r="A633" s="2">
        <v>0.98100001</v>
      </c>
      <c r="B633" s="2">
        <v>0.77461344</v>
      </c>
    </row>
    <row r="634">
      <c r="A634" s="2">
        <v>0.98199999</v>
      </c>
      <c r="B634" s="2">
        <v>0.77484226</v>
      </c>
    </row>
    <row r="635">
      <c r="A635" s="2">
        <v>0.98299998</v>
      </c>
      <c r="B635" s="2">
        <v>0.77505344</v>
      </c>
    </row>
    <row r="636">
      <c r="A636" s="2">
        <v>0.98400003</v>
      </c>
      <c r="B636" s="2">
        <v>0.7752685</v>
      </c>
    </row>
    <row r="637">
      <c r="A637" s="2">
        <v>0.98500001</v>
      </c>
      <c r="B637" s="2">
        <v>0.77551711</v>
      </c>
    </row>
    <row r="638">
      <c r="A638" s="2">
        <v>0.986</v>
      </c>
      <c r="B638" s="2">
        <v>0.77575648</v>
      </c>
    </row>
    <row r="639">
      <c r="A639" s="2">
        <v>0.98699999</v>
      </c>
      <c r="B639" s="2">
        <v>0.77596605</v>
      </c>
    </row>
    <row r="640">
      <c r="A640" s="2">
        <v>0.98799998</v>
      </c>
      <c r="B640" s="2">
        <v>0.77620953</v>
      </c>
    </row>
    <row r="641">
      <c r="A641" s="2">
        <v>0.98900002</v>
      </c>
      <c r="B641" s="2">
        <v>0.77643514</v>
      </c>
    </row>
    <row r="642">
      <c r="A642" s="2">
        <v>0.99000001</v>
      </c>
      <c r="B642" s="2">
        <v>0.77659637</v>
      </c>
    </row>
    <row r="643">
      <c r="A643" s="2">
        <v>0.991</v>
      </c>
      <c r="B643" s="2">
        <v>0.77671623</v>
      </c>
    </row>
    <row r="644">
      <c r="A644" s="2">
        <v>0.99199998</v>
      </c>
      <c r="B644" s="2">
        <v>0.77669615</v>
      </c>
    </row>
    <row r="645">
      <c r="A645" s="2">
        <v>0.99299997</v>
      </c>
      <c r="B645" s="2">
        <v>0.77661878</v>
      </c>
    </row>
    <row r="646">
      <c r="A646" s="2">
        <v>0.99400002</v>
      </c>
      <c r="B646" s="2">
        <v>0.77657264</v>
      </c>
    </row>
    <row r="647">
      <c r="A647" s="2">
        <v>0.995</v>
      </c>
      <c r="B647" s="2">
        <v>0.77651191</v>
      </c>
    </row>
    <row r="648">
      <c r="A648" s="2">
        <v>0.99599999</v>
      </c>
      <c r="B648" s="2">
        <v>0.77645266</v>
      </c>
    </row>
    <row r="649">
      <c r="A649" s="2">
        <v>0.99699998</v>
      </c>
      <c r="B649" s="2">
        <v>0.7764293</v>
      </c>
    </row>
    <row r="650">
      <c r="A650" s="2">
        <v>0.99800003</v>
      </c>
      <c r="B650" s="2">
        <v>0.77650106</v>
      </c>
    </row>
    <row r="651">
      <c r="A651" s="2">
        <v>0.99900001</v>
      </c>
      <c r="B651" s="2">
        <v>0.77661204</v>
      </c>
    </row>
    <row r="652">
      <c r="A652" s="2">
        <v>1.0</v>
      </c>
      <c r="B652" s="2">
        <v>0.77675825</v>
      </c>
    </row>
    <row r="653">
      <c r="A653" s="2">
        <v>1.001</v>
      </c>
      <c r="B653" s="2">
        <v>0.77696222</v>
      </c>
    </row>
    <row r="654">
      <c r="A654" s="2">
        <v>1.002</v>
      </c>
      <c r="B654" s="2">
        <v>0.77733278</v>
      </c>
    </row>
    <row r="655">
      <c r="A655" s="2">
        <v>1.003</v>
      </c>
      <c r="B655" s="2">
        <v>0.77776521</v>
      </c>
    </row>
    <row r="656">
      <c r="A656" s="2">
        <v>1.0039999</v>
      </c>
      <c r="B656" s="2">
        <v>0.77818501</v>
      </c>
    </row>
    <row r="657">
      <c r="A657" s="2">
        <v>1.005</v>
      </c>
      <c r="B657" s="2">
        <v>0.77885979</v>
      </c>
    </row>
    <row r="658">
      <c r="A658" s="2">
        <v>1.006</v>
      </c>
      <c r="B658" s="2">
        <v>0.7795803</v>
      </c>
    </row>
    <row r="659">
      <c r="A659" s="2">
        <v>1.007</v>
      </c>
      <c r="B659" s="2">
        <v>0.78022486</v>
      </c>
    </row>
    <row r="660">
      <c r="A660" s="2">
        <v>1.008</v>
      </c>
      <c r="B660" s="2">
        <v>0.78085959</v>
      </c>
    </row>
    <row r="661">
      <c r="A661" s="2">
        <v>1.0089999</v>
      </c>
      <c r="B661" s="2">
        <v>0.78164881</v>
      </c>
    </row>
    <row r="662">
      <c r="A662" s="2">
        <v>1.01</v>
      </c>
      <c r="B662" s="2">
        <v>0.78235298</v>
      </c>
    </row>
    <row r="663">
      <c r="A663" s="2">
        <v>1.011</v>
      </c>
      <c r="B663" s="2">
        <v>0.78316844</v>
      </c>
    </row>
    <row r="664">
      <c r="A664" s="2">
        <v>1.012</v>
      </c>
      <c r="B664" s="2">
        <v>0.78369594</v>
      </c>
    </row>
    <row r="665">
      <c r="A665" s="2">
        <v>1.013</v>
      </c>
      <c r="B665" s="2">
        <v>0.78446507</v>
      </c>
    </row>
    <row r="666">
      <c r="A666" s="2">
        <v>1.0140001</v>
      </c>
      <c r="B666" s="2">
        <v>0.7849201</v>
      </c>
    </row>
    <row r="667">
      <c r="A667" s="2">
        <v>1.015</v>
      </c>
      <c r="B667" s="2">
        <v>0.78496069</v>
      </c>
    </row>
    <row r="668">
      <c r="A668" s="2">
        <v>1.016</v>
      </c>
      <c r="B668" s="2">
        <v>0.78508329</v>
      </c>
    </row>
    <row r="669">
      <c r="A669" s="2">
        <v>1.017</v>
      </c>
      <c r="B669" s="2">
        <v>0.78560966</v>
      </c>
    </row>
    <row r="670">
      <c r="A670" s="2">
        <v>1.018</v>
      </c>
      <c r="B670" s="2">
        <v>0.78623736</v>
      </c>
    </row>
    <row r="671">
      <c r="A671" s="2">
        <v>1.0190001</v>
      </c>
      <c r="B671" s="2">
        <v>0.78677028</v>
      </c>
    </row>
    <row r="672">
      <c r="A672" s="2">
        <v>1.02</v>
      </c>
      <c r="B672" s="2">
        <v>0.78717053</v>
      </c>
    </row>
    <row r="673">
      <c r="A673" s="2">
        <v>1.021</v>
      </c>
      <c r="B673" s="2">
        <v>0.78743863</v>
      </c>
    </row>
    <row r="674">
      <c r="A674" s="2">
        <v>1.022</v>
      </c>
      <c r="B674" s="2">
        <v>0.78772616</v>
      </c>
    </row>
    <row r="675">
      <c r="A675" s="2">
        <v>1.023</v>
      </c>
      <c r="B675" s="2">
        <v>0.78795099</v>
      </c>
    </row>
    <row r="676">
      <c r="A676" s="2">
        <v>1.024</v>
      </c>
      <c r="B676" s="2">
        <v>0.788064</v>
      </c>
    </row>
    <row r="677">
      <c r="A677" s="2">
        <v>1.025</v>
      </c>
      <c r="B677" s="2">
        <v>0.78858471</v>
      </c>
    </row>
    <row r="678">
      <c r="A678" s="2">
        <v>1.026</v>
      </c>
      <c r="B678" s="2">
        <v>0.7891131</v>
      </c>
    </row>
    <row r="679">
      <c r="A679" s="2">
        <v>1.027</v>
      </c>
      <c r="B679" s="2">
        <v>0.78932631</v>
      </c>
    </row>
    <row r="680">
      <c r="A680" s="2">
        <v>1.028</v>
      </c>
      <c r="B680" s="2">
        <v>0.78955638</v>
      </c>
    </row>
    <row r="681">
      <c r="A681" s="2">
        <v>1.029</v>
      </c>
      <c r="B681" s="2">
        <v>0.78992307</v>
      </c>
    </row>
    <row r="682">
      <c r="A682" s="2">
        <v>1.03</v>
      </c>
      <c r="B682" s="2">
        <v>0.79042137</v>
      </c>
    </row>
    <row r="683">
      <c r="A683" s="2">
        <v>1.031</v>
      </c>
      <c r="B683" s="2">
        <v>0.79072064</v>
      </c>
    </row>
    <row r="684">
      <c r="A684" s="2">
        <v>1.0319999</v>
      </c>
      <c r="B684" s="2">
        <v>0.79081631</v>
      </c>
    </row>
    <row r="685">
      <c r="A685" s="2">
        <v>1.033</v>
      </c>
      <c r="B685" s="2">
        <v>0.79099965</v>
      </c>
    </row>
    <row r="686">
      <c r="A686" s="2">
        <v>1.034</v>
      </c>
      <c r="B686" s="2">
        <v>0.79133219</v>
      </c>
    </row>
    <row r="687">
      <c r="A687" s="2">
        <v>1.035</v>
      </c>
      <c r="B687" s="2">
        <v>0.79173625</v>
      </c>
    </row>
    <row r="688">
      <c r="A688" s="2">
        <v>1.036</v>
      </c>
      <c r="B688" s="2">
        <v>0.79225326</v>
      </c>
    </row>
    <row r="689">
      <c r="A689" s="2">
        <v>1.0369999</v>
      </c>
      <c r="B689" s="2">
        <v>0.79268187</v>
      </c>
    </row>
    <row r="690">
      <c r="A690" s="2">
        <v>1.038</v>
      </c>
      <c r="B690" s="2">
        <v>0.792741</v>
      </c>
    </row>
    <row r="691">
      <c r="A691" s="2">
        <v>1.039</v>
      </c>
      <c r="B691" s="2">
        <v>0.79275483</v>
      </c>
    </row>
    <row r="692">
      <c r="A692" s="2">
        <v>1.04</v>
      </c>
      <c r="B692" s="2">
        <v>0.79293406</v>
      </c>
    </row>
    <row r="693">
      <c r="A693" s="2">
        <v>1.041</v>
      </c>
      <c r="B693" s="2">
        <v>0.79307246</v>
      </c>
    </row>
    <row r="694">
      <c r="A694" s="2">
        <v>1.0420001</v>
      </c>
      <c r="B694" s="2">
        <v>0.79340321</v>
      </c>
    </row>
    <row r="695">
      <c r="A695" s="2">
        <v>1.043</v>
      </c>
      <c r="B695" s="2">
        <v>0.79387331</v>
      </c>
    </row>
    <row r="696">
      <c r="A696" s="2">
        <v>1.044</v>
      </c>
      <c r="B696" s="2">
        <v>0.79418015</v>
      </c>
    </row>
    <row r="697">
      <c r="A697" s="2">
        <v>1.045</v>
      </c>
      <c r="B697" s="2">
        <v>0.79441285</v>
      </c>
    </row>
    <row r="698">
      <c r="A698" s="2">
        <v>1.046</v>
      </c>
      <c r="B698" s="2">
        <v>0.79476237</v>
      </c>
    </row>
    <row r="699">
      <c r="A699" s="2">
        <v>1.0470001</v>
      </c>
      <c r="B699" s="2">
        <v>0.7951535</v>
      </c>
    </row>
    <row r="700">
      <c r="A700" s="2">
        <v>1.048</v>
      </c>
      <c r="B700" s="2">
        <v>0.79544288</v>
      </c>
    </row>
    <row r="701">
      <c r="A701" s="2">
        <v>1.049</v>
      </c>
      <c r="B701" s="2">
        <v>0.79563862</v>
      </c>
    </row>
    <row r="702">
      <c r="A702" s="2">
        <v>1.05</v>
      </c>
      <c r="B702" s="2">
        <v>0.79587609</v>
      </c>
    </row>
    <row r="703">
      <c r="A703" s="2">
        <v>1.051</v>
      </c>
      <c r="B703" s="2">
        <v>0.7962988</v>
      </c>
    </row>
    <row r="704">
      <c r="A704" s="2">
        <v>1.052</v>
      </c>
      <c r="B704" s="2">
        <v>0.79682207</v>
      </c>
    </row>
    <row r="705">
      <c r="A705" s="2">
        <v>1.053</v>
      </c>
      <c r="B705" s="2">
        <v>0.79717535</v>
      </c>
    </row>
    <row r="706">
      <c r="A706" s="2">
        <v>1.054</v>
      </c>
      <c r="B706" s="2">
        <v>0.79734099</v>
      </c>
    </row>
    <row r="707">
      <c r="A707" s="2">
        <v>1.0549999</v>
      </c>
      <c r="B707" s="2">
        <v>0.79755658</v>
      </c>
    </row>
    <row r="708">
      <c r="A708" s="2">
        <v>1.056</v>
      </c>
      <c r="B708" s="2">
        <v>0.79797685</v>
      </c>
    </row>
    <row r="709">
      <c r="A709" s="2">
        <v>1.057</v>
      </c>
      <c r="B709" s="2">
        <v>0.7984786</v>
      </c>
    </row>
    <row r="710">
      <c r="A710" s="2">
        <v>1.058</v>
      </c>
      <c r="B710" s="2">
        <v>0.79865742</v>
      </c>
    </row>
    <row r="711">
      <c r="A711" s="2">
        <v>1.059</v>
      </c>
      <c r="B711" s="2">
        <v>0.79873484</v>
      </c>
    </row>
    <row r="712">
      <c r="A712" s="2">
        <v>1.0599999</v>
      </c>
      <c r="B712" s="2">
        <v>0.79893023</v>
      </c>
    </row>
    <row r="713">
      <c r="A713" s="2">
        <v>1.061</v>
      </c>
      <c r="B713" s="2">
        <v>0.79903704</v>
      </c>
    </row>
    <row r="714">
      <c r="A714" s="2">
        <v>1.062</v>
      </c>
      <c r="B714" s="2">
        <v>0.79909134</v>
      </c>
    </row>
    <row r="715">
      <c r="A715" s="2">
        <v>1.063</v>
      </c>
      <c r="B715" s="2">
        <v>0.79936159</v>
      </c>
    </row>
    <row r="716">
      <c r="A716" s="2">
        <v>1.064</v>
      </c>
      <c r="B716" s="2">
        <v>0.79973501</v>
      </c>
    </row>
    <row r="717">
      <c r="A717" s="2">
        <v>1.0650001</v>
      </c>
      <c r="B717" s="2">
        <v>0.80000889</v>
      </c>
    </row>
    <row r="718">
      <c r="A718" s="2">
        <v>1.066</v>
      </c>
      <c r="B718" s="2">
        <v>0.80025631</v>
      </c>
    </row>
    <row r="719">
      <c r="A719" s="2">
        <v>1.067</v>
      </c>
      <c r="B719" s="2">
        <v>0.80061519</v>
      </c>
    </row>
    <row r="720">
      <c r="A720" s="2">
        <v>1.068</v>
      </c>
      <c r="B720" s="2">
        <v>0.80098581</v>
      </c>
    </row>
    <row r="721">
      <c r="A721" s="2">
        <v>1.069</v>
      </c>
      <c r="B721" s="2">
        <v>0.80120361</v>
      </c>
    </row>
    <row r="722">
      <c r="A722" s="2">
        <v>1.0700001</v>
      </c>
      <c r="B722" s="2">
        <v>0.80136174</v>
      </c>
    </row>
    <row r="723">
      <c r="A723" s="2">
        <v>1.071</v>
      </c>
      <c r="B723" s="2">
        <v>0.80167866</v>
      </c>
    </row>
    <row r="724">
      <c r="A724" s="2">
        <v>1.072</v>
      </c>
      <c r="B724" s="2">
        <v>0.8019917</v>
      </c>
    </row>
    <row r="725">
      <c r="A725" s="2">
        <v>1.073</v>
      </c>
      <c r="B725" s="2">
        <v>0.80213982</v>
      </c>
    </row>
    <row r="726">
      <c r="A726" s="2">
        <v>1.074</v>
      </c>
      <c r="B726" s="2">
        <v>0.80229807</v>
      </c>
    </row>
    <row r="727">
      <c r="A727" s="2">
        <v>1.075</v>
      </c>
      <c r="B727" s="2">
        <v>0.80248809</v>
      </c>
    </row>
    <row r="728">
      <c r="A728" s="2">
        <v>1.076</v>
      </c>
      <c r="B728" s="2">
        <v>0.80280989</v>
      </c>
    </row>
    <row r="729">
      <c r="A729" s="2">
        <v>1.077</v>
      </c>
      <c r="B729" s="2">
        <v>0.8031345</v>
      </c>
    </row>
    <row r="730">
      <c r="A730" s="2">
        <v>1.0779999</v>
      </c>
      <c r="B730" s="2">
        <v>0.80323714</v>
      </c>
    </row>
    <row r="731">
      <c r="A731" s="2">
        <v>1.079</v>
      </c>
      <c r="B731" s="2">
        <v>0.80333328</v>
      </c>
    </row>
    <row r="732">
      <c r="A732" s="2">
        <v>1.08</v>
      </c>
      <c r="B732" s="2">
        <v>0.80344474</v>
      </c>
    </row>
    <row r="733">
      <c r="A733" s="2">
        <v>1.081</v>
      </c>
      <c r="B733" s="2">
        <v>0.80350834</v>
      </c>
    </row>
    <row r="734">
      <c r="A734" s="2">
        <v>1.082</v>
      </c>
      <c r="B734" s="2">
        <v>0.80368084</v>
      </c>
    </row>
    <row r="735">
      <c r="A735" s="2">
        <v>1.0829999</v>
      </c>
      <c r="B735" s="2">
        <v>0.80397052</v>
      </c>
    </row>
    <row r="736">
      <c r="A736" s="2">
        <v>1.084</v>
      </c>
      <c r="B736" s="2">
        <v>0.80429345</v>
      </c>
    </row>
    <row r="737">
      <c r="A737" s="2">
        <v>1.085</v>
      </c>
      <c r="B737" s="2">
        <v>0.80461574</v>
      </c>
    </row>
    <row r="738">
      <c r="A738" s="2">
        <v>1.086</v>
      </c>
      <c r="B738" s="2">
        <v>0.80484265</v>
      </c>
    </row>
    <row r="739">
      <c r="A739" s="2">
        <v>1.087</v>
      </c>
      <c r="B739" s="2">
        <v>0.80496264</v>
      </c>
    </row>
    <row r="740">
      <c r="A740" s="2">
        <v>1.0880001</v>
      </c>
      <c r="B740" s="2">
        <v>0.8052687</v>
      </c>
    </row>
    <row r="741">
      <c r="A741" s="2">
        <v>1.089</v>
      </c>
      <c r="B741" s="2">
        <v>0.80558962</v>
      </c>
    </row>
    <row r="742">
      <c r="A742" s="2">
        <v>1.09</v>
      </c>
      <c r="B742" s="2">
        <v>0.80574554</v>
      </c>
    </row>
    <row r="743">
      <c r="A743" s="2">
        <v>1.091</v>
      </c>
      <c r="B743" s="2">
        <v>0.80595756</v>
      </c>
    </row>
    <row r="744">
      <c r="A744" s="2">
        <v>1.092</v>
      </c>
      <c r="B744" s="2">
        <v>0.80607855</v>
      </c>
    </row>
    <row r="745">
      <c r="A745" s="2">
        <v>1.0930001</v>
      </c>
      <c r="B745" s="2">
        <v>0.80614358</v>
      </c>
    </row>
    <row r="746">
      <c r="A746" s="2">
        <v>1.094</v>
      </c>
      <c r="B746" s="2">
        <v>0.80634713</v>
      </c>
    </row>
    <row r="747">
      <c r="A747" s="2">
        <v>1.095</v>
      </c>
      <c r="B747" s="2">
        <v>0.80667043</v>
      </c>
    </row>
    <row r="748">
      <c r="A748" s="2">
        <v>1.096</v>
      </c>
      <c r="B748" s="2">
        <v>0.80696851</v>
      </c>
    </row>
    <row r="749">
      <c r="A749" s="2">
        <v>1.097</v>
      </c>
      <c r="B749" s="2">
        <v>0.8071658</v>
      </c>
    </row>
    <row r="750">
      <c r="A750" s="2">
        <v>1.098</v>
      </c>
      <c r="B750" s="2">
        <v>0.80735284</v>
      </c>
    </row>
    <row r="751">
      <c r="A751" s="2">
        <v>1.099</v>
      </c>
      <c r="B751" s="2">
        <v>0.80756718</v>
      </c>
    </row>
    <row r="752">
      <c r="A752" s="2">
        <v>1.1</v>
      </c>
      <c r="B752" s="2">
        <v>0.80777949</v>
      </c>
    </row>
    <row r="753">
      <c r="A753" s="2">
        <v>1.101</v>
      </c>
      <c r="B753" s="2">
        <v>0.80805665</v>
      </c>
    </row>
    <row r="754">
      <c r="A754" s="2">
        <v>1.102</v>
      </c>
      <c r="B754" s="2">
        <v>0.80840915</v>
      </c>
    </row>
    <row r="755">
      <c r="A755" s="2">
        <v>1.103</v>
      </c>
      <c r="B755" s="2">
        <v>0.80876487</v>
      </c>
    </row>
    <row r="756">
      <c r="A756" s="2">
        <v>1.104</v>
      </c>
      <c r="B756" s="2">
        <v>0.80909586</v>
      </c>
    </row>
    <row r="757">
      <c r="A757" s="2">
        <v>1.105</v>
      </c>
      <c r="B757" s="2">
        <v>0.80928826</v>
      </c>
    </row>
    <row r="758">
      <c r="A758" s="2">
        <v>1.1059999</v>
      </c>
      <c r="B758" s="2">
        <v>0.80939519</v>
      </c>
    </row>
    <row r="759">
      <c r="A759" s="2">
        <v>1.107</v>
      </c>
      <c r="B759" s="2">
        <v>0.8096751</v>
      </c>
    </row>
    <row r="760">
      <c r="A760" s="2">
        <v>1.108</v>
      </c>
      <c r="B760" s="2">
        <v>0.8099727</v>
      </c>
    </row>
    <row r="761">
      <c r="A761" s="2">
        <v>1.109</v>
      </c>
      <c r="B761" s="2">
        <v>0.81006461</v>
      </c>
    </row>
    <row r="762">
      <c r="A762" s="2">
        <v>1.11</v>
      </c>
      <c r="B762" s="2">
        <v>0.81017619</v>
      </c>
    </row>
    <row r="763">
      <c r="A763" s="2">
        <v>1.1109999</v>
      </c>
      <c r="B763" s="2">
        <v>0.81035942</v>
      </c>
    </row>
    <row r="764">
      <c r="A764" s="2">
        <v>1.112</v>
      </c>
      <c r="B764" s="2">
        <v>0.81043357</v>
      </c>
    </row>
    <row r="765">
      <c r="A765" s="2">
        <v>1.113</v>
      </c>
      <c r="B765" s="2">
        <v>0.81057155</v>
      </c>
    </row>
    <row r="766">
      <c r="A766" s="2">
        <v>1.114</v>
      </c>
      <c r="B766" s="2">
        <v>0.81094748</v>
      </c>
    </row>
    <row r="767">
      <c r="A767" s="2">
        <v>1.115</v>
      </c>
      <c r="B767" s="2">
        <v>0.81127012</v>
      </c>
    </row>
    <row r="768">
      <c r="A768" s="2">
        <v>1.1160001</v>
      </c>
      <c r="B768" s="2">
        <v>0.8112849</v>
      </c>
    </row>
    <row r="769">
      <c r="A769" s="2">
        <v>1.117</v>
      </c>
      <c r="B769" s="2">
        <v>0.81126291</v>
      </c>
    </row>
    <row r="770">
      <c r="A770" s="2">
        <v>1.118</v>
      </c>
      <c r="B770" s="2">
        <v>0.81145197</v>
      </c>
    </row>
    <row r="771">
      <c r="A771" s="2">
        <v>1.119</v>
      </c>
      <c r="B771" s="2">
        <v>0.81172442</v>
      </c>
    </row>
    <row r="772">
      <c r="A772" s="2">
        <v>1.12</v>
      </c>
      <c r="B772" s="2">
        <v>0.81198364</v>
      </c>
    </row>
    <row r="773">
      <c r="A773" s="2">
        <v>1.1210001</v>
      </c>
      <c r="B773" s="2">
        <v>0.81220788</v>
      </c>
    </row>
    <row r="774">
      <c r="A774" s="2">
        <v>1.122</v>
      </c>
      <c r="B774" s="2">
        <v>0.81255484</v>
      </c>
    </row>
    <row r="775">
      <c r="A775" s="2">
        <v>1.123</v>
      </c>
      <c r="B775" s="2">
        <v>0.81291759</v>
      </c>
    </row>
    <row r="776">
      <c r="A776" s="2">
        <v>1.124</v>
      </c>
      <c r="B776" s="2">
        <v>0.813178</v>
      </c>
    </row>
    <row r="777">
      <c r="A777" s="2">
        <v>1.125</v>
      </c>
      <c r="B777" s="2">
        <v>0.81345451</v>
      </c>
    </row>
    <row r="778">
      <c r="A778" s="2">
        <v>1.126</v>
      </c>
      <c r="B778" s="2">
        <v>0.81366563</v>
      </c>
    </row>
    <row r="779">
      <c r="A779" s="2">
        <v>1.127</v>
      </c>
      <c r="B779" s="2">
        <v>0.81386268</v>
      </c>
    </row>
    <row r="780">
      <c r="A780" s="2">
        <v>1.128</v>
      </c>
      <c r="B780" s="2">
        <v>0.81410736</v>
      </c>
    </row>
    <row r="781">
      <c r="A781" s="2">
        <v>1.1289999</v>
      </c>
      <c r="B781" s="2">
        <v>0.81427181</v>
      </c>
    </row>
    <row r="782">
      <c r="A782" s="2">
        <v>1.13</v>
      </c>
      <c r="B782" s="2">
        <v>0.81446457</v>
      </c>
    </row>
    <row r="783">
      <c r="A783" s="2">
        <v>1.131</v>
      </c>
      <c r="B783" s="2">
        <v>0.81467724</v>
      </c>
    </row>
    <row r="784">
      <c r="A784" s="2">
        <v>1.132</v>
      </c>
      <c r="B784" s="2">
        <v>0.8148737</v>
      </c>
    </row>
    <row r="785">
      <c r="A785" s="2">
        <v>1.133</v>
      </c>
      <c r="B785" s="2">
        <v>0.81512392</v>
      </c>
    </row>
    <row r="786">
      <c r="A786" s="2">
        <v>1.1339999</v>
      </c>
      <c r="B786" s="2">
        <v>0.81536341</v>
      </c>
    </row>
    <row r="787">
      <c r="A787" s="2">
        <v>1.135</v>
      </c>
      <c r="B787" s="2">
        <v>0.81545305</v>
      </c>
    </row>
    <row r="788">
      <c r="A788" s="2">
        <v>1.136</v>
      </c>
      <c r="B788" s="2">
        <v>0.81552541</v>
      </c>
    </row>
    <row r="789">
      <c r="A789" s="2">
        <v>1.137</v>
      </c>
      <c r="B789" s="2">
        <v>0.81573784</v>
      </c>
    </row>
    <row r="790">
      <c r="A790" s="2">
        <v>1.138</v>
      </c>
      <c r="B790" s="2">
        <v>0.81596279</v>
      </c>
    </row>
    <row r="791">
      <c r="A791" s="2">
        <v>1.1390001</v>
      </c>
      <c r="B791" s="2">
        <v>0.81602299</v>
      </c>
    </row>
    <row r="792">
      <c r="A792" s="2">
        <v>1.14</v>
      </c>
      <c r="B792" s="2">
        <v>0.8160333</v>
      </c>
    </row>
    <row r="793">
      <c r="A793" s="2">
        <v>1.141</v>
      </c>
      <c r="B793" s="2">
        <v>0.81607997</v>
      </c>
    </row>
    <row r="794">
      <c r="A794" s="2">
        <v>1.142</v>
      </c>
      <c r="B794" s="2">
        <v>0.81620538</v>
      </c>
    </row>
    <row r="795">
      <c r="A795" s="2">
        <v>1.143</v>
      </c>
      <c r="B795" s="2">
        <v>0.81633919</v>
      </c>
    </row>
    <row r="796">
      <c r="A796" s="2">
        <v>1.1440001</v>
      </c>
      <c r="B796" s="2">
        <v>0.81646162</v>
      </c>
    </row>
    <row r="797">
      <c r="A797" s="2">
        <v>1.145</v>
      </c>
      <c r="B797" s="2">
        <v>0.81665248</v>
      </c>
    </row>
    <row r="798">
      <c r="A798" s="2">
        <v>1.146</v>
      </c>
      <c r="B798" s="2">
        <v>0.8168844</v>
      </c>
    </row>
    <row r="799">
      <c r="A799" s="2">
        <v>1.147</v>
      </c>
      <c r="B799" s="2">
        <v>0.81707048</v>
      </c>
    </row>
    <row r="800">
      <c r="A800" s="2">
        <v>1.148</v>
      </c>
      <c r="B800" s="2">
        <v>0.81714123</v>
      </c>
    </row>
    <row r="801">
      <c r="A801" s="2">
        <v>1.149</v>
      </c>
      <c r="B801" s="2">
        <v>0.8172127</v>
      </c>
    </row>
    <row r="802">
      <c r="A802" s="2">
        <v>1.15</v>
      </c>
      <c r="B802" s="2">
        <v>0.81728882</v>
      </c>
    </row>
    <row r="803">
      <c r="A803" s="2">
        <v>1.151</v>
      </c>
      <c r="B803" s="2">
        <v>0.81737196</v>
      </c>
    </row>
    <row r="804">
      <c r="A804" s="2">
        <v>1.152</v>
      </c>
      <c r="B804" s="2">
        <v>0.81760383</v>
      </c>
    </row>
    <row r="805">
      <c r="A805" s="2">
        <v>1.153</v>
      </c>
      <c r="B805" s="2">
        <v>0.8178609</v>
      </c>
    </row>
    <row r="806">
      <c r="A806" s="2">
        <v>1.154</v>
      </c>
      <c r="B806" s="2">
        <v>0.81800658</v>
      </c>
    </row>
    <row r="807">
      <c r="A807" s="2">
        <v>1.155</v>
      </c>
      <c r="B807" s="2">
        <v>0.818111</v>
      </c>
    </row>
    <row r="808">
      <c r="A808" s="2">
        <v>1.156</v>
      </c>
      <c r="B808" s="2">
        <v>0.8182016</v>
      </c>
    </row>
    <row r="809">
      <c r="A809" s="2">
        <v>1.1569999</v>
      </c>
      <c r="B809" s="2">
        <v>0.8182981</v>
      </c>
    </row>
    <row r="810">
      <c r="A810" s="2">
        <v>1.158</v>
      </c>
      <c r="B810" s="2">
        <v>0.81845063</v>
      </c>
    </row>
    <row r="811">
      <c r="A811" s="2">
        <v>1.159</v>
      </c>
      <c r="B811" s="2">
        <v>0.81860507</v>
      </c>
    </row>
    <row r="812">
      <c r="A812" s="2">
        <v>1.16</v>
      </c>
      <c r="B812" s="2">
        <v>0.81877702</v>
      </c>
    </row>
    <row r="813">
      <c r="A813" s="2">
        <v>1.161</v>
      </c>
      <c r="B813" s="2">
        <v>0.81900245</v>
      </c>
    </row>
    <row r="814">
      <c r="A814" s="2">
        <v>1.1619999</v>
      </c>
      <c r="B814" s="2">
        <v>0.8192265</v>
      </c>
    </row>
    <row r="815">
      <c r="A815" s="2">
        <v>1.163</v>
      </c>
      <c r="B815" s="2">
        <v>0.81946462</v>
      </c>
    </row>
    <row r="816">
      <c r="A816" s="2">
        <v>1.164</v>
      </c>
      <c r="B816" s="2">
        <v>0.81967962</v>
      </c>
    </row>
    <row r="817">
      <c r="A817" s="2">
        <v>1.165</v>
      </c>
      <c r="B817" s="2">
        <v>0.81975722</v>
      </c>
    </row>
    <row r="818">
      <c r="A818" s="2">
        <v>1.166</v>
      </c>
      <c r="B818" s="2">
        <v>0.81982476</v>
      </c>
    </row>
    <row r="819">
      <c r="A819" s="2">
        <v>1.1670001</v>
      </c>
      <c r="B819" s="2">
        <v>0.81996441</v>
      </c>
    </row>
    <row r="820">
      <c r="A820" s="2">
        <v>1.168</v>
      </c>
      <c r="B820" s="2">
        <v>0.82007909</v>
      </c>
    </row>
    <row r="821">
      <c r="A821" s="2">
        <v>1.169</v>
      </c>
      <c r="B821" s="2">
        <v>0.82011777</v>
      </c>
    </row>
    <row r="822">
      <c r="A822" s="2">
        <v>1.17</v>
      </c>
      <c r="B822" s="2">
        <v>0.82019538</v>
      </c>
    </row>
    <row r="823">
      <c r="A823" s="2">
        <v>1.171</v>
      </c>
      <c r="B823" s="2">
        <v>0.82037175</v>
      </c>
    </row>
    <row r="824">
      <c r="A824" s="2">
        <v>1.1720001</v>
      </c>
      <c r="B824" s="2">
        <v>0.82051986</v>
      </c>
    </row>
    <row r="825">
      <c r="A825" s="2">
        <v>1.173</v>
      </c>
      <c r="B825" s="2">
        <v>0.82061124</v>
      </c>
    </row>
    <row r="826">
      <c r="A826" s="2">
        <v>1.174</v>
      </c>
      <c r="B826" s="2">
        <v>0.8207292</v>
      </c>
    </row>
    <row r="827">
      <c r="A827" s="2">
        <v>1.175</v>
      </c>
      <c r="B827" s="2">
        <v>0.82089037</v>
      </c>
    </row>
    <row r="828">
      <c r="A828" s="2">
        <v>1.176</v>
      </c>
      <c r="B828" s="2">
        <v>0.82105237</v>
      </c>
    </row>
    <row r="829">
      <c r="A829" s="2">
        <v>1.177</v>
      </c>
      <c r="B829" s="2">
        <v>0.82119453</v>
      </c>
    </row>
    <row r="830">
      <c r="A830" s="2">
        <v>1.178</v>
      </c>
      <c r="B830" s="2">
        <v>0.82135814</v>
      </c>
    </row>
    <row r="831">
      <c r="A831" s="2">
        <v>1.179</v>
      </c>
      <c r="B831" s="2">
        <v>0.82156467</v>
      </c>
    </row>
    <row r="832">
      <c r="A832" s="2">
        <v>1.1799999</v>
      </c>
      <c r="B832" s="2">
        <v>0.821778</v>
      </c>
    </row>
    <row r="833">
      <c r="A833" s="2">
        <v>1.181</v>
      </c>
      <c r="B833" s="2">
        <v>0.82196844</v>
      </c>
    </row>
    <row r="834">
      <c r="A834" s="2">
        <v>1.182</v>
      </c>
      <c r="B834" s="2">
        <v>0.82211971</v>
      </c>
    </row>
    <row r="835">
      <c r="A835" s="2">
        <v>1.183</v>
      </c>
      <c r="B835" s="2">
        <v>0.82228923</v>
      </c>
    </row>
    <row r="836">
      <c r="A836" s="2">
        <v>1.184</v>
      </c>
      <c r="B836" s="2">
        <v>0.8224951</v>
      </c>
    </row>
    <row r="837">
      <c r="A837" s="2">
        <v>1.1849999</v>
      </c>
      <c r="B837" s="2">
        <v>0.82269681</v>
      </c>
    </row>
    <row r="838">
      <c r="A838" s="2">
        <v>1.186</v>
      </c>
      <c r="B838" s="2">
        <v>0.82290101</v>
      </c>
    </row>
    <row r="839">
      <c r="A839" s="2">
        <v>1.187</v>
      </c>
      <c r="B839" s="2">
        <v>0.82308704</v>
      </c>
    </row>
    <row r="840">
      <c r="A840" s="2">
        <v>1.188</v>
      </c>
      <c r="B840" s="2">
        <v>0.82319963</v>
      </c>
    </row>
    <row r="841">
      <c r="A841" s="2">
        <v>1.189</v>
      </c>
      <c r="B841" s="2">
        <v>0.82332653</v>
      </c>
    </row>
    <row r="842">
      <c r="A842" s="2">
        <v>1.1900001</v>
      </c>
      <c r="B842" s="2">
        <v>0.82341683</v>
      </c>
    </row>
    <row r="843">
      <c r="A843" s="2">
        <v>1.191</v>
      </c>
      <c r="B843" s="2">
        <v>0.82349342</v>
      </c>
    </row>
    <row r="844">
      <c r="A844" s="2">
        <v>1.192</v>
      </c>
      <c r="B844" s="2">
        <v>0.82365084</v>
      </c>
    </row>
    <row r="845">
      <c r="A845" s="2">
        <v>1.193</v>
      </c>
      <c r="B845" s="2">
        <v>0.82384211</v>
      </c>
    </row>
    <row r="846">
      <c r="A846" s="2">
        <v>1.194</v>
      </c>
      <c r="B846" s="2">
        <v>0.82395822</v>
      </c>
    </row>
    <row r="847">
      <c r="A847" s="2">
        <v>1.1950001</v>
      </c>
      <c r="B847" s="2">
        <v>0.82405698</v>
      </c>
    </row>
    <row r="848">
      <c r="A848" s="2">
        <v>1.196</v>
      </c>
      <c r="B848" s="2">
        <v>0.82413977</v>
      </c>
    </row>
    <row r="849">
      <c r="A849" s="2">
        <v>1.197</v>
      </c>
      <c r="B849" s="2">
        <v>0.8242175</v>
      </c>
    </row>
    <row r="850">
      <c r="A850" s="2">
        <v>1.198</v>
      </c>
      <c r="B850" s="2">
        <v>0.82435036</v>
      </c>
    </row>
    <row r="851">
      <c r="A851" s="2">
        <v>1.199</v>
      </c>
      <c r="B851" s="2">
        <v>0.82450026</v>
      </c>
    </row>
    <row r="852">
      <c r="A852" s="2">
        <v>1.2</v>
      </c>
      <c r="B852" s="2">
        <v>0.82462943</v>
      </c>
    </row>
    <row r="853">
      <c r="A853" s="2">
        <v>1.201</v>
      </c>
      <c r="B853" s="2">
        <v>0.82476789</v>
      </c>
    </row>
    <row r="854">
      <c r="A854" s="2">
        <v>1.202</v>
      </c>
      <c r="B854" s="2">
        <v>0.82491767</v>
      </c>
    </row>
    <row r="855">
      <c r="A855" s="2">
        <v>1.2029999</v>
      </c>
      <c r="B855" s="2">
        <v>0.82505238</v>
      </c>
    </row>
    <row r="856">
      <c r="A856" s="2">
        <v>1.204</v>
      </c>
      <c r="B856" s="2">
        <v>0.82517046</v>
      </c>
    </row>
    <row r="857">
      <c r="A857" s="2">
        <v>1.205</v>
      </c>
      <c r="B857" s="2">
        <v>0.82529151</v>
      </c>
    </row>
    <row r="858">
      <c r="A858" s="2">
        <v>1.206</v>
      </c>
      <c r="B858" s="2">
        <v>0.82542735</v>
      </c>
    </row>
    <row r="859">
      <c r="A859" s="2">
        <v>1.207</v>
      </c>
      <c r="B859" s="2">
        <v>0.82560253</v>
      </c>
    </row>
    <row r="860">
      <c r="A860" s="2">
        <v>1.2079999</v>
      </c>
      <c r="B860" s="2">
        <v>0.82576901</v>
      </c>
    </row>
    <row r="861">
      <c r="A861" s="2">
        <v>1.209</v>
      </c>
      <c r="B861" s="2">
        <v>0.82579118</v>
      </c>
    </row>
    <row r="862">
      <c r="A862" s="2">
        <v>1.21</v>
      </c>
      <c r="B862" s="2">
        <v>0.82581913</v>
      </c>
    </row>
    <row r="863">
      <c r="A863" s="2">
        <v>1.211</v>
      </c>
      <c r="B863" s="2">
        <v>0.82591522</v>
      </c>
    </row>
    <row r="864">
      <c r="A864" s="2">
        <v>1.212</v>
      </c>
      <c r="B864" s="2">
        <v>0.82601124</v>
      </c>
    </row>
    <row r="865">
      <c r="A865" s="2">
        <v>1.2130001</v>
      </c>
      <c r="B865" s="2">
        <v>0.82607365</v>
      </c>
    </row>
    <row r="866">
      <c r="A866" s="2">
        <v>1.214</v>
      </c>
      <c r="B866" s="2">
        <v>0.82614452</v>
      </c>
    </row>
    <row r="867">
      <c r="A867" s="2">
        <v>1.215</v>
      </c>
      <c r="B867" s="2">
        <v>0.82630235</v>
      </c>
    </row>
    <row r="868">
      <c r="A868" s="2">
        <v>1.216</v>
      </c>
      <c r="B868" s="2">
        <v>0.82646912</v>
      </c>
    </row>
    <row r="869">
      <c r="A869" s="2">
        <v>1.217</v>
      </c>
      <c r="B869" s="2">
        <v>0.82654822</v>
      </c>
    </row>
    <row r="870">
      <c r="A870" s="2">
        <v>1.2180001</v>
      </c>
      <c r="B870" s="2">
        <v>0.82659137</v>
      </c>
    </row>
    <row r="871">
      <c r="A871" s="2">
        <v>1.219</v>
      </c>
      <c r="B871" s="2">
        <v>0.82659549</v>
      </c>
    </row>
    <row r="872">
      <c r="A872" s="2">
        <v>1.22</v>
      </c>
      <c r="B872" s="2">
        <v>0.82657862</v>
      </c>
    </row>
    <row r="873">
      <c r="A873" s="2">
        <v>1.221</v>
      </c>
      <c r="B873" s="2">
        <v>0.82663423</v>
      </c>
    </row>
    <row r="874">
      <c r="A874" s="2">
        <v>1.222</v>
      </c>
      <c r="B874" s="2">
        <v>0.82677996</v>
      </c>
    </row>
    <row r="875">
      <c r="A875" s="2">
        <v>1.223</v>
      </c>
      <c r="B875" s="2">
        <v>0.82687581</v>
      </c>
    </row>
    <row r="876">
      <c r="A876" s="2">
        <v>1.224</v>
      </c>
      <c r="B876" s="2">
        <v>0.82688844</v>
      </c>
    </row>
    <row r="877">
      <c r="A877" s="2">
        <v>1.225</v>
      </c>
      <c r="B877" s="2">
        <v>0.8268764</v>
      </c>
    </row>
    <row r="878">
      <c r="A878" s="2">
        <v>1.226</v>
      </c>
      <c r="B878" s="2">
        <v>0.82677698</v>
      </c>
    </row>
    <row r="879">
      <c r="A879" s="2">
        <v>1.227</v>
      </c>
      <c r="B879" s="2">
        <v>0.82667255</v>
      </c>
    </row>
    <row r="880">
      <c r="A880" s="2">
        <v>1.228</v>
      </c>
      <c r="B880" s="2">
        <v>0.82658017</v>
      </c>
    </row>
    <row r="881">
      <c r="A881" s="2">
        <v>1.229</v>
      </c>
      <c r="B881" s="2">
        <v>0.82649136</v>
      </c>
    </row>
    <row r="882">
      <c r="A882" s="2">
        <v>1.23</v>
      </c>
      <c r="B882" s="2">
        <v>0.82637966</v>
      </c>
    </row>
    <row r="883">
      <c r="A883" s="2">
        <v>1.2309999</v>
      </c>
      <c r="B883" s="2">
        <v>0.82626855</v>
      </c>
    </row>
    <row r="884">
      <c r="A884" s="2">
        <v>1.232</v>
      </c>
      <c r="B884" s="2">
        <v>0.82622069</v>
      </c>
    </row>
    <row r="885">
      <c r="A885" s="2">
        <v>1.233</v>
      </c>
      <c r="B885" s="2">
        <v>0.82617384</v>
      </c>
    </row>
    <row r="886">
      <c r="A886" s="2">
        <v>1.234</v>
      </c>
      <c r="B886" s="2">
        <v>0.82601929</v>
      </c>
    </row>
    <row r="887">
      <c r="A887" s="2">
        <v>1.235</v>
      </c>
      <c r="B887" s="2">
        <v>0.82585567</v>
      </c>
    </row>
    <row r="888">
      <c r="A888" s="2">
        <v>1.2359999</v>
      </c>
      <c r="B888" s="2">
        <v>0.82563692</v>
      </c>
    </row>
    <row r="889">
      <c r="A889" s="2">
        <v>1.237</v>
      </c>
      <c r="B889" s="2">
        <v>0.8254059</v>
      </c>
    </row>
    <row r="890">
      <c r="A890" s="2">
        <v>1.238</v>
      </c>
      <c r="B890" s="2">
        <v>0.82521629</v>
      </c>
    </row>
    <row r="891">
      <c r="A891" s="2">
        <v>1.239</v>
      </c>
      <c r="B891" s="2">
        <v>0.82503623</v>
      </c>
    </row>
    <row r="892">
      <c r="A892" s="2">
        <v>1.24</v>
      </c>
      <c r="B892" s="2">
        <v>0.8248685</v>
      </c>
    </row>
    <row r="893">
      <c r="A893" s="2">
        <v>1.2410001</v>
      </c>
      <c r="B893" s="2">
        <v>0.82471275</v>
      </c>
    </row>
    <row r="894">
      <c r="A894" s="2">
        <v>1.242</v>
      </c>
      <c r="B894" s="2">
        <v>0.82453668</v>
      </c>
    </row>
    <row r="895">
      <c r="A895" s="2">
        <v>1.243</v>
      </c>
      <c r="B895" s="2">
        <v>0.82434082</v>
      </c>
    </row>
    <row r="896">
      <c r="A896" s="2">
        <v>1.244</v>
      </c>
      <c r="B896" s="2">
        <v>0.82413626</v>
      </c>
    </row>
    <row r="897">
      <c r="A897" s="2">
        <v>1.245</v>
      </c>
      <c r="B897" s="2">
        <v>0.82391822</v>
      </c>
    </row>
    <row r="898">
      <c r="A898" s="2">
        <v>1.2460001</v>
      </c>
      <c r="B898" s="2">
        <v>0.82370603</v>
      </c>
    </row>
    <row r="899">
      <c r="A899" s="2">
        <v>1.247</v>
      </c>
      <c r="B899" s="2">
        <v>0.82350612</v>
      </c>
    </row>
    <row r="900">
      <c r="A900" s="2">
        <v>1.248</v>
      </c>
      <c r="B900" s="2">
        <v>0.82329714</v>
      </c>
    </row>
    <row r="901">
      <c r="A901" s="2">
        <v>1.249</v>
      </c>
      <c r="B901" s="2">
        <v>0.82305127</v>
      </c>
    </row>
    <row r="902">
      <c r="A902" s="2">
        <v>1.25</v>
      </c>
      <c r="B902" s="2">
        <v>0.82277447</v>
      </c>
    </row>
    <row r="903">
      <c r="A903" s="2">
        <v>1.251</v>
      </c>
      <c r="B903" s="2">
        <v>0.82228887</v>
      </c>
    </row>
    <row r="904">
      <c r="A904" s="2">
        <v>1.252</v>
      </c>
      <c r="B904" s="2">
        <v>0.82181031</v>
      </c>
    </row>
    <row r="905">
      <c r="A905" s="2">
        <v>1.253</v>
      </c>
      <c r="B905" s="2">
        <v>0.82141995</v>
      </c>
    </row>
    <row r="906">
      <c r="A906" s="2">
        <v>1.2539999</v>
      </c>
      <c r="B906" s="2">
        <v>0.82103115</v>
      </c>
    </row>
    <row r="907">
      <c r="A907" s="2">
        <v>1.255</v>
      </c>
      <c r="B907" s="2">
        <v>0.82048053</v>
      </c>
    </row>
    <row r="908">
      <c r="A908" s="2">
        <v>1.256</v>
      </c>
      <c r="B908" s="2">
        <v>0.81992447</v>
      </c>
    </row>
    <row r="909">
      <c r="A909" s="2">
        <v>1.257</v>
      </c>
      <c r="B909" s="2">
        <v>0.81936413</v>
      </c>
    </row>
    <row r="910">
      <c r="A910" s="2">
        <v>1.258</v>
      </c>
      <c r="B910" s="2">
        <v>0.81880587</v>
      </c>
    </row>
    <row r="911">
      <c r="A911" s="2">
        <v>1.2589999</v>
      </c>
      <c r="B911" s="2">
        <v>0.81826437</v>
      </c>
    </row>
    <row r="912">
      <c r="A912" s="2">
        <v>1.26</v>
      </c>
      <c r="B912" s="2">
        <v>0.8177321</v>
      </c>
    </row>
    <row r="913">
      <c r="A913" s="2">
        <v>1.261</v>
      </c>
      <c r="B913" s="2">
        <v>0.81712377</v>
      </c>
    </row>
    <row r="914">
      <c r="A914" s="2">
        <v>1.262</v>
      </c>
      <c r="B914" s="2">
        <v>0.81647968</v>
      </c>
    </row>
    <row r="915">
      <c r="A915" s="2">
        <v>1.263</v>
      </c>
      <c r="B915" s="2">
        <v>0.8157813</v>
      </c>
    </row>
    <row r="916">
      <c r="A916" s="2">
        <v>1.2640001</v>
      </c>
      <c r="B916" s="2">
        <v>0.81504822</v>
      </c>
    </row>
    <row r="917">
      <c r="A917" s="2">
        <v>1.265</v>
      </c>
      <c r="B917" s="2">
        <v>0.81434697</v>
      </c>
    </row>
    <row r="918">
      <c r="A918" s="2">
        <v>1.266</v>
      </c>
      <c r="B918" s="2">
        <v>0.81367677</v>
      </c>
    </row>
    <row r="919">
      <c r="A919" s="2">
        <v>1.267</v>
      </c>
      <c r="B919" s="2">
        <v>0.81303024</v>
      </c>
    </row>
    <row r="920">
      <c r="A920" s="2">
        <v>1.268</v>
      </c>
      <c r="B920" s="2">
        <v>0.81242353</v>
      </c>
    </row>
    <row r="921">
      <c r="A921" s="2">
        <v>1.2690001</v>
      </c>
      <c r="B921" s="2">
        <v>0.81189984</v>
      </c>
    </row>
    <row r="922">
      <c r="A922" s="2">
        <v>1.27</v>
      </c>
      <c r="B922" s="2">
        <v>0.81154341</v>
      </c>
    </row>
    <row r="923">
      <c r="A923" s="2">
        <v>1.271</v>
      </c>
      <c r="B923" s="2">
        <v>0.81123483</v>
      </c>
    </row>
    <row r="924">
      <c r="A924" s="2">
        <v>1.272</v>
      </c>
      <c r="B924" s="2">
        <v>0.81108397</v>
      </c>
    </row>
    <row r="925">
      <c r="A925" s="2">
        <v>1.273</v>
      </c>
      <c r="B925" s="2">
        <v>0.81092304</v>
      </c>
    </row>
    <row r="926">
      <c r="A926" s="2">
        <v>1.274</v>
      </c>
      <c r="B926" s="2">
        <v>0.81069636</v>
      </c>
    </row>
    <row r="927">
      <c r="A927" s="2">
        <v>1.275</v>
      </c>
      <c r="B927" s="2">
        <v>0.81048387</v>
      </c>
    </row>
    <row r="928">
      <c r="A928" s="2">
        <v>1.276</v>
      </c>
      <c r="B928" s="2">
        <v>0.81050611</v>
      </c>
    </row>
    <row r="929">
      <c r="A929" s="2">
        <v>1.277</v>
      </c>
      <c r="B929" s="2">
        <v>0.81052738</v>
      </c>
    </row>
    <row r="930">
      <c r="A930" s="2">
        <v>1.278</v>
      </c>
      <c r="B930" s="2">
        <v>0.8105908</v>
      </c>
    </row>
    <row r="931">
      <c r="A931" s="2">
        <v>1.279</v>
      </c>
      <c r="B931" s="2">
        <v>0.81065553</v>
      </c>
    </row>
    <row r="932">
      <c r="A932" s="2">
        <v>1.28</v>
      </c>
      <c r="B932" s="2">
        <v>0.81072652</v>
      </c>
    </row>
    <row r="933">
      <c r="A933" s="2">
        <v>1.281</v>
      </c>
      <c r="B933" s="2">
        <v>0.81079197</v>
      </c>
    </row>
    <row r="934">
      <c r="A934" s="2">
        <v>1.2819999</v>
      </c>
      <c r="B934" s="2">
        <v>0.81080848</v>
      </c>
    </row>
    <row r="935">
      <c r="A935" s="2">
        <v>1.283</v>
      </c>
      <c r="B935" s="2">
        <v>0.81081676</v>
      </c>
    </row>
    <row r="936">
      <c r="A936" s="2">
        <v>1.284</v>
      </c>
      <c r="B936" s="2">
        <v>0.81089091</v>
      </c>
    </row>
    <row r="937">
      <c r="A937" s="2">
        <v>1.285</v>
      </c>
      <c r="B937" s="2">
        <v>0.81098896</v>
      </c>
    </row>
    <row r="938">
      <c r="A938" s="2">
        <v>1.286</v>
      </c>
      <c r="B938" s="2">
        <v>0.81101173</v>
      </c>
    </row>
    <row r="939">
      <c r="A939" s="2">
        <v>1.2869999</v>
      </c>
      <c r="B939" s="2">
        <v>0.81098944</v>
      </c>
    </row>
    <row r="940">
      <c r="A940" s="2">
        <v>1.288</v>
      </c>
      <c r="B940" s="2">
        <v>0.81085581</v>
      </c>
    </row>
    <row r="941">
      <c r="A941" s="2">
        <v>1.289</v>
      </c>
      <c r="B941" s="2">
        <v>0.81062406</v>
      </c>
    </row>
    <row r="942">
      <c r="A942" s="2">
        <v>1.29</v>
      </c>
      <c r="B942" s="2">
        <v>0.81039518</v>
      </c>
    </row>
    <row r="943">
      <c r="A943" s="2">
        <v>1.291</v>
      </c>
      <c r="B943" s="2">
        <v>0.81017125</v>
      </c>
    </row>
    <row r="944">
      <c r="A944" s="2">
        <v>1.2920001</v>
      </c>
      <c r="B944" s="2">
        <v>0.80991244</v>
      </c>
    </row>
    <row r="945">
      <c r="A945" s="2">
        <v>1.293</v>
      </c>
      <c r="B945" s="2">
        <v>0.8095668</v>
      </c>
    </row>
    <row r="946">
      <c r="A946" s="2">
        <v>1.294</v>
      </c>
      <c r="B946" s="2">
        <v>0.80920619</v>
      </c>
    </row>
    <row r="947">
      <c r="A947" s="2">
        <v>1.295</v>
      </c>
      <c r="B947" s="2">
        <v>0.80883032</v>
      </c>
    </row>
    <row r="948">
      <c r="A948" s="2">
        <v>1.296</v>
      </c>
      <c r="B948" s="2">
        <v>0.80844784</v>
      </c>
    </row>
    <row r="949">
      <c r="A949" s="2">
        <v>1.2970001</v>
      </c>
      <c r="B949" s="2">
        <v>0.80802816</v>
      </c>
    </row>
    <row r="950">
      <c r="A950" s="2">
        <v>1.298</v>
      </c>
      <c r="B950" s="2">
        <v>0.8075999</v>
      </c>
    </row>
    <row r="951">
      <c r="A951" s="2">
        <v>1.299</v>
      </c>
      <c r="B951" s="2">
        <v>0.80715376</v>
      </c>
    </row>
    <row r="952">
      <c r="A952" s="2">
        <v>1.3</v>
      </c>
      <c r="B952" s="2">
        <v>0.80671579</v>
      </c>
    </row>
    <row r="953">
      <c r="A953" s="2">
        <v>1.301</v>
      </c>
      <c r="B953" s="2">
        <v>0.80634439</v>
      </c>
    </row>
    <row r="954">
      <c r="A954" s="2">
        <v>1.302</v>
      </c>
      <c r="B954" s="2">
        <v>0.80597818</v>
      </c>
    </row>
    <row r="955">
      <c r="A955" s="2">
        <v>1.303</v>
      </c>
      <c r="B955" s="2">
        <v>0.80570781</v>
      </c>
    </row>
    <row r="956">
      <c r="A956" s="2">
        <v>1.304</v>
      </c>
      <c r="B956" s="2">
        <v>0.80544329</v>
      </c>
    </row>
    <row r="957">
      <c r="A957" s="2">
        <v>1.3049999</v>
      </c>
      <c r="B957" s="2">
        <v>0.8051824</v>
      </c>
    </row>
    <row r="958">
      <c r="A958" s="2">
        <v>1.306</v>
      </c>
      <c r="B958" s="2">
        <v>0.80493242</v>
      </c>
    </row>
    <row r="959">
      <c r="A959" s="2">
        <v>1.307</v>
      </c>
      <c r="B959" s="2">
        <v>0.8047623</v>
      </c>
    </row>
    <row r="960">
      <c r="A960" s="2">
        <v>1.308</v>
      </c>
      <c r="B960" s="2">
        <v>0.80459988</v>
      </c>
    </row>
    <row r="961">
      <c r="A961" s="2">
        <v>1.309</v>
      </c>
      <c r="B961" s="2">
        <v>0.8044706</v>
      </c>
    </row>
    <row r="962">
      <c r="A962" s="2">
        <v>1.3099999</v>
      </c>
      <c r="B962" s="2">
        <v>0.80436194</v>
      </c>
    </row>
    <row r="963">
      <c r="A963" s="2">
        <v>1.311</v>
      </c>
      <c r="B963" s="2">
        <v>0.80430198</v>
      </c>
    </row>
    <row r="964">
      <c r="A964" s="2">
        <v>1.312</v>
      </c>
      <c r="B964" s="2">
        <v>0.80427885</v>
      </c>
    </row>
    <row r="965">
      <c r="A965" s="2">
        <v>1.313</v>
      </c>
      <c r="B965" s="2">
        <v>0.8042565</v>
      </c>
    </row>
    <row r="966">
      <c r="A966" s="2">
        <v>1.314</v>
      </c>
      <c r="B966" s="2">
        <v>0.80421948</v>
      </c>
    </row>
    <row r="967">
      <c r="A967" s="2">
        <v>1.3150001</v>
      </c>
      <c r="B967" s="2">
        <v>0.80421114</v>
      </c>
    </row>
    <row r="968">
      <c r="A968" s="2">
        <v>1.316</v>
      </c>
      <c r="B968" s="2">
        <v>0.80424404</v>
      </c>
    </row>
    <row r="969">
      <c r="A969" s="2">
        <v>1.317</v>
      </c>
      <c r="B969" s="2">
        <v>0.8043052</v>
      </c>
    </row>
    <row r="970">
      <c r="A970" s="2">
        <v>1.318</v>
      </c>
      <c r="B970" s="2">
        <v>0.80439186</v>
      </c>
    </row>
    <row r="971">
      <c r="A971" s="2">
        <v>1.319</v>
      </c>
      <c r="B971" s="2">
        <v>0.80447501</v>
      </c>
    </row>
    <row r="972">
      <c r="A972" s="2">
        <v>1.3200001</v>
      </c>
      <c r="B972" s="2">
        <v>0.80457062</v>
      </c>
    </row>
    <row r="973">
      <c r="A973" s="2">
        <v>1.321</v>
      </c>
      <c r="B973" s="2">
        <v>0.80470473</v>
      </c>
    </row>
    <row r="974">
      <c r="A974" s="2">
        <v>1.322</v>
      </c>
      <c r="B974" s="2">
        <v>0.80494618</v>
      </c>
    </row>
    <row r="975">
      <c r="A975" s="2">
        <v>1.323</v>
      </c>
      <c r="B975" s="2">
        <v>0.80517548</v>
      </c>
    </row>
    <row r="976">
      <c r="A976" s="2">
        <v>1.324</v>
      </c>
      <c r="B976" s="2">
        <v>0.80532748</v>
      </c>
    </row>
    <row r="977">
      <c r="A977" s="2">
        <v>1.325</v>
      </c>
      <c r="B977" s="2">
        <v>0.8054893</v>
      </c>
    </row>
    <row r="978">
      <c r="A978" s="2">
        <v>1.326</v>
      </c>
      <c r="B978" s="2">
        <v>0.8057152</v>
      </c>
    </row>
    <row r="979">
      <c r="A979" s="2">
        <v>1.327</v>
      </c>
      <c r="B979" s="2">
        <v>0.80594254</v>
      </c>
    </row>
    <row r="980">
      <c r="A980" s="2">
        <v>1.3279999</v>
      </c>
      <c r="B980" s="2">
        <v>0.80614465</v>
      </c>
    </row>
    <row r="981">
      <c r="A981" s="2">
        <v>1.329</v>
      </c>
      <c r="B981" s="2">
        <v>0.80633414</v>
      </c>
    </row>
    <row r="982">
      <c r="A982" s="2">
        <v>1.33</v>
      </c>
      <c r="B982" s="2">
        <v>0.80635458</v>
      </c>
    </row>
    <row r="983">
      <c r="A983" s="2">
        <v>1.331</v>
      </c>
      <c r="B983" s="2">
        <v>0.80637312</v>
      </c>
    </row>
    <row r="984">
      <c r="A984" s="2">
        <v>1.332</v>
      </c>
      <c r="B984" s="2">
        <v>0.80647135</v>
      </c>
    </row>
    <row r="985">
      <c r="A985" s="2">
        <v>1.3329999</v>
      </c>
      <c r="B985" s="2">
        <v>0.80657315</v>
      </c>
    </row>
    <row r="986">
      <c r="A986" s="2">
        <v>1.334</v>
      </c>
      <c r="B986" s="2">
        <v>0.80658567</v>
      </c>
    </row>
    <row r="987">
      <c r="A987" s="2">
        <v>1.335</v>
      </c>
      <c r="B987" s="2">
        <v>0.80657083</v>
      </c>
    </row>
    <row r="988">
      <c r="A988" s="2">
        <v>1.336</v>
      </c>
      <c r="B988" s="2">
        <v>0.80658221</v>
      </c>
    </row>
    <row r="989">
      <c r="A989" s="2">
        <v>1.337</v>
      </c>
      <c r="B989" s="2">
        <v>0.80660409</v>
      </c>
    </row>
    <row r="990">
      <c r="A990" s="2">
        <v>1.3380001</v>
      </c>
      <c r="B990" s="2">
        <v>0.80659598</v>
      </c>
    </row>
    <row r="991">
      <c r="A991" s="2">
        <v>1.339</v>
      </c>
      <c r="B991" s="2">
        <v>0.80657983</v>
      </c>
    </row>
    <row r="992">
      <c r="A992" s="2">
        <v>1.34</v>
      </c>
      <c r="B992" s="2">
        <v>0.80665439</v>
      </c>
    </row>
    <row r="993">
      <c r="A993" s="2">
        <v>1.341</v>
      </c>
      <c r="B993" s="2">
        <v>0.80679059</v>
      </c>
    </row>
    <row r="994">
      <c r="A994" s="2">
        <v>1.342</v>
      </c>
      <c r="B994" s="2">
        <v>0.80686557</v>
      </c>
    </row>
    <row r="995">
      <c r="A995" s="2">
        <v>1.3430001</v>
      </c>
      <c r="B995" s="2">
        <v>0.80688727</v>
      </c>
    </row>
    <row r="996">
      <c r="A996" s="2">
        <v>1.344</v>
      </c>
      <c r="B996" s="2">
        <v>0.80693829</v>
      </c>
    </row>
    <row r="997">
      <c r="A997" s="2">
        <v>1.345</v>
      </c>
      <c r="B997" s="2">
        <v>0.80702144</v>
      </c>
    </row>
    <row r="998">
      <c r="A998" s="2">
        <v>1.346</v>
      </c>
      <c r="B998" s="2">
        <v>0.8070848</v>
      </c>
    </row>
    <row r="999">
      <c r="A999" s="2">
        <v>1.347</v>
      </c>
      <c r="B999" s="2">
        <v>0.80711013</v>
      </c>
    </row>
    <row r="1000">
      <c r="A1000" s="2">
        <v>1.348</v>
      </c>
      <c r="B1000" s="2">
        <v>0.80712712</v>
      </c>
    </row>
    <row r="1001">
      <c r="A1001" s="2">
        <v>1.349</v>
      </c>
      <c r="B1001" s="2">
        <v>0.80714661</v>
      </c>
    </row>
    <row r="1002">
      <c r="A1002" s="2">
        <v>1.35</v>
      </c>
      <c r="B1002" s="2">
        <v>0.80713183</v>
      </c>
    </row>
    <row r="1003">
      <c r="A1003" s="2">
        <v>1.351</v>
      </c>
      <c r="B1003" s="2">
        <v>0.80694264</v>
      </c>
    </row>
    <row r="1004">
      <c r="A1004" s="2">
        <v>1.352</v>
      </c>
      <c r="B1004" s="2">
        <v>0.80676979</v>
      </c>
    </row>
    <row r="1005">
      <c r="A1005" s="2">
        <v>1.353</v>
      </c>
      <c r="B1005" s="2">
        <v>0.80662352</v>
      </c>
    </row>
    <row r="1006">
      <c r="A1006" s="2">
        <v>1.354</v>
      </c>
      <c r="B1006" s="2">
        <v>0.80644482</v>
      </c>
    </row>
    <row r="1007">
      <c r="A1007" s="2">
        <v>1.355</v>
      </c>
      <c r="B1007" s="2">
        <v>0.80613005</v>
      </c>
    </row>
    <row r="1008">
      <c r="A1008" s="2">
        <v>1.3559999</v>
      </c>
      <c r="B1008" s="2">
        <v>0.80581403</v>
      </c>
    </row>
    <row r="1009">
      <c r="A1009" s="2">
        <v>1.357</v>
      </c>
      <c r="B1009" s="2">
        <v>0.8054443</v>
      </c>
    </row>
    <row r="1010">
      <c r="A1010" s="2">
        <v>1.358</v>
      </c>
      <c r="B1010" s="2">
        <v>0.8050555</v>
      </c>
    </row>
    <row r="1011">
      <c r="A1011" s="2">
        <v>1.359</v>
      </c>
      <c r="B1011" s="2">
        <v>0.80445403</v>
      </c>
    </row>
    <row r="1012">
      <c r="A1012" s="2">
        <v>1.36</v>
      </c>
      <c r="B1012" s="2">
        <v>0.8038438</v>
      </c>
    </row>
    <row r="1013">
      <c r="A1013" s="2">
        <v>1.3609999</v>
      </c>
      <c r="B1013" s="2">
        <v>0.80314058</v>
      </c>
    </row>
    <row r="1014">
      <c r="A1014" s="2">
        <v>1.362</v>
      </c>
      <c r="B1014" s="2">
        <v>0.80240363</v>
      </c>
    </row>
    <row r="1015">
      <c r="A1015" s="2">
        <v>1.363</v>
      </c>
      <c r="B1015" s="2">
        <v>0.80155289</v>
      </c>
    </row>
    <row r="1016">
      <c r="A1016" s="2">
        <v>1.364</v>
      </c>
      <c r="B1016" s="2">
        <v>0.80068666</v>
      </c>
    </row>
    <row r="1017">
      <c r="A1017" s="2">
        <v>1.365</v>
      </c>
      <c r="B1017" s="2">
        <v>0.7997269</v>
      </c>
    </row>
    <row r="1018">
      <c r="A1018" s="2">
        <v>1.3660001</v>
      </c>
      <c r="B1018" s="2">
        <v>0.79874706</v>
      </c>
    </row>
    <row r="1019">
      <c r="A1019" s="2">
        <v>1.367</v>
      </c>
      <c r="B1019" s="2">
        <v>0.7975378</v>
      </c>
    </row>
    <row r="1020">
      <c r="A1020" s="2">
        <v>1.368</v>
      </c>
      <c r="B1020" s="2">
        <v>0.79620349</v>
      </c>
    </row>
    <row r="1021">
      <c r="A1021" s="2">
        <v>1.369</v>
      </c>
      <c r="B1021" s="2">
        <v>0.79482216</v>
      </c>
    </row>
    <row r="1022">
      <c r="A1022" s="2">
        <v>1.37</v>
      </c>
      <c r="B1022" s="2">
        <v>0.79343289</v>
      </c>
    </row>
    <row r="1023">
      <c r="A1023" s="2">
        <v>1.3710001</v>
      </c>
      <c r="B1023" s="2">
        <v>0.79185224</v>
      </c>
    </row>
    <row r="1024">
      <c r="A1024" s="2">
        <v>1.372</v>
      </c>
      <c r="B1024" s="2">
        <v>0.79013216</v>
      </c>
    </row>
    <row r="1025">
      <c r="A1025" s="2">
        <v>1.373</v>
      </c>
      <c r="B1025" s="2">
        <v>0.78839236</v>
      </c>
    </row>
    <row r="1026">
      <c r="A1026" s="2">
        <v>1.374</v>
      </c>
      <c r="B1026" s="2">
        <v>0.78663415</v>
      </c>
    </row>
    <row r="1027">
      <c r="A1027" s="2">
        <v>1.375</v>
      </c>
      <c r="B1027" s="2">
        <v>0.78468168</v>
      </c>
    </row>
    <row r="1028">
      <c r="A1028" s="2">
        <v>1.376</v>
      </c>
      <c r="B1028" s="2">
        <v>0.7824654</v>
      </c>
    </row>
    <row r="1029">
      <c r="A1029" s="2">
        <v>1.377</v>
      </c>
      <c r="B1029" s="2">
        <v>0.78028655</v>
      </c>
    </row>
    <row r="1030">
      <c r="A1030" s="2">
        <v>1.378</v>
      </c>
      <c r="B1030" s="2">
        <v>0.77818811</v>
      </c>
    </row>
    <row r="1031">
      <c r="A1031" s="2">
        <v>1.3789999</v>
      </c>
      <c r="B1031" s="2">
        <v>0.77592075</v>
      </c>
    </row>
    <row r="1032">
      <c r="A1032" s="2">
        <v>1.38</v>
      </c>
      <c r="B1032" s="2">
        <v>0.77327853</v>
      </c>
    </row>
    <row r="1033">
      <c r="A1033" s="2">
        <v>1.381</v>
      </c>
      <c r="B1033" s="2">
        <v>0.770639</v>
      </c>
    </row>
    <row r="1034">
      <c r="A1034" s="2">
        <v>1.382</v>
      </c>
      <c r="B1034" s="2">
        <v>0.76802438</v>
      </c>
    </row>
    <row r="1035">
      <c r="A1035" s="2">
        <v>1.383</v>
      </c>
      <c r="B1035" s="2">
        <v>0.76527798</v>
      </c>
    </row>
    <row r="1036">
      <c r="A1036" s="2">
        <v>1.3839999</v>
      </c>
      <c r="B1036" s="2">
        <v>0.76180148</v>
      </c>
    </row>
    <row r="1037">
      <c r="A1037" s="2">
        <v>1.385</v>
      </c>
      <c r="B1037" s="2">
        <v>0.75831687</v>
      </c>
    </row>
    <row r="1038">
      <c r="A1038" s="2">
        <v>1.386</v>
      </c>
      <c r="B1038" s="2">
        <v>0.75474721</v>
      </c>
    </row>
    <row r="1039">
      <c r="A1039" s="2">
        <v>1.387</v>
      </c>
      <c r="B1039" s="2">
        <v>0.7510711</v>
      </c>
    </row>
    <row r="1040">
      <c r="A1040" s="2">
        <v>1.388</v>
      </c>
      <c r="B1040" s="2">
        <v>0.74635023</v>
      </c>
    </row>
    <row r="1041">
      <c r="A1041" s="2">
        <v>1.3890001</v>
      </c>
      <c r="B1041" s="2">
        <v>0.74158573</v>
      </c>
    </row>
    <row r="1042">
      <c r="A1042" s="2">
        <v>1.39</v>
      </c>
      <c r="B1042" s="2">
        <v>0.73665631</v>
      </c>
    </row>
    <row r="1043">
      <c r="A1043" s="2">
        <v>1.391</v>
      </c>
      <c r="B1043" s="2">
        <v>0.73169458</v>
      </c>
    </row>
    <row r="1044">
      <c r="A1044" s="2">
        <v>1.392</v>
      </c>
      <c r="B1044" s="2">
        <v>0.72577226</v>
      </c>
    </row>
    <row r="1045">
      <c r="A1045" s="2">
        <v>1.393</v>
      </c>
      <c r="B1045" s="2">
        <v>0.71981275</v>
      </c>
    </row>
    <row r="1046">
      <c r="A1046" s="2">
        <v>1.3940001</v>
      </c>
      <c r="B1046" s="2">
        <v>0.714553</v>
      </c>
    </row>
    <row r="1047">
      <c r="A1047" s="2">
        <v>1.395</v>
      </c>
      <c r="B1047" s="2">
        <v>0.70945197</v>
      </c>
    </row>
    <row r="1048">
      <c r="A1048" s="2">
        <v>1.396</v>
      </c>
      <c r="B1048" s="2">
        <v>0.70445526</v>
      </c>
    </row>
    <row r="1049">
      <c r="A1049" s="2">
        <v>1.397</v>
      </c>
      <c r="B1049" s="2">
        <v>0.69955426</v>
      </c>
    </row>
    <row r="1050">
      <c r="A1050" s="2">
        <v>1.398</v>
      </c>
      <c r="B1050" s="2">
        <v>0.69597602</v>
      </c>
    </row>
    <row r="1051">
      <c r="A1051" s="2">
        <v>1.399</v>
      </c>
      <c r="B1051" s="2">
        <v>0.69277328</v>
      </c>
    </row>
    <row r="1052">
      <c r="A1052" s="2">
        <v>1.4</v>
      </c>
      <c r="B1052" s="2">
        <v>0.69018573</v>
      </c>
    </row>
    <row r="1053">
      <c r="A1053" s="2">
        <v>1.401</v>
      </c>
      <c r="B1053" s="2">
        <v>0.6878342</v>
      </c>
    </row>
    <row r="1054">
      <c r="A1054" s="2">
        <v>1.402</v>
      </c>
      <c r="B1054" s="2">
        <v>0.68620878</v>
      </c>
    </row>
    <row r="1055">
      <c r="A1055" s="2">
        <v>1.403</v>
      </c>
      <c r="B1055" s="2">
        <v>0.68490171</v>
      </c>
    </row>
    <row r="1056">
      <c r="A1056" s="2">
        <v>1.404</v>
      </c>
      <c r="B1056" s="2">
        <v>0.68351018</v>
      </c>
    </row>
    <row r="1057">
      <c r="A1057" s="2">
        <v>1.405</v>
      </c>
      <c r="B1057" s="2">
        <v>0.68199873</v>
      </c>
    </row>
    <row r="1058">
      <c r="A1058" s="2">
        <v>1.406</v>
      </c>
      <c r="B1058" s="2">
        <v>0.68022352</v>
      </c>
    </row>
    <row r="1059">
      <c r="A1059" s="2">
        <v>1.4069999</v>
      </c>
      <c r="B1059" s="2">
        <v>0.67822975</v>
      </c>
    </row>
    <row r="1060">
      <c r="A1060" s="2">
        <v>1.408</v>
      </c>
      <c r="B1060" s="2">
        <v>0.67563933</v>
      </c>
    </row>
    <row r="1061">
      <c r="A1061" s="2">
        <v>1.409</v>
      </c>
      <c r="B1061" s="2">
        <v>0.67243856</v>
      </c>
    </row>
    <row r="1062">
      <c r="A1062" s="2">
        <v>1.41</v>
      </c>
      <c r="B1062" s="2">
        <v>0.66906208</v>
      </c>
    </row>
    <row r="1063">
      <c r="A1063" s="2">
        <v>1.411</v>
      </c>
      <c r="B1063" s="2">
        <v>0.66551387</v>
      </c>
    </row>
    <row r="1064">
      <c r="A1064" s="2">
        <v>1.4119999</v>
      </c>
      <c r="B1064" s="2">
        <v>0.66172111</v>
      </c>
    </row>
    <row r="1065">
      <c r="A1065" s="2">
        <v>1.413</v>
      </c>
      <c r="B1065" s="2">
        <v>0.65764421</v>
      </c>
    </row>
    <row r="1066">
      <c r="A1066" s="2">
        <v>1.414</v>
      </c>
      <c r="B1066" s="2">
        <v>0.65388447</v>
      </c>
    </row>
    <row r="1067">
      <c r="A1067" s="2">
        <v>1.415</v>
      </c>
      <c r="B1067" s="2">
        <v>0.650801</v>
      </c>
    </row>
    <row r="1068">
      <c r="A1068" s="2">
        <v>1.416</v>
      </c>
      <c r="B1068" s="2">
        <v>0.64786696</v>
      </c>
    </row>
    <row r="1069">
      <c r="A1069" s="2">
        <v>1.4170001</v>
      </c>
      <c r="B1069" s="2">
        <v>0.64529145</v>
      </c>
    </row>
    <row r="1070">
      <c r="A1070" s="2">
        <v>1.418</v>
      </c>
      <c r="B1070" s="2">
        <v>0.6430738</v>
      </c>
    </row>
    <row r="1071">
      <c r="A1071" s="2">
        <v>1.419</v>
      </c>
      <c r="B1071" s="2">
        <v>0.64190787</v>
      </c>
    </row>
    <row r="1072">
      <c r="A1072" s="2">
        <v>1.42</v>
      </c>
      <c r="B1072" s="2">
        <v>0.64089918</v>
      </c>
    </row>
    <row r="1073">
      <c r="A1073" s="2">
        <v>1.421</v>
      </c>
      <c r="B1073" s="2">
        <v>0.64055413</v>
      </c>
    </row>
    <row r="1074">
      <c r="A1074" s="2">
        <v>1.4220001</v>
      </c>
      <c r="B1074" s="2">
        <v>0.64030224</v>
      </c>
    </row>
    <row r="1075">
      <c r="A1075" s="2">
        <v>1.423</v>
      </c>
      <c r="B1075" s="2">
        <v>0.6403473</v>
      </c>
    </row>
    <row r="1076">
      <c r="A1076" s="2">
        <v>1.424</v>
      </c>
      <c r="B1076" s="2">
        <v>0.64037973</v>
      </c>
    </row>
    <row r="1077">
      <c r="A1077" s="2">
        <v>1.425</v>
      </c>
      <c r="B1077" s="2">
        <v>0.64012551</v>
      </c>
    </row>
    <row r="1078">
      <c r="A1078" s="2">
        <v>1.426</v>
      </c>
      <c r="B1078" s="2">
        <v>0.63981295</v>
      </c>
    </row>
    <row r="1079">
      <c r="A1079" s="2">
        <v>1.427</v>
      </c>
      <c r="B1079" s="2">
        <v>0.63901049</v>
      </c>
    </row>
    <row r="1080">
      <c r="A1080" s="2">
        <v>1.428</v>
      </c>
      <c r="B1080" s="2">
        <v>0.63810414</v>
      </c>
    </row>
    <row r="1081">
      <c r="A1081" s="2">
        <v>1.429</v>
      </c>
      <c r="B1081" s="2">
        <v>0.63636619</v>
      </c>
    </row>
    <row r="1082">
      <c r="A1082" s="2">
        <v>1.4299999</v>
      </c>
      <c r="B1082" s="2">
        <v>0.63453579</v>
      </c>
    </row>
    <row r="1083">
      <c r="A1083" s="2">
        <v>1.431</v>
      </c>
      <c r="B1083" s="2">
        <v>0.63240939</v>
      </c>
    </row>
    <row r="1084">
      <c r="A1084" s="2">
        <v>1.432</v>
      </c>
      <c r="B1084" s="2">
        <v>0.63025671</v>
      </c>
    </row>
    <row r="1085">
      <c r="A1085" s="2">
        <v>1.433</v>
      </c>
      <c r="B1085" s="2">
        <v>0.62759185</v>
      </c>
    </row>
    <row r="1086">
      <c r="A1086" s="2">
        <v>1.434</v>
      </c>
      <c r="B1086" s="2">
        <v>0.62487113</v>
      </c>
    </row>
    <row r="1087">
      <c r="A1087" s="2">
        <v>1.4349999</v>
      </c>
      <c r="B1087" s="2">
        <v>0.62253046</v>
      </c>
    </row>
    <row r="1088">
      <c r="A1088" s="2">
        <v>1.436</v>
      </c>
      <c r="B1088" s="2">
        <v>0.62028718</v>
      </c>
    </row>
    <row r="1089">
      <c r="A1089" s="2">
        <v>1.437</v>
      </c>
      <c r="B1089" s="2">
        <v>0.61799282</v>
      </c>
    </row>
    <row r="1090">
      <c r="A1090" s="2">
        <v>1.438</v>
      </c>
      <c r="B1090" s="2">
        <v>0.61570847</v>
      </c>
    </row>
    <row r="1091">
      <c r="A1091" s="2">
        <v>1.439</v>
      </c>
      <c r="B1091" s="2">
        <v>0.61388493</v>
      </c>
    </row>
    <row r="1092">
      <c r="A1092" s="2">
        <v>1.4400001</v>
      </c>
      <c r="B1092" s="2">
        <v>0.6122213</v>
      </c>
    </row>
    <row r="1093">
      <c r="A1093" s="2">
        <v>1.441</v>
      </c>
      <c r="B1093" s="2">
        <v>0.61035919</v>
      </c>
    </row>
    <row r="1094">
      <c r="A1094" s="2">
        <v>1.442</v>
      </c>
      <c r="B1094" s="2">
        <v>0.60842049</v>
      </c>
    </row>
    <row r="1095">
      <c r="A1095" s="2">
        <v>1.443</v>
      </c>
      <c r="B1095" s="2">
        <v>0.60670209</v>
      </c>
    </row>
    <row r="1096">
      <c r="A1096" s="2">
        <v>1.444</v>
      </c>
      <c r="B1096" s="2">
        <v>0.60508341</v>
      </c>
    </row>
    <row r="1097">
      <c r="A1097" s="2">
        <v>1.4450001</v>
      </c>
      <c r="B1097" s="2">
        <v>0.6033783</v>
      </c>
    </row>
    <row r="1098">
      <c r="A1098" s="2">
        <v>1.446</v>
      </c>
      <c r="B1098" s="2">
        <v>0.60164326</v>
      </c>
    </row>
    <row r="1099">
      <c r="A1099" s="2">
        <v>1.447</v>
      </c>
      <c r="B1099" s="2">
        <v>0.60026819</v>
      </c>
    </row>
    <row r="1100">
      <c r="A1100" s="2">
        <v>1.448</v>
      </c>
      <c r="B1100" s="2">
        <v>0.59920239</v>
      </c>
    </row>
    <row r="1101">
      <c r="A1101" s="2">
        <v>1.449</v>
      </c>
      <c r="B1101" s="2">
        <v>0.59841216</v>
      </c>
    </row>
    <row r="1102">
      <c r="A1102" s="2">
        <v>1.45</v>
      </c>
      <c r="B1102" s="2">
        <v>0.59791601</v>
      </c>
    </row>
    <row r="1103">
      <c r="A1103" s="2">
        <v>1.451</v>
      </c>
      <c r="B1103" s="2">
        <v>0.59785777</v>
      </c>
    </row>
    <row r="1104">
      <c r="A1104" s="2">
        <v>1.452</v>
      </c>
      <c r="B1104" s="2">
        <v>0.59825522</v>
      </c>
    </row>
    <row r="1105">
      <c r="A1105" s="2">
        <v>1.4529999</v>
      </c>
      <c r="B1105" s="2">
        <v>0.59911251</v>
      </c>
    </row>
    <row r="1106">
      <c r="A1106" s="2">
        <v>1.454</v>
      </c>
      <c r="B1106" s="2">
        <v>0.60056549</v>
      </c>
    </row>
    <row r="1107">
      <c r="A1107" s="2">
        <v>1.455</v>
      </c>
      <c r="B1107" s="2">
        <v>0.60218817</v>
      </c>
    </row>
    <row r="1108">
      <c r="A1108" s="2">
        <v>1.456</v>
      </c>
      <c r="B1108" s="2">
        <v>0.604083</v>
      </c>
    </row>
    <row r="1109">
      <c r="A1109" s="2">
        <v>1.457</v>
      </c>
      <c r="B1109" s="2">
        <v>0.60633242</v>
      </c>
    </row>
    <row r="1110">
      <c r="A1110" s="2">
        <v>1.4579999</v>
      </c>
      <c r="B1110" s="2">
        <v>0.60923994</v>
      </c>
    </row>
    <row r="1111">
      <c r="A1111" s="2">
        <v>1.459</v>
      </c>
      <c r="B1111" s="2">
        <v>0.61224192</v>
      </c>
    </row>
    <row r="1112">
      <c r="A1112" s="2">
        <v>1.46</v>
      </c>
      <c r="B1112" s="2">
        <v>0.61543936</v>
      </c>
    </row>
    <row r="1113">
      <c r="A1113" s="2">
        <v>1.461</v>
      </c>
      <c r="B1113" s="2">
        <v>0.61898053</v>
      </c>
    </row>
    <row r="1114">
      <c r="A1114" s="2">
        <v>1.462</v>
      </c>
      <c r="B1114" s="2">
        <v>0.62347794</v>
      </c>
    </row>
    <row r="1115">
      <c r="A1115" s="2">
        <v>1.4630001</v>
      </c>
      <c r="B1115" s="2">
        <v>0.62799758</v>
      </c>
    </row>
    <row r="1116">
      <c r="A1116" s="2">
        <v>1.464</v>
      </c>
      <c r="B1116" s="2">
        <v>0.63258934</v>
      </c>
    </row>
    <row r="1117">
      <c r="A1117" s="2">
        <v>1.465</v>
      </c>
      <c r="B1117" s="2">
        <v>0.63741529</v>
      </c>
    </row>
    <row r="1118">
      <c r="A1118" s="2">
        <v>1.466</v>
      </c>
      <c r="B1118" s="2">
        <v>0.64318961</v>
      </c>
    </row>
    <row r="1119">
      <c r="A1119" s="2">
        <v>1.467</v>
      </c>
      <c r="B1119" s="2">
        <v>0.64888889</v>
      </c>
    </row>
    <row r="1120">
      <c r="A1120" s="2">
        <v>1.4680001</v>
      </c>
      <c r="B1120" s="2">
        <v>0.65412033</v>
      </c>
    </row>
    <row r="1121">
      <c r="A1121" s="2">
        <v>1.469</v>
      </c>
      <c r="B1121" s="2">
        <v>0.65941167</v>
      </c>
    </row>
    <row r="1122">
      <c r="A1122" s="2">
        <v>1.47</v>
      </c>
      <c r="B1122" s="2">
        <v>0.66504806</v>
      </c>
    </row>
    <row r="1123">
      <c r="A1123" s="2">
        <v>1.471</v>
      </c>
      <c r="B1123" s="2">
        <v>0.67055535</v>
      </c>
    </row>
    <row r="1124">
      <c r="A1124" s="2">
        <v>1.472</v>
      </c>
      <c r="B1124" s="2">
        <v>0.6750825</v>
      </c>
    </row>
    <row r="1125">
      <c r="A1125" s="2">
        <v>1.473</v>
      </c>
      <c r="B1125" s="2">
        <v>0.67955148</v>
      </c>
    </row>
    <row r="1126">
      <c r="A1126" s="2">
        <v>1.474</v>
      </c>
      <c r="B1126" s="2">
        <v>0.68391234</v>
      </c>
    </row>
    <row r="1127">
      <c r="A1127" s="2">
        <v>1.475</v>
      </c>
      <c r="B1127" s="2">
        <v>0.68817228</v>
      </c>
    </row>
    <row r="1128">
      <c r="A1128" s="2">
        <v>1.476</v>
      </c>
      <c r="B1128" s="2">
        <v>0.69153106</v>
      </c>
    </row>
    <row r="1129">
      <c r="A1129" s="2">
        <v>1.477</v>
      </c>
      <c r="B1129" s="2">
        <v>0.69480008</v>
      </c>
    </row>
    <row r="1130">
      <c r="A1130" s="2">
        <v>1.478</v>
      </c>
      <c r="B1130" s="2">
        <v>0.69797152</v>
      </c>
    </row>
    <row r="1131">
      <c r="A1131" s="2">
        <v>1.479</v>
      </c>
      <c r="B1131" s="2">
        <v>0.7010926</v>
      </c>
    </row>
    <row r="1132">
      <c r="A1132" s="2">
        <v>1.48</v>
      </c>
      <c r="B1132" s="2">
        <v>0.70343548</v>
      </c>
    </row>
    <row r="1133">
      <c r="A1133" s="2">
        <v>1.4809999</v>
      </c>
      <c r="B1133" s="2">
        <v>0.70568335</v>
      </c>
    </row>
    <row r="1134">
      <c r="A1134" s="2">
        <v>1.482</v>
      </c>
      <c r="B1134" s="2">
        <v>0.70785087</v>
      </c>
    </row>
    <row r="1135">
      <c r="A1135" s="2">
        <v>1.483</v>
      </c>
      <c r="B1135" s="2">
        <v>0.70999819</v>
      </c>
    </row>
    <row r="1136">
      <c r="A1136" s="2">
        <v>1.484</v>
      </c>
      <c r="B1136" s="2">
        <v>0.71161872</v>
      </c>
    </row>
    <row r="1137">
      <c r="A1137" s="2">
        <v>1.485</v>
      </c>
      <c r="B1137" s="2">
        <v>0.71315229</v>
      </c>
    </row>
    <row r="1138">
      <c r="A1138" s="2">
        <v>1.4859999</v>
      </c>
      <c r="B1138" s="2">
        <v>0.71461278</v>
      </c>
    </row>
    <row r="1139">
      <c r="A1139" s="2">
        <v>1.487</v>
      </c>
      <c r="B1139" s="2">
        <v>0.71605879</v>
      </c>
    </row>
    <row r="1140">
      <c r="A1140" s="2">
        <v>1.488</v>
      </c>
      <c r="B1140" s="2">
        <v>0.71709871</v>
      </c>
    </row>
    <row r="1141">
      <c r="A1141" s="2">
        <v>1.489</v>
      </c>
      <c r="B1141" s="2">
        <v>0.71803749</v>
      </c>
    </row>
    <row r="1142">
      <c r="A1142" s="2">
        <v>1.49</v>
      </c>
      <c r="B1142" s="2">
        <v>0.71886492</v>
      </c>
    </row>
    <row r="1143">
      <c r="A1143" s="2">
        <v>1.4910001</v>
      </c>
      <c r="B1143" s="2">
        <v>0.71964419</v>
      </c>
    </row>
    <row r="1144">
      <c r="A1144" s="2">
        <v>1.492</v>
      </c>
      <c r="B1144" s="2">
        <v>0.72015756</v>
      </c>
    </row>
    <row r="1145">
      <c r="A1145" s="2">
        <v>1.493</v>
      </c>
      <c r="B1145" s="2">
        <v>0.7205711</v>
      </c>
    </row>
    <row r="1146">
      <c r="A1146" s="2">
        <v>1.494</v>
      </c>
      <c r="B1146" s="2">
        <v>0.72081804</v>
      </c>
    </row>
    <row r="1147">
      <c r="A1147" s="2">
        <v>1.495</v>
      </c>
      <c r="B1147" s="2">
        <v>0.72099626</v>
      </c>
    </row>
    <row r="1148">
      <c r="A1148" s="2">
        <v>1.4960001</v>
      </c>
      <c r="B1148" s="2">
        <v>0.72095197</v>
      </c>
    </row>
    <row r="1149">
      <c r="A1149" s="2">
        <v>1.497</v>
      </c>
      <c r="B1149" s="2">
        <v>0.72081989</v>
      </c>
    </row>
    <row r="1150">
      <c r="A1150" s="2">
        <v>1.498</v>
      </c>
      <c r="B1150" s="2">
        <v>0.72053802</v>
      </c>
    </row>
    <row r="1151">
      <c r="A1151" s="2">
        <v>1.499</v>
      </c>
      <c r="B1151" s="2">
        <v>0.72015321</v>
      </c>
    </row>
    <row r="1152">
      <c r="A1152" s="2">
        <v>1.5</v>
      </c>
      <c r="B1152" s="2">
        <v>0.71963948</v>
      </c>
    </row>
    <row r="1153">
      <c r="A1153" s="2">
        <v>1.501</v>
      </c>
      <c r="B1153" s="2">
        <v>0.71905321</v>
      </c>
    </row>
    <row r="1154">
      <c r="A1154" s="2">
        <v>1.502</v>
      </c>
      <c r="B1154" s="2">
        <v>0.71834451</v>
      </c>
    </row>
    <row r="1155">
      <c r="A1155" s="2">
        <v>1.503</v>
      </c>
      <c r="B1155" s="2">
        <v>0.71753764</v>
      </c>
    </row>
    <row r="1156">
      <c r="A1156" s="2">
        <v>1.5039999</v>
      </c>
      <c r="B1156" s="2">
        <v>0.71664506</v>
      </c>
    </row>
    <row r="1157">
      <c r="A1157" s="2">
        <v>1.505</v>
      </c>
      <c r="B1157" s="2">
        <v>0.71570516</v>
      </c>
    </row>
    <row r="1158">
      <c r="A1158" s="2">
        <v>1.506</v>
      </c>
      <c r="B1158" s="2">
        <v>0.71459872</v>
      </c>
    </row>
    <row r="1159">
      <c r="A1159" s="2">
        <v>1.507</v>
      </c>
      <c r="B1159" s="2">
        <v>0.71332407</v>
      </c>
    </row>
    <row r="1160">
      <c r="A1160" s="2">
        <v>1.508</v>
      </c>
      <c r="B1160" s="2">
        <v>0.71207982</v>
      </c>
    </row>
    <row r="1161">
      <c r="A1161" s="2">
        <v>1.5089999</v>
      </c>
      <c r="B1161" s="2">
        <v>0.71088034</v>
      </c>
    </row>
    <row r="1162">
      <c r="A1162" s="2">
        <v>1.51</v>
      </c>
      <c r="B1162" s="2">
        <v>0.70964038</v>
      </c>
    </row>
    <row r="1163">
      <c r="A1163" s="2">
        <v>1.511</v>
      </c>
      <c r="B1163" s="2">
        <v>0.70835131</v>
      </c>
    </row>
    <row r="1164">
      <c r="A1164" s="2">
        <v>1.512</v>
      </c>
      <c r="B1164" s="2">
        <v>0.70711964</v>
      </c>
    </row>
    <row r="1165">
      <c r="A1165" s="2">
        <v>1.513</v>
      </c>
      <c r="B1165" s="2">
        <v>0.70598197</v>
      </c>
    </row>
    <row r="1166">
      <c r="A1166" s="2">
        <v>1.5140001</v>
      </c>
      <c r="B1166" s="2">
        <v>0.70486581</v>
      </c>
    </row>
    <row r="1167">
      <c r="A1167" s="2">
        <v>1.515</v>
      </c>
      <c r="B1167" s="2">
        <v>0.70378482</v>
      </c>
    </row>
    <row r="1168">
      <c r="A1168" s="2">
        <v>1.516</v>
      </c>
      <c r="B1168" s="2">
        <v>0.70281053</v>
      </c>
    </row>
    <row r="1169">
      <c r="A1169" s="2">
        <v>1.517</v>
      </c>
      <c r="B1169" s="2">
        <v>0.70203537</v>
      </c>
    </row>
    <row r="1170">
      <c r="A1170" s="2">
        <v>1.518</v>
      </c>
      <c r="B1170" s="2">
        <v>0.70138651</v>
      </c>
    </row>
    <row r="1171">
      <c r="A1171" s="2">
        <v>1.5190001</v>
      </c>
      <c r="B1171" s="2">
        <v>0.7009204</v>
      </c>
    </row>
    <row r="1172">
      <c r="A1172" s="2">
        <v>1.52</v>
      </c>
      <c r="B1172" s="2">
        <v>0.70053118</v>
      </c>
    </row>
    <row r="1173">
      <c r="A1173" s="2">
        <v>1.521</v>
      </c>
      <c r="B1173" s="2">
        <v>0.70031589</v>
      </c>
    </row>
    <row r="1174">
      <c r="A1174" s="2">
        <v>1.522</v>
      </c>
      <c r="B1174" s="2">
        <v>0.7001937</v>
      </c>
    </row>
    <row r="1175">
      <c r="A1175" s="2">
        <v>1.523</v>
      </c>
      <c r="B1175" s="2">
        <v>0.70023692</v>
      </c>
    </row>
    <row r="1176">
      <c r="A1176" s="2">
        <v>1.524</v>
      </c>
      <c r="B1176" s="2">
        <v>0.70031202</v>
      </c>
    </row>
    <row r="1177">
      <c r="A1177" s="2">
        <v>1.525</v>
      </c>
      <c r="B1177" s="2">
        <v>0.70047522</v>
      </c>
    </row>
    <row r="1178">
      <c r="A1178" s="2">
        <v>1.526</v>
      </c>
      <c r="B1178" s="2">
        <v>0.70068526</v>
      </c>
    </row>
    <row r="1179">
      <c r="A1179" s="2">
        <v>1.527</v>
      </c>
      <c r="B1179" s="2">
        <v>0.70097822</v>
      </c>
    </row>
    <row r="1180">
      <c r="A1180" s="2">
        <v>1.528</v>
      </c>
      <c r="B1180" s="2">
        <v>0.70122403</v>
      </c>
    </row>
    <row r="1181">
      <c r="A1181" s="2">
        <v>1.529</v>
      </c>
      <c r="B1181" s="2">
        <v>0.70134234</v>
      </c>
    </row>
    <row r="1182">
      <c r="A1182" s="2">
        <v>1.53</v>
      </c>
      <c r="B1182" s="2">
        <v>0.70144463</v>
      </c>
    </row>
    <row r="1183">
      <c r="A1183" s="2">
        <v>1.531</v>
      </c>
      <c r="B1183" s="2">
        <v>0.70148891</v>
      </c>
    </row>
    <row r="1184">
      <c r="A1184" s="2">
        <v>1.5319999</v>
      </c>
      <c r="B1184" s="2">
        <v>0.70152122</v>
      </c>
    </row>
    <row r="1185">
      <c r="A1185" s="2">
        <v>1.533</v>
      </c>
      <c r="B1185" s="2">
        <v>0.70146722</v>
      </c>
    </row>
    <row r="1186">
      <c r="A1186" s="2">
        <v>1.534</v>
      </c>
      <c r="B1186" s="2">
        <v>0.70137298</v>
      </c>
    </row>
    <row r="1187">
      <c r="A1187" s="2">
        <v>1.535</v>
      </c>
      <c r="B1187" s="2">
        <v>0.70114326</v>
      </c>
    </row>
    <row r="1188">
      <c r="A1188" s="2">
        <v>1.536</v>
      </c>
      <c r="B1188" s="2">
        <v>0.70090359</v>
      </c>
    </row>
    <row r="1189">
      <c r="A1189" s="2">
        <v>1.5369999</v>
      </c>
      <c r="B1189" s="2">
        <v>0.70057714</v>
      </c>
    </row>
    <row r="1190">
      <c r="A1190" s="2">
        <v>1.538</v>
      </c>
      <c r="B1190" s="2">
        <v>0.7002179</v>
      </c>
    </row>
    <row r="1191">
      <c r="A1191" s="2">
        <v>1.539</v>
      </c>
      <c r="B1191" s="2">
        <v>0.69971269</v>
      </c>
    </row>
    <row r="1192">
      <c r="A1192" s="2">
        <v>1.54</v>
      </c>
      <c r="B1192" s="2">
        <v>0.69922268</v>
      </c>
    </row>
    <row r="1193">
      <c r="A1193" s="2">
        <v>1.541</v>
      </c>
      <c r="B1193" s="2">
        <v>0.69880217</v>
      </c>
    </row>
    <row r="1194">
      <c r="A1194" s="2">
        <v>1.5420001</v>
      </c>
      <c r="B1194" s="2">
        <v>0.69837296</v>
      </c>
    </row>
    <row r="1195">
      <c r="A1195" s="2">
        <v>1.543</v>
      </c>
      <c r="B1195" s="2">
        <v>0.69791991</v>
      </c>
    </row>
    <row r="1196">
      <c r="A1196" s="2">
        <v>1.544</v>
      </c>
      <c r="B1196" s="2">
        <v>0.69747311</v>
      </c>
    </row>
    <row r="1197">
      <c r="A1197" s="2">
        <v>1.545</v>
      </c>
      <c r="B1197" s="2">
        <v>0.69716483</v>
      </c>
    </row>
    <row r="1198">
      <c r="A1198" s="2">
        <v>1.546</v>
      </c>
      <c r="B1198" s="2">
        <v>0.69685918</v>
      </c>
    </row>
    <row r="1199">
      <c r="A1199" s="2">
        <v>1.5470001</v>
      </c>
      <c r="B1199" s="2">
        <v>0.69663668</v>
      </c>
    </row>
    <row r="1200">
      <c r="A1200" s="2">
        <v>1.548</v>
      </c>
      <c r="B1200" s="2">
        <v>0.6964491</v>
      </c>
    </row>
    <row r="1201">
      <c r="A1201" s="2">
        <v>1.549</v>
      </c>
      <c r="B1201" s="2">
        <v>0.69652879</v>
      </c>
    </row>
    <row r="1202">
      <c r="A1202" s="2">
        <v>1.55</v>
      </c>
      <c r="B1202" s="2">
        <v>0.69663388</v>
      </c>
    </row>
    <row r="1203">
      <c r="A1203" s="2">
        <v>1.551</v>
      </c>
      <c r="B1203" s="2">
        <v>0.69706452</v>
      </c>
    </row>
    <row r="1204">
      <c r="A1204" s="2">
        <v>1.552</v>
      </c>
      <c r="B1204" s="2">
        <v>0.69752425</v>
      </c>
    </row>
    <row r="1205">
      <c r="A1205" s="2">
        <v>1.553</v>
      </c>
      <c r="B1205" s="2">
        <v>0.69822109</v>
      </c>
    </row>
    <row r="1206">
      <c r="A1206" s="2">
        <v>1.554</v>
      </c>
      <c r="B1206" s="2">
        <v>0.69894356</v>
      </c>
    </row>
    <row r="1207">
      <c r="A1207" s="2">
        <v>1.5549999</v>
      </c>
      <c r="B1207" s="2">
        <v>0.69998413</v>
      </c>
    </row>
    <row r="1208">
      <c r="A1208" s="2">
        <v>1.556</v>
      </c>
      <c r="B1208" s="2">
        <v>0.70104825</v>
      </c>
    </row>
    <row r="1209">
      <c r="A1209" s="2">
        <v>1.557</v>
      </c>
      <c r="B1209" s="2">
        <v>0.7022509</v>
      </c>
    </row>
    <row r="1210">
      <c r="A1210" s="2">
        <v>1.558</v>
      </c>
      <c r="B1210" s="2">
        <v>0.70347536</v>
      </c>
    </row>
    <row r="1211">
      <c r="A1211" s="2">
        <v>1.559</v>
      </c>
      <c r="B1211" s="2">
        <v>0.70500755</v>
      </c>
    </row>
    <row r="1212">
      <c r="A1212" s="2">
        <v>1.5599999</v>
      </c>
      <c r="B1212" s="2">
        <v>0.70655054</v>
      </c>
    </row>
    <row r="1213">
      <c r="A1213" s="2">
        <v>1.561</v>
      </c>
      <c r="B1213" s="2">
        <v>0.70797628</v>
      </c>
    </row>
    <row r="1214">
      <c r="A1214" s="2">
        <v>1.562</v>
      </c>
      <c r="B1214" s="2">
        <v>0.70940441</v>
      </c>
    </row>
    <row r="1215">
      <c r="A1215" s="2">
        <v>1.563</v>
      </c>
      <c r="B1215" s="2">
        <v>0.71111554</v>
      </c>
    </row>
    <row r="1216">
      <c r="A1216" s="2">
        <v>1.564</v>
      </c>
      <c r="B1216" s="2">
        <v>0.71284336</v>
      </c>
    </row>
    <row r="1217">
      <c r="A1217" s="2">
        <v>1.5650001</v>
      </c>
      <c r="B1217" s="2">
        <v>0.71431875</v>
      </c>
    </row>
    <row r="1218">
      <c r="A1218" s="2">
        <v>1.566</v>
      </c>
      <c r="B1218" s="2">
        <v>0.71577442</v>
      </c>
    </row>
    <row r="1219">
      <c r="A1219" s="2">
        <v>1.567</v>
      </c>
      <c r="B1219" s="2">
        <v>0.7173003</v>
      </c>
    </row>
    <row r="1220">
      <c r="A1220" s="2">
        <v>1.568</v>
      </c>
      <c r="B1220" s="2">
        <v>0.71882612</v>
      </c>
    </row>
    <row r="1221">
      <c r="A1221" s="2">
        <v>1.569</v>
      </c>
      <c r="B1221" s="2">
        <v>0.72019345</v>
      </c>
    </row>
    <row r="1222">
      <c r="A1222" s="2">
        <v>1.5700001</v>
      </c>
      <c r="B1222" s="2">
        <v>0.72156268</v>
      </c>
    </row>
    <row r="1223">
      <c r="A1223" s="2">
        <v>1.571</v>
      </c>
      <c r="B1223" s="2">
        <v>0.72304457</v>
      </c>
    </row>
    <row r="1224">
      <c r="A1224" s="2">
        <v>1.572</v>
      </c>
      <c r="B1224" s="2">
        <v>0.72453064</v>
      </c>
    </row>
    <row r="1225">
      <c r="A1225" s="2">
        <v>1.573</v>
      </c>
      <c r="B1225" s="2">
        <v>0.7257418</v>
      </c>
    </row>
    <row r="1226">
      <c r="A1226" s="2">
        <v>1.574</v>
      </c>
      <c r="B1226" s="2">
        <v>0.72692853</v>
      </c>
    </row>
    <row r="1227">
      <c r="A1227" s="2">
        <v>1.575</v>
      </c>
      <c r="B1227" s="2">
        <v>0.72826844</v>
      </c>
    </row>
    <row r="1228">
      <c r="A1228" s="2">
        <v>1.576</v>
      </c>
      <c r="B1228" s="2">
        <v>0.72962952</v>
      </c>
    </row>
    <row r="1229">
      <c r="A1229" s="2">
        <v>1.577</v>
      </c>
      <c r="B1229" s="2">
        <v>0.73077101</v>
      </c>
    </row>
    <row r="1230">
      <c r="A1230" s="2">
        <v>1.5779999</v>
      </c>
      <c r="B1230" s="2">
        <v>0.73188645</v>
      </c>
    </row>
    <row r="1231">
      <c r="A1231" s="2">
        <v>1.579</v>
      </c>
      <c r="B1231" s="2">
        <v>0.73307562</v>
      </c>
    </row>
    <row r="1232">
      <c r="A1232" s="2">
        <v>1.58</v>
      </c>
      <c r="B1232" s="2">
        <v>0.73427522</v>
      </c>
    </row>
    <row r="1233">
      <c r="A1233" s="2">
        <v>1.581</v>
      </c>
      <c r="B1233" s="2">
        <v>0.73527646</v>
      </c>
    </row>
    <row r="1234">
      <c r="A1234" s="2">
        <v>1.582</v>
      </c>
      <c r="B1234" s="2">
        <v>0.7362507</v>
      </c>
    </row>
    <row r="1235">
      <c r="A1235" s="2">
        <v>1.5829999</v>
      </c>
      <c r="B1235" s="2">
        <v>0.73724675</v>
      </c>
    </row>
    <row r="1236">
      <c r="A1236" s="2">
        <v>1.584</v>
      </c>
      <c r="B1236" s="2">
        <v>0.73824978</v>
      </c>
    </row>
    <row r="1237">
      <c r="A1237" s="2">
        <v>1.585</v>
      </c>
      <c r="B1237" s="2">
        <v>0.73910457</v>
      </c>
    </row>
    <row r="1238">
      <c r="A1238" s="2">
        <v>1.586</v>
      </c>
      <c r="B1238" s="2">
        <v>0.73994231</v>
      </c>
    </row>
    <row r="1239">
      <c r="A1239" s="2">
        <v>1.587</v>
      </c>
      <c r="B1239" s="2">
        <v>0.74083376</v>
      </c>
    </row>
    <row r="1240">
      <c r="A1240" s="2">
        <v>1.5880001</v>
      </c>
      <c r="B1240" s="2">
        <v>0.74172884</v>
      </c>
    </row>
    <row r="1241">
      <c r="A1241" s="2">
        <v>1.589</v>
      </c>
      <c r="B1241" s="2">
        <v>0.742607</v>
      </c>
    </row>
    <row r="1242">
      <c r="A1242" s="2">
        <v>1.59</v>
      </c>
      <c r="B1242" s="2">
        <v>0.74348712</v>
      </c>
    </row>
    <row r="1243">
      <c r="A1243" s="2">
        <v>1.591</v>
      </c>
      <c r="B1243" s="2">
        <v>0.74439967</v>
      </c>
    </row>
    <row r="1244">
      <c r="A1244" s="2">
        <v>1.592</v>
      </c>
      <c r="B1244" s="2">
        <v>0.74531609</v>
      </c>
    </row>
    <row r="1245">
      <c r="A1245" s="2">
        <v>1.5930001</v>
      </c>
      <c r="B1245" s="2">
        <v>0.74619311</v>
      </c>
    </row>
    <row r="1246">
      <c r="A1246" s="2">
        <v>1.594</v>
      </c>
      <c r="B1246" s="2">
        <v>0.74706674</v>
      </c>
    </row>
    <row r="1247">
      <c r="A1247" s="2">
        <v>1.595</v>
      </c>
      <c r="B1247" s="2">
        <v>0.74799532</v>
      </c>
    </row>
    <row r="1248">
      <c r="A1248" s="2">
        <v>1.596</v>
      </c>
      <c r="B1248" s="2">
        <v>0.74893576</v>
      </c>
    </row>
    <row r="1249">
      <c r="A1249" s="2">
        <v>1.597</v>
      </c>
      <c r="B1249" s="2">
        <v>0.7498346</v>
      </c>
    </row>
    <row r="1250">
      <c r="A1250" s="2">
        <v>1.598</v>
      </c>
      <c r="B1250" s="2">
        <v>0.75072497</v>
      </c>
    </row>
    <row r="1251">
      <c r="A1251" s="2">
        <v>1.599</v>
      </c>
      <c r="B1251" s="2">
        <v>0.75161558</v>
      </c>
    </row>
    <row r="1252">
      <c r="A1252" s="2">
        <v>1.6</v>
      </c>
      <c r="B1252" s="2">
        <v>0.75250357</v>
      </c>
    </row>
    <row r="1253">
      <c r="A1253" s="2">
        <v>1.601</v>
      </c>
      <c r="B1253" s="2">
        <v>0.75328612</v>
      </c>
    </row>
    <row r="1254">
      <c r="A1254" s="2">
        <v>1.602</v>
      </c>
      <c r="B1254" s="2">
        <v>0.75405568</v>
      </c>
    </row>
    <row r="1255">
      <c r="A1255" s="2">
        <v>1.603</v>
      </c>
      <c r="B1255" s="2">
        <v>0.75495946</v>
      </c>
    </row>
    <row r="1256">
      <c r="A1256" s="2">
        <v>1.604</v>
      </c>
      <c r="B1256" s="2">
        <v>0.75588793</v>
      </c>
    </row>
    <row r="1257">
      <c r="A1257" s="2">
        <v>1.605</v>
      </c>
      <c r="B1257" s="2">
        <v>0.75667965</v>
      </c>
    </row>
    <row r="1258">
      <c r="A1258" s="2">
        <v>1.6059999</v>
      </c>
      <c r="B1258" s="2">
        <v>0.75744992</v>
      </c>
    </row>
    <row r="1259">
      <c r="A1259" s="2">
        <v>1.607</v>
      </c>
      <c r="B1259" s="2">
        <v>0.75834632</v>
      </c>
    </row>
    <row r="1260">
      <c r="A1260" s="2">
        <v>1.608</v>
      </c>
      <c r="B1260" s="2">
        <v>0.75926393</v>
      </c>
    </row>
    <row r="1261">
      <c r="A1261" s="2">
        <v>1.609</v>
      </c>
      <c r="B1261" s="2">
        <v>0.76003081</v>
      </c>
    </row>
    <row r="1262">
      <c r="A1262" s="2">
        <v>1.61</v>
      </c>
      <c r="B1262" s="2">
        <v>0.76077288</v>
      </c>
    </row>
    <row r="1263">
      <c r="A1263" s="2">
        <v>1.6109999</v>
      </c>
      <c r="B1263" s="2">
        <v>0.76160717</v>
      </c>
    </row>
    <row r="1264">
      <c r="A1264" s="2">
        <v>1.612</v>
      </c>
      <c r="B1264" s="2">
        <v>0.76245725</v>
      </c>
    </row>
    <row r="1265">
      <c r="A1265" s="2">
        <v>1.613</v>
      </c>
      <c r="B1265" s="2">
        <v>0.76316291</v>
      </c>
    </row>
    <row r="1266">
      <c r="A1266" s="2">
        <v>1.614</v>
      </c>
      <c r="B1266" s="2">
        <v>0.76384711</v>
      </c>
    </row>
    <row r="1267">
      <c r="A1267" s="2">
        <v>1.615</v>
      </c>
      <c r="B1267" s="2">
        <v>0.76458997</v>
      </c>
    </row>
    <row r="1268">
      <c r="A1268" s="2">
        <v>1.6160001</v>
      </c>
      <c r="B1268" s="2">
        <v>0.76534337</v>
      </c>
    </row>
    <row r="1269">
      <c r="A1269" s="2">
        <v>1.617</v>
      </c>
      <c r="B1269" s="2">
        <v>0.76598471</v>
      </c>
    </row>
    <row r="1270">
      <c r="A1270" s="2">
        <v>1.618</v>
      </c>
      <c r="B1270" s="2">
        <v>0.76660937</v>
      </c>
    </row>
    <row r="1271">
      <c r="A1271" s="2">
        <v>1.619</v>
      </c>
      <c r="B1271" s="2">
        <v>0.76723409</v>
      </c>
    </row>
    <row r="1272">
      <c r="A1272" s="2">
        <v>1.62</v>
      </c>
      <c r="B1272" s="2">
        <v>0.76786321</v>
      </c>
    </row>
    <row r="1273">
      <c r="A1273" s="2">
        <v>1.6210001</v>
      </c>
      <c r="B1273" s="2">
        <v>0.76842731</v>
      </c>
    </row>
    <row r="1274">
      <c r="A1274" s="2">
        <v>1.622</v>
      </c>
      <c r="B1274" s="2">
        <v>0.76898015</v>
      </c>
    </row>
    <row r="1275">
      <c r="A1275" s="2">
        <v>1.623</v>
      </c>
      <c r="B1275" s="2">
        <v>0.76958859</v>
      </c>
    </row>
    <row r="1276">
      <c r="A1276" s="2">
        <v>1.624</v>
      </c>
      <c r="B1276" s="2">
        <v>0.77020389</v>
      </c>
    </row>
    <row r="1277">
      <c r="A1277" s="2">
        <v>1.625</v>
      </c>
      <c r="B1277" s="2">
        <v>0.77075243</v>
      </c>
    </row>
    <row r="1278">
      <c r="A1278" s="2">
        <v>1.626</v>
      </c>
      <c r="B1278" s="2">
        <v>0.77129263</v>
      </c>
    </row>
    <row r="1279">
      <c r="A1279" s="2">
        <v>1.627</v>
      </c>
      <c r="B1279" s="2">
        <v>0.77177835</v>
      </c>
    </row>
    <row r="1280">
      <c r="A1280" s="2">
        <v>1.628</v>
      </c>
      <c r="B1280" s="2">
        <v>0.77225775</v>
      </c>
    </row>
    <row r="1281">
      <c r="A1281" s="2">
        <v>1.6289999</v>
      </c>
      <c r="B1281" s="2">
        <v>0.77267522</v>
      </c>
    </row>
    <row r="1282">
      <c r="A1282" s="2">
        <v>1.63</v>
      </c>
      <c r="B1282" s="2">
        <v>0.77308577</v>
      </c>
    </row>
    <row r="1283">
      <c r="A1283" s="2">
        <v>1.631</v>
      </c>
      <c r="B1283" s="2">
        <v>0.7734583</v>
      </c>
    </row>
    <row r="1284">
      <c r="A1284" s="2">
        <v>1.632</v>
      </c>
      <c r="B1284" s="2">
        <v>0.77382666</v>
      </c>
    </row>
    <row r="1285">
      <c r="A1285" s="2">
        <v>1.633</v>
      </c>
      <c r="B1285" s="2">
        <v>0.77414477</v>
      </c>
    </row>
    <row r="1286">
      <c r="A1286" s="2">
        <v>1.6339999</v>
      </c>
      <c r="B1286" s="2">
        <v>0.7744596</v>
      </c>
    </row>
    <row r="1287">
      <c r="A1287" s="2">
        <v>1.635</v>
      </c>
      <c r="B1287" s="2">
        <v>0.77472824</v>
      </c>
    </row>
    <row r="1288">
      <c r="A1288" s="2">
        <v>1.636</v>
      </c>
      <c r="B1288" s="2">
        <v>0.7749927</v>
      </c>
    </row>
    <row r="1289">
      <c r="A1289" s="2">
        <v>1.637</v>
      </c>
      <c r="B1289" s="2">
        <v>0.7752313</v>
      </c>
    </row>
    <row r="1290">
      <c r="A1290" s="2">
        <v>1.638</v>
      </c>
      <c r="B1290" s="2">
        <v>0.77546829</v>
      </c>
    </row>
    <row r="1291">
      <c r="A1291" s="2">
        <v>1.6390001</v>
      </c>
      <c r="B1291" s="2">
        <v>0.77580386</v>
      </c>
    </row>
    <row r="1292">
      <c r="A1292" s="2">
        <v>1.64</v>
      </c>
      <c r="B1292" s="2">
        <v>0.77614498</v>
      </c>
    </row>
    <row r="1293">
      <c r="A1293" s="2">
        <v>1.641</v>
      </c>
      <c r="B1293" s="2">
        <v>0.77637607</v>
      </c>
    </row>
    <row r="1294">
      <c r="A1294" s="2">
        <v>1.642</v>
      </c>
      <c r="B1294" s="2">
        <v>0.77660221</v>
      </c>
    </row>
    <row r="1295">
      <c r="A1295" s="2">
        <v>1.643</v>
      </c>
      <c r="B1295" s="2">
        <v>0.77690506</v>
      </c>
    </row>
    <row r="1296">
      <c r="A1296" s="2">
        <v>1.6440001</v>
      </c>
      <c r="B1296" s="2">
        <v>0.77721232</v>
      </c>
    </row>
    <row r="1297">
      <c r="A1297" s="2">
        <v>1.645</v>
      </c>
      <c r="B1297" s="2">
        <v>0.77754855</v>
      </c>
    </row>
    <row r="1298">
      <c r="A1298" s="2">
        <v>1.646</v>
      </c>
      <c r="B1298" s="2">
        <v>0.77788305</v>
      </c>
    </row>
    <row r="1299">
      <c r="A1299" s="2">
        <v>1.647</v>
      </c>
      <c r="B1299" s="2">
        <v>0.7781496</v>
      </c>
    </row>
    <row r="1300">
      <c r="A1300" s="2">
        <v>1.648</v>
      </c>
      <c r="B1300" s="2">
        <v>0.77841622</v>
      </c>
    </row>
    <row r="1301">
      <c r="A1301" s="2">
        <v>1.649</v>
      </c>
      <c r="B1301" s="2">
        <v>0.77871823</v>
      </c>
    </row>
    <row r="1302">
      <c r="A1302" s="2">
        <v>1.65</v>
      </c>
      <c r="B1302" s="2">
        <v>0.77901769</v>
      </c>
    </row>
    <row r="1303">
      <c r="A1303" s="2">
        <v>1.651</v>
      </c>
      <c r="B1303" s="2">
        <v>0.77920252</v>
      </c>
    </row>
    <row r="1304">
      <c r="A1304" s="2">
        <v>1.652</v>
      </c>
      <c r="B1304" s="2">
        <v>0.77939004</v>
      </c>
    </row>
    <row r="1305">
      <c r="A1305" s="2">
        <v>1.653</v>
      </c>
      <c r="B1305" s="2">
        <v>0.77964926</v>
      </c>
    </row>
    <row r="1306">
      <c r="A1306" s="2">
        <v>1.654</v>
      </c>
      <c r="B1306" s="2">
        <v>0.77990907</v>
      </c>
    </row>
    <row r="1307">
      <c r="A1307" s="2">
        <v>1.655</v>
      </c>
      <c r="B1307" s="2">
        <v>0.78015095</v>
      </c>
    </row>
    <row r="1308">
      <c r="A1308" s="2">
        <v>1.656</v>
      </c>
      <c r="B1308" s="2">
        <v>0.78039438</v>
      </c>
    </row>
    <row r="1309">
      <c r="A1309" s="2">
        <v>1.6569999</v>
      </c>
      <c r="B1309" s="2">
        <v>0.78066134</v>
      </c>
    </row>
    <row r="1310">
      <c r="A1310" s="2">
        <v>1.658</v>
      </c>
      <c r="B1310" s="2">
        <v>0.78092408</v>
      </c>
    </row>
    <row r="1311">
      <c r="A1311" s="2">
        <v>1.659</v>
      </c>
      <c r="B1311" s="2">
        <v>0.78112912</v>
      </c>
    </row>
    <row r="1312">
      <c r="A1312" s="2">
        <v>1.66</v>
      </c>
      <c r="B1312" s="2">
        <v>0.78132844</v>
      </c>
    </row>
    <row r="1313">
      <c r="A1313" s="2">
        <v>1.661</v>
      </c>
      <c r="B1313" s="2">
        <v>0.78151393</v>
      </c>
    </row>
    <row r="1314">
      <c r="A1314" s="2">
        <v>1.6619999</v>
      </c>
      <c r="B1314" s="2">
        <v>0.78170562</v>
      </c>
    </row>
    <row r="1315">
      <c r="A1315" s="2">
        <v>1.663</v>
      </c>
      <c r="B1315" s="2">
        <v>0.78191549</v>
      </c>
    </row>
    <row r="1316">
      <c r="A1316" s="2">
        <v>1.664</v>
      </c>
      <c r="B1316" s="2">
        <v>0.78211588</v>
      </c>
    </row>
    <row r="1317">
      <c r="A1317" s="2">
        <v>1.665</v>
      </c>
      <c r="B1317" s="2">
        <v>0.78225648</v>
      </c>
    </row>
    <row r="1318">
      <c r="A1318" s="2">
        <v>1.666</v>
      </c>
      <c r="B1318" s="2">
        <v>0.78239214</v>
      </c>
    </row>
    <row r="1319">
      <c r="A1319" s="2">
        <v>1.6670001</v>
      </c>
      <c r="B1319" s="2">
        <v>0.78250027</v>
      </c>
    </row>
    <row r="1320">
      <c r="A1320" s="2">
        <v>1.668</v>
      </c>
      <c r="B1320" s="2">
        <v>0.78258234</v>
      </c>
    </row>
    <row r="1321">
      <c r="A1321" s="2">
        <v>1.669</v>
      </c>
      <c r="B1321" s="2">
        <v>0.78257376</v>
      </c>
    </row>
    <row r="1322">
      <c r="A1322" s="2">
        <v>1.67</v>
      </c>
      <c r="B1322" s="2">
        <v>0.78256899</v>
      </c>
    </row>
    <row r="1323">
      <c r="A1323" s="2">
        <v>1.671</v>
      </c>
      <c r="B1323" s="2">
        <v>0.78257644</v>
      </c>
    </row>
    <row r="1324">
      <c r="A1324" s="2">
        <v>1.6720001</v>
      </c>
      <c r="B1324" s="2">
        <v>0.78256238</v>
      </c>
    </row>
    <row r="1325">
      <c r="A1325" s="2">
        <v>1.673</v>
      </c>
      <c r="B1325" s="2">
        <v>0.78245175</v>
      </c>
    </row>
    <row r="1326">
      <c r="A1326" s="2">
        <v>1.674</v>
      </c>
      <c r="B1326" s="2">
        <v>0.78238237</v>
      </c>
    </row>
    <row r="1327">
      <c r="A1327" s="2">
        <v>1.675</v>
      </c>
      <c r="B1327" s="2">
        <v>0.78244686</v>
      </c>
    </row>
    <row r="1328">
      <c r="A1328" s="2">
        <v>1.676</v>
      </c>
      <c r="B1328" s="2">
        <v>0.78251845</v>
      </c>
    </row>
    <row r="1329">
      <c r="A1329" s="2">
        <v>1.677</v>
      </c>
      <c r="B1329" s="2">
        <v>0.78260857</v>
      </c>
    </row>
    <row r="1330">
      <c r="A1330" s="2">
        <v>1.678</v>
      </c>
      <c r="B1330" s="2">
        <v>0.78270435</v>
      </c>
    </row>
    <row r="1331">
      <c r="A1331" s="2">
        <v>1.679</v>
      </c>
      <c r="B1331" s="2">
        <v>0.78280014</v>
      </c>
    </row>
    <row r="1332">
      <c r="A1332" s="2">
        <v>1.6799999</v>
      </c>
      <c r="B1332" s="2">
        <v>0.78292388</v>
      </c>
    </row>
    <row r="1333">
      <c r="A1333" s="2">
        <v>1.681</v>
      </c>
      <c r="B1333" s="2">
        <v>0.78311878</v>
      </c>
    </row>
    <row r="1334">
      <c r="A1334" s="2">
        <v>1.682</v>
      </c>
      <c r="B1334" s="2">
        <v>0.78328508</v>
      </c>
    </row>
    <row r="1335">
      <c r="A1335" s="2">
        <v>1.683</v>
      </c>
      <c r="B1335" s="2">
        <v>0.78339314</v>
      </c>
    </row>
    <row r="1336">
      <c r="A1336" s="2">
        <v>1.684</v>
      </c>
      <c r="B1336" s="2">
        <v>0.78346479</v>
      </c>
    </row>
    <row r="1337">
      <c r="A1337" s="2">
        <v>1.6849999</v>
      </c>
      <c r="B1337" s="2">
        <v>0.78348678</v>
      </c>
    </row>
    <row r="1338">
      <c r="A1338" s="2">
        <v>1.686</v>
      </c>
      <c r="B1338" s="2">
        <v>0.7835207</v>
      </c>
    </row>
    <row r="1339">
      <c r="A1339" s="2">
        <v>1.687</v>
      </c>
      <c r="B1339" s="2">
        <v>0.78355438</v>
      </c>
    </row>
    <row r="1340">
      <c r="A1340" s="2">
        <v>1.688</v>
      </c>
      <c r="B1340" s="2">
        <v>0.78360397</v>
      </c>
    </row>
    <row r="1341">
      <c r="A1341" s="2">
        <v>1.689</v>
      </c>
      <c r="B1341" s="2">
        <v>0.78368706</v>
      </c>
    </row>
    <row r="1342">
      <c r="A1342" s="2">
        <v>1.6900001</v>
      </c>
      <c r="B1342" s="2">
        <v>0.78372312</v>
      </c>
    </row>
    <row r="1343">
      <c r="A1343" s="2">
        <v>1.691</v>
      </c>
      <c r="B1343" s="2">
        <v>0.78368479</v>
      </c>
    </row>
    <row r="1344">
      <c r="A1344" s="2">
        <v>1.692</v>
      </c>
      <c r="B1344" s="2">
        <v>0.78367925</v>
      </c>
    </row>
    <row r="1345">
      <c r="A1345" s="2">
        <v>1.693</v>
      </c>
      <c r="B1345" s="2">
        <v>0.78374141</v>
      </c>
    </row>
    <row r="1346">
      <c r="A1346" s="2">
        <v>1.694</v>
      </c>
      <c r="B1346" s="2">
        <v>0.78378582</v>
      </c>
    </row>
    <row r="1347">
      <c r="A1347" s="2">
        <v>1.6950001</v>
      </c>
      <c r="B1347" s="2">
        <v>0.78378719</v>
      </c>
    </row>
    <row r="1348">
      <c r="A1348" s="2">
        <v>1.696</v>
      </c>
      <c r="B1348" s="2">
        <v>0.78381848</v>
      </c>
    </row>
    <row r="1349">
      <c r="A1349" s="2">
        <v>1.697</v>
      </c>
      <c r="B1349" s="2">
        <v>0.78388137</v>
      </c>
    </row>
    <row r="1350">
      <c r="A1350" s="2">
        <v>1.698</v>
      </c>
      <c r="B1350" s="2">
        <v>0.78386694</v>
      </c>
    </row>
    <row r="1351">
      <c r="A1351" s="2">
        <v>1.699</v>
      </c>
      <c r="B1351" s="2">
        <v>0.78380352</v>
      </c>
    </row>
    <row r="1352">
      <c r="A1352" s="2">
        <v>1.7</v>
      </c>
      <c r="B1352" s="2">
        <v>0.78373921</v>
      </c>
    </row>
    <row r="1353">
      <c r="A1353" s="2">
        <v>1.701</v>
      </c>
      <c r="B1353" s="2">
        <v>0.78366464</v>
      </c>
    </row>
    <row r="1354">
      <c r="A1354" s="2">
        <v>1.702</v>
      </c>
      <c r="B1354" s="2">
        <v>0.78351814</v>
      </c>
    </row>
    <row r="1355">
      <c r="A1355" s="2">
        <v>1.7029999</v>
      </c>
      <c r="B1355" s="2">
        <v>0.78332961</v>
      </c>
    </row>
    <row r="1356">
      <c r="A1356" s="2">
        <v>1.704</v>
      </c>
      <c r="B1356" s="2">
        <v>0.78323179</v>
      </c>
    </row>
    <row r="1357">
      <c r="A1357" s="2">
        <v>1.705</v>
      </c>
      <c r="B1357" s="2">
        <v>0.78317899</v>
      </c>
    </row>
    <row r="1358">
      <c r="A1358" s="2">
        <v>1.706</v>
      </c>
      <c r="B1358" s="2">
        <v>0.78314871</v>
      </c>
    </row>
    <row r="1359">
      <c r="A1359" s="2">
        <v>1.707</v>
      </c>
      <c r="B1359" s="2">
        <v>0.78311062</v>
      </c>
    </row>
    <row r="1360">
      <c r="A1360" s="2">
        <v>1.7079999</v>
      </c>
      <c r="B1360" s="2">
        <v>0.78310835</v>
      </c>
    </row>
    <row r="1361">
      <c r="A1361" s="2">
        <v>1.709</v>
      </c>
      <c r="B1361" s="2">
        <v>0.7831552</v>
      </c>
    </row>
    <row r="1362">
      <c r="A1362" s="2">
        <v>1.71</v>
      </c>
      <c r="B1362" s="2">
        <v>0.78330261</v>
      </c>
    </row>
    <row r="1363">
      <c r="A1363" s="2">
        <v>1.711</v>
      </c>
      <c r="B1363" s="2">
        <v>0.78346866</v>
      </c>
    </row>
    <row r="1364">
      <c r="A1364" s="2">
        <v>1.712</v>
      </c>
      <c r="B1364" s="2">
        <v>0.78351557</v>
      </c>
    </row>
    <row r="1365">
      <c r="A1365" s="2">
        <v>1.7130001</v>
      </c>
      <c r="B1365" s="2">
        <v>0.78352332</v>
      </c>
    </row>
    <row r="1366">
      <c r="A1366" s="2">
        <v>1.714</v>
      </c>
      <c r="B1366" s="2">
        <v>0.7835182</v>
      </c>
    </row>
    <row r="1367">
      <c r="A1367" s="2">
        <v>1.715</v>
      </c>
      <c r="B1367" s="2">
        <v>0.7835086</v>
      </c>
    </row>
    <row r="1368">
      <c r="A1368" s="2">
        <v>1.716</v>
      </c>
      <c r="B1368" s="2">
        <v>0.78345686</v>
      </c>
    </row>
    <row r="1369">
      <c r="A1369" s="2">
        <v>1.717</v>
      </c>
      <c r="B1369" s="2">
        <v>0.78341305</v>
      </c>
    </row>
    <row r="1370">
      <c r="A1370" s="2">
        <v>1.7180001</v>
      </c>
      <c r="B1370" s="2">
        <v>0.78329027</v>
      </c>
    </row>
    <row r="1371">
      <c r="A1371" s="2">
        <v>1.719</v>
      </c>
      <c r="B1371" s="2">
        <v>0.78315395</v>
      </c>
    </row>
    <row r="1372">
      <c r="A1372" s="2">
        <v>1.72</v>
      </c>
      <c r="B1372" s="2">
        <v>0.78297144</v>
      </c>
    </row>
    <row r="1373">
      <c r="A1373" s="2">
        <v>1.721</v>
      </c>
      <c r="B1373" s="2">
        <v>0.78277212</v>
      </c>
    </row>
    <row r="1374">
      <c r="A1374" s="2">
        <v>1.722</v>
      </c>
      <c r="B1374" s="2">
        <v>0.7826457</v>
      </c>
    </row>
    <row r="1375">
      <c r="A1375" s="2">
        <v>1.723</v>
      </c>
      <c r="B1375" s="2">
        <v>0.78253704</v>
      </c>
    </row>
    <row r="1376">
      <c r="A1376" s="2">
        <v>1.724</v>
      </c>
      <c r="B1376" s="2">
        <v>0.78251201</v>
      </c>
    </row>
    <row r="1377">
      <c r="A1377" s="2">
        <v>1.725</v>
      </c>
      <c r="B1377" s="2">
        <v>0.78250223</v>
      </c>
    </row>
    <row r="1378">
      <c r="A1378" s="2">
        <v>1.726</v>
      </c>
      <c r="B1378" s="2">
        <v>0.78238863</v>
      </c>
    </row>
    <row r="1379">
      <c r="A1379" s="2">
        <v>1.727</v>
      </c>
      <c r="B1379" s="2">
        <v>0.78226298</v>
      </c>
    </row>
    <row r="1380">
      <c r="A1380" s="2">
        <v>1.728</v>
      </c>
      <c r="B1380" s="2">
        <v>0.78217888</v>
      </c>
    </row>
    <row r="1381">
      <c r="A1381" s="2">
        <v>1.729</v>
      </c>
      <c r="B1381" s="2">
        <v>0.7820909</v>
      </c>
    </row>
    <row r="1382">
      <c r="A1382" s="2">
        <v>1.73</v>
      </c>
      <c r="B1382" s="2">
        <v>0.78194618</v>
      </c>
    </row>
    <row r="1383">
      <c r="A1383" s="2">
        <v>1.7309999</v>
      </c>
      <c r="B1383" s="2">
        <v>0.78180683</v>
      </c>
    </row>
    <row r="1384">
      <c r="A1384" s="2">
        <v>1.732</v>
      </c>
      <c r="B1384" s="2">
        <v>0.78168803</v>
      </c>
    </row>
    <row r="1385">
      <c r="A1385" s="2">
        <v>1.733</v>
      </c>
      <c r="B1385" s="2">
        <v>0.78153789</v>
      </c>
    </row>
    <row r="1386">
      <c r="A1386" s="2">
        <v>1.734</v>
      </c>
      <c r="B1386" s="2">
        <v>0.78139514</v>
      </c>
    </row>
    <row r="1387">
      <c r="A1387" s="2">
        <v>1.735</v>
      </c>
      <c r="B1387" s="2">
        <v>0.78125441</v>
      </c>
    </row>
    <row r="1388">
      <c r="A1388" s="2">
        <v>1.7359999</v>
      </c>
      <c r="B1388" s="2">
        <v>0.78100234</v>
      </c>
    </row>
    <row r="1389">
      <c r="A1389" s="2">
        <v>1.737</v>
      </c>
      <c r="B1389" s="2">
        <v>0.78069884</v>
      </c>
    </row>
    <row r="1390">
      <c r="A1390" s="2">
        <v>1.738</v>
      </c>
      <c r="B1390" s="2">
        <v>0.78034031</v>
      </c>
    </row>
    <row r="1391">
      <c r="A1391" s="2">
        <v>1.739</v>
      </c>
      <c r="B1391" s="2">
        <v>0.7800222</v>
      </c>
    </row>
    <row r="1392">
      <c r="A1392" s="2">
        <v>1.74</v>
      </c>
      <c r="B1392" s="2">
        <v>0.77974743</v>
      </c>
    </row>
    <row r="1393">
      <c r="A1393" s="2">
        <v>1.7410001</v>
      </c>
      <c r="B1393" s="2">
        <v>0.77946919</v>
      </c>
    </row>
    <row r="1394">
      <c r="A1394" s="2">
        <v>1.742</v>
      </c>
      <c r="B1394" s="2">
        <v>0.7792002</v>
      </c>
    </row>
    <row r="1395">
      <c r="A1395" s="2">
        <v>1.743</v>
      </c>
      <c r="B1395" s="2">
        <v>0.77897745</v>
      </c>
    </row>
    <row r="1396">
      <c r="A1396" s="2">
        <v>1.744</v>
      </c>
      <c r="B1396" s="2">
        <v>0.77877188</v>
      </c>
    </row>
    <row r="1397">
      <c r="A1397" s="2">
        <v>1.745</v>
      </c>
      <c r="B1397" s="2">
        <v>0.7784552</v>
      </c>
    </row>
    <row r="1398">
      <c r="A1398" s="2">
        <v>1.7460001</v>
      </c>
      <c r="B1398" s="2">
        <v>0.77806652</v>
      </c>
    </row>
    <row r="1399">
      <c r="A1399" s="2">
        <v>1.747</v>
      </c>
      <c r="B1399" s="2">
        <v>0.77778131</v>
      </c>
    </row>
    <row r="1400">
      <c r="A1400" s="2">
        <v>1.748</v>
      </c>
      <c r="B1400" s="2">
        <v>0.77757889</v>
      </c>
    </row>
    <row r="1401">
      <c r="A1401" s="2">
        <v>1.749</v>
      </c>
      <c r="B1401" s="2">
        <v>0.77730769</v>
      </c>
    </row>
    <row r="1402">
      <c r="A1402" s="2">
        <v>1.75</v>
      </c>
      <c r="B1402" s="2">
        <v>0.77699113</v>
      </c>
    </row>
    <row r="1403">
      <c r="A1403" s="2">
        <v>1.751</v>
      </c>
      <c r="B1403" s="2">
        <v>0.7767294</v>
      </c>
    </row>
    <row r="1404">
      <c r="A1404" s="2">
        <v>1.752</v>
      </c>
      <c r="B1404" s="2">
        <v>0.77650499</v>
      </c>
    </row>
    <row r="1405">
      <c r="A1405" s="2">
        <v>1.753</v>
      </c>
      <c r="B1405" s="2">
        <v>0.77622604</v>
      </c>
    </row>
    <row r="1406">
      <c r="A1406" s="2">
        <v>1.7539999</v>
      </c>
      <c r="B1406" s="2">
        <v>0.77588922</v>
      </c>
    </row>
    <row r="1407">
      <c r="A1407" s="2">
        <v>1.755</v>
      </c>
      <c r="B1407" s="2">
        <v>0.77551383</v>
      </c>
    </row>
    <row r="1408">
      <c r="A1408" s="2">
        <v>1.756</v>
      </c>
      <c r="B1408" s="2">
        <v>0.77517009</v>
      </c>
    </row>
    <row r="1409">
      <c r="A1409" s="2">
        <v>1.757</v>
      </c>
      <c r="B1409" s="2">
        <v>0.77480322</v>
      </c>
    </row>
    <row r="1410">
      <c r="A1410" s="2">
        <v>1.758</v>
      </c>
      <c r="B1410" s="2">
        <v>0.7743789</v>
      </c>
    </row>
    <row r="1411">
      <c r="A1411" s="2">
        <v>1.7589999</v>
      </c>
      <c r="B1411" s="2">
        <v>0.77404815</v>
      </c>
    </row>
    <row r="1412">
      <c r="A1412" s="2">
        <v>1.76</v>
      </c>
      <c r="B1412" s="2">
        <v>0.77377039</v>
      </c>
    </row>
    <row r="1413">
      <c r="A1413" s="2">
        <v>1.761</v>
      </c>
      <c r="B1413" s="2">
        <v>0.77346081</v>
      </c>
    </row>
    <row r="1414">
      <c r="A1414" s="2">
        <v>1.762</v>
      </c>
      <c r="B1414" s="2">
        <v>0.77313459</v>
      </c>
    </row>
    <row r="1415">
      <c r="A1415" s="2">
        <v>1.763</v>
      </c>
      <c r="B1415" s="2">
        <v>0.77277291</v>
      </c>
    </row>
    <row r="1416">
      <c r="A1416" s="2">
        <v>1.7640001</v>
      </c>
      <c r="B1416" s="2">
        <v>0.77238876</v>
      </c>
    </row>
    <row r="1417">
      <c r="A1417" s="2">
        <v>1.765</v>
      </c>
      <c r="B1417" s="2">
        <v>0.77189481</v>
      </c>
    </row>
    <row r="1418">
      <c r="A1418" s="2">
        <v>1.766</v>
      </c>
      <c r="B1418" s="2">
        <v>0.77139634</v>
      </c>
    </row>
    <row r="1419">
      <c r="A1419" s="2">
        <v>1.767</v>
      </c>
      <c r="B1419" s="2">
        <v>0.77088606</v>
      </c>
    </row>
    <row r="1420">
      <c r="A1420" s="2">
        <v>1.768</v>
      </c>
      <c r="B1420" s="2">
        <v>0.77030623</v>
      </c>
    </row>
    <row r="1421">
      <c r="A1421" s="2">
        <v>1.7690001</v>
      </c>
      <c r="B1421" s="2">
        <v>0.76951408</v>
      </c>
    </row>
    <row r="1422">
      <c r="A1422" s="2">
        <v>1.77</v>
      </c>
      <c r="B1422" s="2">
        <v>0.76869881</v>
      </c>
    </row>
    <row r="1423">
      <c r="A1423" s="2">
        <v>1.771</v>
      </c>
      <c r="B1423" s="2">
        <v>0.76796043</v>
      </c>
    </row>
    <row r="1424">
      <c r="A1424" s="2">
        <v>1.772</v>
      </c>
      <c r="B1424" s="2">
        <v>0.76724726</v>
      </c>
    </row>
    <row r="1425">
      <c r="A1425" s="2">
        <v>1.773</v>
      </c>
      <c r="B1425" s="2">
        <v>0.76649261</v>
      </c>
    </row>
    <row r="1426">
      <c r="A1426" s="2">
        <v>1.774</v>
      </c>
      <c r="B1426" s="2">
        <v>0.7657361</v>
      </c>
    </row>
    <row r="1427">
      <c r="A1427" s="2">
        <v>1.775</v>
      </c>
      <c r="B1427" s="2">
        <v>0.76505542</v>
      </c>
    </row>
    <row r="1428">
      <c r="A1428" s="2">
        <v>1.776</v>
      </c>
      <c r="B1428" s="2">
        <v>0.76433158</v>
      </c>
    </row>
    <row r="1429">
      <c r="A1429" s="2">
        <v>1.777</v>
      </c>
      <c r="B1429" s="2">
        <v>0.7634325</v>
      </c>
    </row>
    <row r="1430">
      <c r="A1430" s="2">
        <v>1.778</v>
      </c>
      <c r="B1430" s="2">
        <v>0.76261449</v>
      </c>
    </row>
    <row r="1431">
      <c r="A1431" s="2">
        <v>1.779</v>
      </c>
      <c r="B1431" s="2">
        <v>0.76200205</v>
      </c>
    </row>
    <row r="1432">
      <c r="A1432" s="2">
        <v>1.78</v>
      </c>
      <c r="B1432" s="2">
        <v>0.76133215</v>
      </c>
    </row>
    <row r="1433">
      <c r="A1433" s="2">
        <v>1.781</v>
      </c>
      <c r="B1433" s="2">
        <v>0.76058978</v>
      </c>
    </row>
    <row r="1434">
      <c r="A1434" s="2">
        <v>1.7819999</v>
      </c>
      <c r="B1434" s="2">
        <v>0.75993931</v>
      </c>
    </row>
    <row r="1435">
      <c r="A1435" s="2">
        <v>1.783</v>
      </c>
      <c r="B1435" s="2">
        <v>0.75940686</v>
      </c>
    </row>
    <row r="1436">
      <c r="A1436" s="2">
        <v>1.784</v>
      </c>
      <c r="B1436" s="2">
        <v>0.75878704</v>
      </c>
    </row>
    <row r="1437">
      <c r="A1437" s="2">
        <v>1.785</v>
      </c>
      <c r="B1437" s="2">
        <v>0.75807858</v>
      </c>
    </row>
    <row r="1438">
      <c r="A1438" s="2">
        <v>1.786</v>
      </c>
      <c r="B1438" s="2">
        <v>0.75750721</v>
      </c>
    </row>
    <row r="1439">
      <c r="A1439" s="2">
        <v>1.7869999</v>
      </c>
      <c r="B1439" s="2">
        <v>0.75703573</v>
      </c>
    </row>
    <row r="1440">
      <c r="A1440" s="2">
        <v>1.788</v>
      </c>
      <c r="B1440" s="2">
        <v>0.75648057</v>
      </c>
    </row>
    <row r="1441">
      <c r="A1441" s="2">
        <v>1.789</v>
      </c>
      <c r="B1441" s="2">
        <v>0.75587797</v>
      </c>
    </row>
    <row r="1442">
      <c r="A1442" s="2">
        <v>1.79</v>
      </c>
      <c r="B1442" s="2">
        <v>0.75540125</v>
      </c>
    </row>
    <row r="1443">
      <c r="A1443" s="2">
        <v>1.791</v>
      </c>
      <c r="B1443" s="2">
        <v>0.75491542</v>
      </c>
    </row>
    <row r="1444">
      <c r="A1444" s="2">
        <v>1.7920001</v>
      </c>
      <c r="B1444" s="2">
        <v>0.75435668</v>
      </c>
    </row>
    <row r="1445">
      <c r="A1445" s="2">
        <v>1.793</v>
      </c>
      <c r="B1445" s="2">
        <v>0.75382346</v>
      </c>
    </row>
    <row r="1446">
      <c r="A1446" s="2">
        <v>1.794</v>
      </c>
      <c r="B1446" s="2">
        <v>0.75333846</v>
      </c>
    </row>
    <row r="1447">
      <c r="A1447" s="2">
        <v>1.795</v>
      </c>
      <c r="B1447" s="2">
        <v>0.75290209</v>
      </c>
    </row>
    <row r="1448">
      <c r="A1448" s="2">
        <v>1.796</v>
      </c>
      <c r="B1448" s="2">
        <v>0.75252676</v>
      </c>
    </row>
    <row r="1449">
      <c r="A1449" s="2">
        <v>1.7970001</v>
      </c>
      <c r="B1449" s="2">
        <v>0.75212961</v>
      </c>
    </row>
    <row r="1450">
      <c r="A1450" s="2">
        <v>1.798</v>
      </c>
      <c r="B1450" s="2">
        <v>0.75175077</v>
      </c>
    </row>
    <row r="1451">
      <c r="A1451" s="2">
        <v>1.799</v>
      </c>
      <c r="B1451" s="2">
        <v>0.75139523</v>
      </c>
    </row>
    <row r="1452">
      <c r="A1452" s="2">
        <v>1.8</v>
      </c>
      <c r="B1452" s="2">
        <v>0.75098866</v>
      </c>
    </row>
    <row r="1453">
      <c r="A1453" s="2">
        <v>1.801</v>
      </c>
      <c r="B1453" s="2">
        <v>0.75053853</v>
      </c>
    </row>
    <row r="1454">
      <c r="A1454" s="2">
        <v>1.802</v>
      </c>
      <c r="B1454" s="2">
        <v>0.75010318</v>
      </c>
    </row>
    <row r="1455">
      <c r="A1455" s="2">
        <v>1.803</v>
      </c>
      <c r="B1455" s="2">
        <v>0.74966472</v>
      </c>
    </row>
    <row r="1456">
      <c r="A1456" s="2">
        <v>1.804</v>
      </c>
      <c r="B1456" s="2">
        <v>0.74914306</v>
      </c>
    </row>
    <row r="1457">
      <c r="A1457" s="2">
        <v>1.8049999</v>
      </c>
      <c r="B1457" s="2">
        <v>0.74856621</v>
      </c>
    </row>
    <row r="1458">
      <c r="A1458" s="2">
        <v>1.806</v>
      </c>
      <c r="B1458" s="2">
        <v>0.74799228</v>
      </c>
    </row>
    <row r="1459">
      <c r="A1459" s="2">
        <v>1.807</v>
      </c>
      <c r="B1459" s="2">
        <v>0.74742901</v>
      </c>
    </row>
    <row r="1460">
      <c r="A1460" s="2">
        <v>1.808</v>
      </c>
      <c r="B1460" s="2">
        <v>0.74682873</v>
      </c>
    </row>
    <row r="1461">
      <c r="A1461" s="2">
        <v>1.809</v>
      </c>
      <c r="B1461" s="2">
        <v>0.74622834</v>
      </c>
    </row>
    <row r="1462">
      <c r="A1462" s="2">
        <v>1.8099999</v>
      </c>
      <c r="B1462" s="2">
        <v>0.74561077</v>
      </c>
    </row>
    <row r="1463">
      <c r="A1463" s="2">
        <v>1.811</v>
      </c>
      <c r="B1463" s="2">
        <v>0.7449013</v>
      </c>
    </row>
    <row r="1464">
      <c r="A1464" s="2">
        <v>1.812</v>
      </c>
      <c r="B1464" s="2">
        <v>0.74412227</v>
      </c>
    </row>
    <row r="1465">
      <c r="A1465" s="2">
        <v>1.813</v>
      </c>
      <c r="B1465" s="2">
        <v>0.74342442</v>
      </c>
    </row>
    <row r="1466">
      <c r="A1466" s="2">
        <v>1.814</v>
      </c>
      <c r="B1466" s="2">
        <v>0.74280083</v>
      </c>
    </row>
    <row r="1467">
      <c r="A1467" s="2">
        <v>1.8150001</v>
      </c>
      <c r="B1467" s="2">
        <v>0.74212301</v>
      </c>
    </row>
    <row r="1468">
      <c r="A1468" s="2">
        <v>1.816</v>
      </c>
      <c r="B1468" s="2">
        <v>0.74137598</v>
      </c>
    </row>
    <row r="1469">
      <c r="A1469" s="2">
        <v>1.817</v>
      </c>
      <c r="B1469" s="2">
        <v>0.74068391</v>
      </c>
    </row>
    <row r="1470">
      <c r="A1470" s="2">
        <v>1.818</v>
      </c>
      <c r="B1470" s="2">
        <v>0.74006093</v>
      </c>
    </row>
    <row r="1471">
      <c r="A1471" s="2">
        <v>1.819</v>
      </c>
      <c r="B1471" s="2">
        <v>0.73934036</v>
      </c>
    </row>
    <row r="1472">
      <c r="A1472" s="2">
        <v>1.8200001</v>
      </c>
      <c r="B1472" s="2">
        <v>0.73855579</v>
      </c>
    </row>
    <row r="1473">
      <c r="A1473" s="2">
        <v>1.821</v>
      </c>
      <c r="B1473" s="2">
        <v>0.73802286</v>
      </c>
    </row>
    <row r="1474">
      <c r="A1474" s="2">
        <v>1.822</v>
      </c>
      <c r="B1474" s="2">
        <v>0.737535</v>
      </c>
    </row>
    <row r="1475">
      <c r="A1475" s="2">
        <v>1.823</v>
      </c>
      <c r="B1475" s="2">
        <v>0.73692358</v>
      </c>
    </row>
    <row r="1476">
      <c r="A1476" s="2">
        <v>1.824</v>
      </c>
      <c r="B1476" s="2">
        <v>0.73633921</v>
      </c>
    </row>
    <row r="1477">
      <c r="A1477" s="2">
        <v>1.825</v>
      </c>
      <c r="B1477" s="2">
        <v>0.73596412</v>
      </c>
    </row>
    <row r="1478">
      <c r="A1478" s="2">
        <v>1.826</v>
      </c>
      <c r="B1478" s="2">
        <v>0.73569381</v>
      </c>
    </row>
    <row r="1479">
      <c r="A1479" s="2">
        <v>1.827</v>
      </c>
      <c r="B1479" s="2">
        <v>0.7353884</v>
      </c>
    </row>
    <row r="1480">
      <c r="A1480" s="2">
        <v>1.8279999</v>
      </c>
      <c r="B1480" s="2">
        <v>0.73507959</v>
      </c>
    </row>
    <row r="1481">
      <c r="A1481" s="2">
        <v>1.829</v>
      </c>
      <c r="B1481" s="2">
        <v>0.73480421</v>
      </c>
    </row>
    <row r="1482">
      <c r="A1482" s="2">
        <v>1.83</v>
      </c>
      <c r="B1482" s="2">
        <v>0.73453003</v>
      </c>
    </row>
    <row r="1483">
      <c r="A1483" s="2">
        <v>1.831</v>
      </c>
      <c r="B1483" s="2">
        <v>0.73435217</v>
      </c>
    </row>
    <row r="1484">
      <c r="A1484" s="2">
        <v>1.832</v>
      </c>
      <c r="B1484" s="2">
        <v>0.73425573</v>
      </c>
    </row>
    <row r="1485">
      <c r="A1485" s="2">
        <v>1.8329999</v>
      </c>
      <c r="B1485" s="2">
        <v>0.73417723</v>
      </c>
    </row>
    <row r="1486">
      <c r="A1486" s="2">
        <v>1.834</v>
      </c>
      <c r="B1486" s="2">
        <v>0.7340427</v>
      </c>
    </row>
    <row r="1487">
      <c r="A1487" s="2">
        <v>1.835</v>
      </c>
      <c r="B1487" s="2">
        <v>0.73384196</v>
      </c>
    </row>
    <row r="1488">
      <c r="A1488" s="2">
        <v>1.836</v>
      </c>
      <c r="B1488" s="2">
        <v>0.73363501</v>
      </c>
    </row>
    <row r="1489">
      <c r="A1489" s="2">
        <v>1.837</v>
      </c>
      <c r="B1489" s="2">
        <v>0.73343974</v>
      </c>
    </row>
    <row r="1490">
      <c r="A1490" s="2">
        <v>1.8380001</v>
      </c>
      <c r="B1490" s="2">
        <v>0.73325706</v>
      </c>
    </row>
    <row r="1491">
      <c r="A1491" s="2">
        <v>1.839</v>
      </c>
      <c r="B1491" s="2">
        <v>0.7330336</v>
      </c>
    </row>
    <row r="1492">
      <c r="A1492" s="2">
        <v>1.84</v>
      </c>
      <c r="B1492" s="2">
        <v>0.73275596</v>
      </c>
    </row>
    <row r="1493">
      <c r="A1493" s="2">
        <v>1.841</v>
      </c>
      <c r="B1493" s="2">
        <v>0.73240173</v>
      </c>
    </row>
    <row r="1494">
      <c r="A1494" s="2">
        <v>1.842</v>
      </c>
      <c r="B1494" s="2">
        <v>0.7320714</v>
      </c>
    </row>
    <row r="1495">
      <c r="A1495" s="2">
        <v>1.8430001</v>
      </c>
      <c r="B1495" s="2">
        <v>0.73173612</v>
      </c>
    </row>
    <row r="1496">
      <c r="A1496" s="2">
        <v>1.844</v>
      </c>
      <c r="B1496" s="2">
        <v>0.73134661</v>
      </c>
    </row>
    <row r="1497">
      <c r="A1497" s="2">
        <v>1.845</v>
      </c>
      <c r="B1497" s="2">
        <v>0.73095053</v>
      </c>
    </row>
    <row r="1498">
      <c r="A1498" s="2">
        <v>1.846</v>
      </c>
      <c r="B1498" s="2">
        <v>0.73056543</v>
      </c>
    </row>
    <row r="1499">
      <c r="A1499" s="2">
        <v>1.847</v>
      </c>
      <c r="B1499" s="2">
        <v>0.73018372</v>
      </c>
    </row>
    <row r="1500">
      <c r="A1500" s="2">
        <v>1.848</v>
      </c>
      <c r="B1500" s="2">
        <v>0.72974354</v>
      </c>
    </row>
    <row r="1501">
      <c r="A1501" s="2">
        <v>1.849</v>
      </c>
      <c r="B1501" s="2">
        <v>0.72929436</v>
      </c>
    </row>
    <row r="1502">
      <c r="A1502" s="2">
        <v>1.85</v>
      </c>
      <c r="B1502" s="2">
        <v>0.72884977</v>
      </c>
    </row>
    <row r="1503">
      <c r="A1503" s="2">
        <v>1.851</v>
      </c>
      <c r="B1503" s="2">
        <v>0.72840166</v>
      </c>
    </row>
    <row r="1504">
      <c r="A1504" s="2">
        <v>1.852</v>
      </c>
      <c r="B1504" s="2">
        <v>0.72803199</v>
      </c>
    </row>
    <row r="1505">
      <c r="A1505" s="2">
        <v>1.853</v>
      </c>
      <c r="B1505" s="2">
        <v>0.72771615</v>
      </c>
    </row>
    <row r="1506">
      <c r="A1506" s="2">
        <v>1.854</v>
      </c>
      <c r="B1506" s="2">
        <v>0.7273916</v>
      </c>
    </row>
    <row r="1507">
      <c r="A1507" s="2">
        <v>1.855</v>
      </c>
      <c r="B1507" s="2">
        <v>0.72713625</v>
      </c>
    </row>
    <row r="1508">
      <c r="A1508" s="2">
        <v>1.8559999</v>
      </c>
      <c r="B1508" s="2">
        <v>0.72689021</v>
      </c>
    </row>
    <row r="1509">
      <c r="A1509" s="2">
        <v>1.857</v>
      </c>
      <c r="B1509" s="2">
        <v>0.72670126</v>
      </c>
    </row>
    <row r="1510">
      <c r="A1510" s="2">
        <v>1.858</v>
      </c>
      <c r="B1510" s="2">
        <v>0.72652406</v>
      </c>
    </row>
    <row r="1511">
      <c r="A1511" s="2">
        <v>1.859</v>
      </c>
      <c r="B1511" s="2">
        <v>0.72641522</v>
      </c>
    </row>
    <row r="1512">
      <c r="A1512" s="2">
        <v>1.86</v>
      </c>
      <c r="B1512" s="2">
        <v>0.72628921</v>
      </c>
    </row>
    <row r="1513">
      <c r="A1513" s="2">
        <v>1.8609999</v>
      </c>
      <c r="B1513" s="2">
        <v>0.72614092</v>
      </c>
    </row>
    <row r="1514">
      <c r="A1514" s="2">
        <v>1.862</v>
      </c>
      <c r="B1514" s="2">
        <v>0.72600627</v>
      </c>
    </row>
    <row r="1515">
      <c r="A1515" s="2">
        <v>1.863</v>
      </c>
      <c r="B1515" s="2">
        <v>0.72580183</v>
      </c>
    </row>
    <row r="1516">
      <c r="A1516" s="2">
        <v>1.864</v>
      </c>
      <c r="B1516" s="2">
        <v>0.72550327</v>
      </c>
    </row>
    <row r="1517">
      <c r="A1517" s="2">
        <v>1.865</v>
      </c>
      <c r="B1517" s="2">
        <v>0.72516412</v>
      </c>
    </row>
    <row r="1518">
      <c r="A1518" s="2">
        <v>1.8660001</v>
      </c>
      <c r="B1518" s="2">
        <v>0.72464019</v>
      </c>
    </row>
    <row r="1519">
      <c r="A1519" s="2">
        <v>1.867</v>
      </c>
      <c r="B1519" s="2">
        <v>0.7241174</v>
      </c>
    </row>
    <row r="1520">
      <c r="A1520" s="2">
        <v>1.868</v>
      </c>
      <c r="B1520" s="2">
        <v>0.72359318</v>
      </c>
    </row>
    <row r="1521">
      <c r="A1521" s="2">
        <v>1.869</v>
      </c>
      <c r="B1521" s="2">
        <v>0.72307074</v>
      </c>
    </row>
    <row r="1522">
      <c r="A1522" s="2">
        <v>1.87</v>
      </c>
      <c r="B1522" s="2">
        <v>0.72241253</v>
      </c>
    </row>
    <row r="1523">
      <c r="A1523" s="2">
        <v>1.8710001</v>
      </c>
      <c r="B1523" s="2">
        <v>0.72170752</v>
      </c>
    </row>
    <row r="1524">
      <c r="A1524" s="2">
        <v>1.872</v>
      </c>
      <c r="B1524" s="2">
        <v>0.72098744</v>
      </c>
    </row>
    <row r="1525">
      <c r="A1525" s="2">
        <v>1.873</v>
      </c>
      <c r="B1525" s="2">
        <v>0.72025102</v>
      </c>
    </row>
    <row r="1526">
      <c r="A1526" s="2">
        <v>1.874</v>
      </c>
      <c r="B1526" s="2">
        <v>0.71946669</v>
      </c>
    </row>
    <row r="1527">
      <c r="A1527" s="2">
        <v>1.875</v>
      </c>
      <c r="B1527" s="2">
        <v>0.71854973</v>
      </c>
    </row>
    <row r="1528">
      <c r="A1528" s="2">
        <v>1.876</v>
      </c>
      <c r="B1528" s="2">
        <v>0.71764731</v>
      </c>
    </row>
    <row r="1529">
      <c r="A1529" s="2">
        <v>1.877</v>
      </c>
      <c r="B1529" s="2">
        <v>0.71671587</v>
      </c>
    </row>
    <row r="1530">
      <c r="A1530" s="2">
        <v>1.878</v>
      </c>
      <c r="B1530" s="2">
        <v>0.7157883</v>
      </c>
    </row>
    <row r="1531">
      <c r="A1531" s="2">
        <v>1.8789999</v>
      </c>
      <c r="B1531" s="2">
        <v>0.71470296</v>
      </c>
    </row>
    <row r="1532">
      <c r="A1532" s="2">
        <v>1.88</v>
      </c>
      <c r="B1532" s="2">
        <v>0.71361601</v>
      </c>
    </row>
    <row r="1533">
      <c r="A1533" s="2">
        <v>1.881</v>
      </c>
      <c r="B1533" s="2">
        <v>0.71259081</v>
      </c>
    </row>
    <row r="1534">
      <c r="A1534" s="2">
        <v>1.882</v>
      </c>
      <c r="B1534" s="2">
        <v>0.71159822</v>
      </c>
    </row>
    <row r="1535">
      <c r="A1535" s="2">
        <v>1.883</v>
      </c>
      <c r="B1535" s="2">
        <v>0.71056682</v>
      </c>
    </row>
    <row r="1536">
      <c r="A1536" s="2">
        <v>1.8839999</v>
      </c>
      <c r="B1536" s="2">
        <v>0.70948577</v>
      </c>
    </row>
    <row r="1537">
      <c r="A1537" s="2">
        <v>1.885</v>
      </c>
      <c r="B1537" s="2">
        <v>0.70844215</v>
      </c>
    </row>
    <row r="1538">
      <c r="A1538" s="2">
        <v>1.886</v>
      </c>
      <c r="B1538" s="2">
        <v>0.70748258</v>
      </c>
    </row>
    <row r="1539">
      <c r="A1539" s="2">
        <v>1.887</v>
      </c>
      <c r="B1539" s="2">
        <v>0.70650744</v>
      </c>
    </row>
    <row r="1540">
      <c r="A1540" s="2">
        <v>1.888</v>
      </c>
      <c r="B1540" s="2">
        <v>0.70538586</v>
      </c>
    </row>
    <row r="1541">
      <c r="A1541" s="2">
        <v>1.8890001</v>
      </c>
      <c r="B1541" s="2">
        <v>0.70426226</v>
      </c>
    </row>
    <row r="1542">
      <c r="A1542" s="2">
        <v>1.89</v>
      </c>
      <c r="B1542" s="2">
        <v>0.70318252</v>
      </c>
    </row>
    <row r="1543">
      <c r="A1543" s="2">
        <v>1.891</v>
      </c>
      <c r="B1543" s="2">
        <v>0.70211941</v>
      </c>
    </row>
    <row r="1544">
      <c r="A1544" s="2">
        <v>1.892</v>
      </c>
      <c r="B1544" s="2">
        <v>0.70091379</v>
      </c>
    </row>
    <row r="1545">
      <c r="A1545" s="2">
        <v>1.893</v>
      </c>
      <c r="B1545" s="2">
        <v>0.69960427</v>
      </c>
    </row>
    <row r="1546">
      <c r="A1546" s="2">
        <v>1.8940001</v>
      </c>
      <c r="B1546" s="2">
        <v>0.69837868</v>
      </c>
    </row>
    <row r="1547">
      <c r="A1547" s="2">
        <v>1.895</v>
      </c>
      <c r="B1547" s="2">
        <v>0.6972785</v>
      </c>
    </row>
    <row r="1548">
      <c r="A1548" s="2">
        <v>1.896</v>
      </c>
      <c r="B1548" s="2">
        <v>0.69615191</v>
      </c>
    </row>
    <row r="1549">
      <c r="A1549" s="2">
        <v>1.897</v>
      </c>
      <c r="B1549" s="2">
        <v>0.69488794</v>
      </c>
    </row>
    <row r="1550">
      <c r="A1550" s="2">
        <v>1.898</v>
      </c>
      <c r="B1550" s="2">
        <v>0.69362384</v>
      </c>
    </row>
    <row r="1551">
      <c r="A1551" s="2">
        <v>1.899</v>
      </c>
      <c r="B1551" s="2">
        <v>0.69246095</v>
      </c>
    </row>
    <row r="1552">
      <c r="A1552" s="2">
        <v>1.9</v>
      </c>
      <c r="B1552" s="2">
        <v>0.69130677</v>
      </c>
    </row>
    <row r="1553">
      <c r="A1553" s="2">
        <v>1.901</v>
      </c>
      <c r="B1553" s="2">
        <v>0.69004339</v>
      </c>
    </row>
    <row r="1554">
      <c r="A1554" s="2">
        <v>1.902</v>
      </c>
      <c r="B1554" s="2">
        <v>0.68873793</v>
      </c>
    </row>
    <row r="1555">
      <c r="A1555" s="2">
        <v>1.903</v>
      </c>
      <c r="B1555" s="2">
        <v>0.68758112</v>
      </c>
    </row>
    <row r="1556">
      <c r="A1556" s="2">
        <v>1.904</v>
      </c>
      <c r="B1556" s="2">
        <v>0.6865322</v>
      </c>
    </row>
    <row r="1557">
      <c r="A1557" s="2">
        <v>1.905</v>
      </c>
      <c r="B1557" s="2">
        <v>0.6853922</v>
      </c>
    </row>
    <row r="1558">
      <c r="A1558" s="2">
        <v>1.906</v>
      </c>
      <c r="B1558" s="2">
        <v>0.68411392</v>
      </c>
    </row>
    <row r="1559">
      <c r="A1559" s="2">
        <v>1.9069999</v>
      </c>
      <c r="B1559" s="2">
        <v>0.68287879</v>
      </c>
    </row>
    <row r="1560">
      <c r="A1560" s="2">
        <v>1.908</v>
      </c>
      <c r="B1560" s="2">
        <v>0.68184453</v>
      </c>
    </row>
    <row r="1561">
      <c r="A1561" s="2">
        <v>1.909</v>
      </c>
      <c r="B1561" s="2">
        <v>0.68081242</v>
      </c>
    </row>
    <row r="1562">
      <c r="A1562" s="2">
        <v>1.91</v>
      </c>
      <c r="B1562" s="2">
        <v>0.6797719</v>
      </c>
    </row>
    <row r="1563">
      <c r="A1563" s="2">
        <v>1.911</v>
      </c>
      <c r="B1563" s="2">
        <v>0.6787343</v>
      </c>
    </row>
    <row r="1564">
      <c r="A1564" s="2">
        <v>1.9119999</v>
      </c>
      <c r="B1564" s="2">
        <v>0.6778965</v>
      </c>
    </row>
    <row r="1565">
      <c r="A1565" s="2">
        <v>1.913</v>
      </c>
      <c r="B1565" s="2">
        <v>0.67712831</v>
      </c>
    </row>
    <row r="1566">
      <c r="A1566" s="2">
        <v>1.914</v>
      </c>
      <c r="B1566" s="2">
        <v>0.67628723</v>
      </c>
    </row>
    <row r="1567">
      <c r="A1567" s="2">
        <v>1.915</v>
      </c>
      <c r="B1567" s="2">
        <v>0.67538238</v>
      </c>
    </row>
    <row r="1568">
      <c r="A1568" s="2">
        <v>1.916</v>
      </c>
      <c r="B1568" s="2">
        <v>0.6745134</v>
      </c>
    </row>
    <row r="1569">
      <c r="A1569" s="2">
        <v>1.9170001</v>
      </c>
      <c r="B1569" s="2">
        <v>0.67372167</v>
      </c>
    </row>
    <row r="1570">
      <c r="A1570" s="2">
        <v>1.918</v>
      </c>
      <c r="B1570" s="2">
        <v>0.67292118</v>
      </c>
    </row>
    <row r="1571">
      <c r="A1571" s="2">
        <v>1.919</v>
      </c>
      <c r="B1571" s="2">
        <v>0.67204893</v>
      </c>
    </row>
    <row r="1572">
      <c r="A1572" s="2">
        <v>1.92</v>
      </c>
      <c r="B1572" s="2">
        <v>0.67117697</v>
      </c>
    </row>
    <row r="1573">
      <c r="A1573" s="2">
        <v>1.921</v>
      </c>
      <c r="B1573" s="2">
        <v>0.67042059</v>
      </c>
    </row>
    <row r="1574">
      <c r="A1574" s="2">
        <v>1.9220001</v>
      </c>
      <c r="B1574" s="2">
        <v>0.66967398</v>
      </c>
    </row>
    <row r="1575">
      <c r="A1575" s="2">
        <v>1.923</v>
      </c>
      <c r="B1575" s="2">
        <v>0.66890717</v>
      </c>
    </row>
    <row r="1576">
      <c r="A1576" s="2">
        <v>1.924</v>
      </c>
      <c r="B1576" s="2">
        <v>0.66813308</v>
      </c>
    </row>
    <row r="1577">
      <c r="A1577" s="2">
        <v>1.925</v>
      </c>
      <c r="B1577" s="2">
        <v>0.66743934</v>
      </c>
    </row>
    <row r="1578">
      <c r="A1578" s="2">
        <v>1.926</v>
      </c>
      <c r="B1578" s="2">
        <v>0.66682076</v>
      </c>
    </row>
    <row r="1579">
      <c r="A1579" s="2">
        <v>1.927</v>
      </c>
      <c r="B1579" s="2">
        <v>0.66619605</v>
      </c>
    </row>
    <row r="1580">
      <c r="A1580" s="2">
        <v>1.928</v>
      </c>
      <c r="B1580" s="2">
        <v>0.66555017</v>
      </c>
    </row>
    <row r="1581">
      <c r="A1581" s="2">
        <v>1.929</v>
      </c>
      <c r="B1581" s="2">
        <v>0.66494113</v>
      </c>
    </row>
    <row r="1582">
      <c r="A1582" s="2">
        <v>1.9299999</v>
      </c>
      <c r="B1582" s="2">
        <v>0.66448718</v>
      </c>
    </row>
    <row r="1583">
      <c r="A1583" s="2">
        <v>1.931</v>
      </c>
      <c r="B1583" s="2">
        <v>0.66403013</v>
      </c>
    </row>
    <row r="1584">
      <c r="A1584" s="2">
        <v>1.932</v>
      </c>
      <c r="B1584" s="2">
        <v>0.66371238</v>
      </c>
    </row>
    <row r="1585">
      <c r="A1585" s="2">
        <v>1.933</v>
      </c>
      <c r="B1585" s="2">
        <v>0.66339552</v>
      </c>
    </row>
    <row r="1586">
      <c r="A1586" s="2">
        <v>1.934</v>
      </c>
      <c r="B1586" s="2">
        <v>0.66313344</v>
      </c>
    </row>
    <row r="1587">
      <c r="A1587" s="2">
        <v>1.9349999</v>
      </c>
      <c r="B1587" s="2">
        <v>0.66289234</v>
      </c>
    </row>
    <row r="1588">
      <c r="A1588" s="2">
        <v>1.936</v>
      </c>
      <c r="B1588" s="2">
        <v>0.66263092</v>
      </c>
    </row>
    <row r="1589">
      <c r="A1589" s="2">
        <v>1.937</v>
      </c>
      <c r="B1589" s="2">
        <v>0.66234797</v>
      </c>
    </row>
    <row r="1590">
      <c r="A1590" s="2">
        <v>1.938</v>
      </c>
      <c r="B1590" s="2">
        <v>0.66205794</v>
      </c>
    </row>
    <row r="1591">
      <c r="A1591" s="2">
        <v>1.939</v>
      </c>
      <c r="B1591" s="2">
        <v>0.6617626</v>
      </c>
    </row>
    <row r="1592">
      <c r="A1592" s="2">
        <v>1.9400001</v>
      </c>
      <c r="B1592" s="2">
        <v>0.66145897</v>
      </c>
    </row>
    <row r="1593">
      <c r="A1593" s="2">
        <v>1.941</v>
      </c>
      <c r="B1593" s="2">
        <v>0.66114193</v>
      </c>
    </row>
    <row r="1594">
      <c r="A1594" s="2">
        <v>1.942</v>
      </c>
      <c r="B1594" s="2">
        <v>0.66082263</v>
      </c>
    </row>
    <row r="1595">
      <c r="A1595" s="2">
        <v>1.943</v>
      </c>
      <c r="B1595" s="2">
        <v>0.66054469</v>
      </c>
    </row>
    <row r="1596">
      <c r="A1596" s="2">
        <v>1.944</v>
      </c>
      <c r="B1596" s="2">
        <v>0.66026592</v>
      </c>
    </row>
    <row r="1597">
      <c r="A1597" s="2">
        <v>1.9450001</v>
      </c>
      <c r="B1597" s="2">
        <v>0.65995383</v>
      </c>
    </row>
    <row r="1598">
      <c r="A1598" s="2">
        <v>1.946</v>
      </c>
      <c r="B1598" s="2">
        <v>0.65963048</v>
      </c>
    </row>
    <row r="1599">
      <c r="A1599" s="2">
        <v>1.947</v>
      </c>
      <c r="B1599" s="2">
        <v>0.65942329</v>
      </c>
    </row>
    <row r="1600">
      <c r="A1600" s="2">
        <v>1.948</v>
      </c>
      <c r="B1600" s="2">
        <v>0.65930384</v>
      </c>
    </row>
    <row r="1601">
      <c r="A1601" s="2">
        <v>1.949</v>
      </c>
      <c r="B1601" s="2">
        <v>0.65918773</v>
      </c>
    </row>
    <row r="1602">
      <c r="A1602" s="2">
        <v>1.95</v>
      </c>
      <c r="B1602" s="2">
        <v>0.65907383</v>
      </c>
    </row>
    <row r="1603">
      <c r="A1603" s="2">
        <v>1.951</v>
      </c>
      <c r="B1603" s="2">
        <v>0.65894765</v>
      </c>
    </row>
    <row r="1604">
      <c r="A1604" s="2">
        <v>1.952</v>
      </c>
      <c r="B1604" s="2">
        <v>0.65876412</v>
      </c>
    </row>
    <row r="1605">
      <c r="A1605" s="2">
        <v>1.9529999</v>
      </c>
      <c r="B1605" s="2">
        <v>0.6585657</v>
      </c>
    </row>
    <row r="1606">
      <c r="A1606" s="2">
        <v>1.954</v>
      </c>
      <c r="B1606" s="2">
        <v>0.65851212</v>
      </c>
    </row>
    <row r="1607">
      <c r="A1607" s="2">
        <v>1.955</v>
      </c>
      <c r="B1607" s="2">
        <v>0.65844131</v>
      </c>
    </row>
    <row r="1608">
      <c r="A1608" s="2">
        <v>1.956</v>
      </c>
      <c r="B1608" s="2">
        <v>0.65837753</v>
      </c>
    </row>
    <row r="1609">
      <c r="A1609" s="2">
        <v>1.957</v>
      </c>
      <c r="B1609" s="2">
        <v>0.65831226</v>
      </c>
    </row>
    <row r="1610">
      <c r="A1610" s="2">
        <v>1.9579999</v>
      </c>
      <c r="B1610" s="2">
        <v>0.65826434</v>
      </c>
    </row>
    <row r="1611">
      <c r="A1611" s="2">
        <v>1.959</v>
      </c>
      <c r="B1611" s="2">
        <v>0.65823489</v>
      </c>
    </row>
    <row r="1612">
      <c r="A1612" s="2">
        <v>1.96</v>
      </c>
      <c r="B1612" s="2">
        <v>0.65814054</v>
      </c>
    </row>
    <row r="1613">
      <c r="A1613" s="2">
        <v>1.961</v>
      </c>
      <c r="B1613" s="2">
        <v>0.65795183</v>
      </c>
    </row>
    <row r="1614">
      <c r="A1614" s="2">
        <v>1.962</v>
      </c>
      <c r="B1614" s="2">
        <v>0.65773672</v>
      </c>
    </row>
    <row r="1615">
      <c r="A1615" s="2">
        <v>1.9630001</v>
      </c>
      <c r="B1615" s="2">
        <v>0.65748781</v>
      </c>
    </row>
    <row r="1616">
      <c r="A1616" s="2">
        <v>1.964</v>
      </c>
      <c r="B1616" s="2">
        <v>0.65723813</v>
      </c>
    </row>
    <row r="1617">
      <c r="A1617" s="2">
        <v>1.965</v>
      </c>
      <c r="B1617" s="2">
        <v>0.6570037</v>
      </c>
    </row>
    <row r="1618">
      <c r="A1618" s="2">
        <v>1.966</v>
      </c>
      <c r="B1618" s="2">
        <v>0.65677971</v>
      </c>
    </row>
    <row r="1619">
      <c r="A1619" s="2">
        <v>1.967</v>
      </c>
      <c r="B1619" s="2">
        <v>0.65658498</v>
      </c>
    </row>
    <row r="1620">
      <c r="A1620" s="2">
        <v>1.9680001</v>
      </c>
      <c r="B1620" s="2">
        <v>0.65639216</v>
      </c>
    </row>
    <row r="1621">
      <c r="A1621" s="2">
        <v>1.969</v>
      </c>
      <c r="B1621" s="2">
        <v>0.65625918</v>
      </c>
    </row>
    <row r="1622">
      <c r="A1622" s="2">
        <v>1.97</v>
      </c>
      <c r="B1622" s="2">
        <v>0.65614724</v>
      </c>
    </row>
    <row r="1623">
      <c r="A1623" s="2">
        <v>1.971</v>
      </c>
      <c r="B1623" s="2">
        <v>0.65606838</v>
      </c>
    </row>
    <row r="1624">
      <c r="A1624" s="2">
        <v>1.972</v>
      </c>
      <c r="B1624" s="2">
        <v>0.65603334</v>
      </c>
    </row>
    <row r="1625">
      <c r="A1625" s="2">
        <v>1.973</v>
      </c>
      <c r="B1625" s="2">
        <v>0.65602362</v>
      </c>
    </row>
    <row r="1626">
      <c r="A1626" s="2">
        <v>1.974</v>
      </c>
      <c r="B1626" s="2">
        <v>0.65604061</v>
      </c>
    </row>
    <row r="1627">
      <c r="A1627" s="2">
        <v>1.975</v>
      </c>
      <c r="B1627" s="2">
        <v>0.6560666</v>
      </c>
    </row>
    <row r="1628">
      <c r="A1628" s="2">
        <v>1.976</v>
      </c>
      <c r="B1628" s="2">
        <v>0.65614444</v>
      </c>
    </row>
    <row r="1629">
      <c r="A1629" s="2">
        <v>1.977</v>
      </c>
      <c r="B1629" s="2">
        <v>0.65621376</v>
      </c>
    </row>
    <row r="1630">
      <c r="A1630" s="2">
        <v>1.978</v>
      </c>
      <c r="B1630" s="2">
        <v>0.65623325</v>
      </c>
    </row>
    <row r="1631">
      <c r="A1631" s="2">
        <v>1.979</v>
      </c>
      <c r="B1631" s="2">
        <v>0.65625584</v>
      </c>
    </row>
    <row r="1632">
      <c r="A1632" s="2">
        <v>1.98</v>
      </c>
      <c r="B1632" s="2">
        <v>0.65625542</v>
      </c>
    </row>
    <row r="1633">
      <c r="A1633" s="2">
        <v>1.9809999</v>
      </c>
      <c r="B1633" s="2">
        <v>0.65625459</v>
      </c>
    </row>
    <row r="1634">
      <c r="A1634" s="2">
        <v>1.982</v>
      </c>
      <c r="B1634" s="2">
        <v>0.65616918</v>
      </c>
    </row>
    <row r="1635">
      <c r="A1635" s="2">
        <v>1.983</v>
      </c>
      <c r="B1635" s="2">
        <v>0.65602458</v>
      </c>
    </row>
    <row r="1636">
      <c r="A1636" s="2">
        <v>1.984</v>
      </c>
      <c r="B1636" s="2">
        <v>0.65592217</v>
      </c>
    </row>
    <row r="1637">
      <c r="A1637" s="2">
        <v>1.985</v>
      </c>
      <c r="B1637" s="2">
        <v>0.65587538</v>
      </c>
    </row>
    <row r="1638">
      <c r="A1638" s="2">
        <v>1.9859999</v>
      </c>
      <c r="B1638" s="2">
        <v>0.65583575</v>
      </c>
    </row>
    <row r="1639">
      <c r="A1639" s="2">
        <v>1.987</v>
      </c>
      <c r="B1639" s="2">
        <v>0.65585214</v>
      </c>
    </row>
    <row r="1640">
      <c r="A1640" s="2">
        <v>1.988</v>
      </c>
      <c r="B1640" s="2">
        <v>0.65587771</v>
      </c>
    </row>
    <row r="1641">
      <c r="A1641" s="2">
        <v>1.989</v>
      </c>
      <c r="B1641" s="2">
        <v>0.65594584</v>
      </c>
    </row>
    <row r="1642">
      <c r="A1642" s="2">
        <v>1.99</v>
      </c>
      <c r="B1642" s="2">
        <v>0.65602136</v>
      </c>
    </row>
    <row r="1643">
      <c r="A1643" s="2">
        <v>1.9910001</v>
      </c>
      <c r="B1643" s="2">
        <v>0.6560083</v>
      </c>
    </row>
    <row r="1644">
      <c r="A1644" s="2">
        <v>1.992</v>
      </c>
      <c r="B1644" s="2">
        <v>0.65595174</v>
      </c>
    </row>
    <row r="1645">
      <c r="A1645" s="2">
        <v>1.993</v>
      </c>
      <c r="B1645" s="2">
        <v>0.65581387</v>
      </c>
    </row>
    <row r="1646">
      <c r="A1646" s="2">
        <v>1.994</v>
      </c>
      <c r="B1646" s="2">
        <v>0.6556502</v>
      </c>
    </row>
    <row r="1647">
      <c r="A1647" s="2">
        <v>1.995</v>
      </c>
      <c r="B1647" s="2">
        <v>0.65550458</v>
      </c>
    </row>
    <row r="1648">
      <c r="A1648" s="2">
        <v>1.9960001</v>
      </c>
      <c r="B1648" s="2">
        <v>0.65539157</v>
      </c>
    </row>
    <row r="1649">
      <c r="A1649" s="2">
        <v>1.997</v>
      </c>
      <c r="B1649" s="2">
        <v>0.65531522</v>
      </c>
    </row>
    <row r="1650">
      <c r="A1650" s="2">
        <v>1.998</v>
      </c>
      <c r="B1650" s="2">
        <v>0.65527487</v>
      </c>
    </row>
    <row r="1651">
      <c r="A1651" s="2">
        <v>1.999</v>
      </c>
      <c r="B1651" s="2">
        <v>0.65522599</v>
      </c>
    </row>
    <row r="1652">
      <c r="A1652" s="2">
        <v>2.0</v>
      </c>
      <c r="B1652" s="2">
        <v>0.65524757</v>
      </c>
    </row>
    <row r="1653">
      <c r="A1653" s="2">
        <v>2.0009999</v>
      </c>
      <c r="B1653" s="2">
        <v>0.65528834</v>
      </c>
    </row>
    <row r="1654">
      <c r="A1654" s="2">
        <v>2.0020001</v>
      </c>
      <c r="B1654" s="2">
        <v>0.65541017</v>
      </c>
    </row>
    <row r="1655">
      <c r="A1655" s="2">
        <v>2.003</v>
      </c>
      <c r="B1655" s="2">
        <v>0.65554833</v>
      </c>
    </row>
    <row r="1656">
      <c r="A1656" s="2">
        <v>2.0039999</v>
      </c>
      <c r="B1656" s="2">
        <v>0.65568542</v>
      </c>
    </row>
    <row r="1657">
      <c r="A1657" s="2">
        <v>2.0050001</v>
      </c>
      <c r="B1657" s="2">
        <v>0.6558097</v>
      </c>
    </row>
    <row r="1658">
      <c r="A1658" s="2">
        <v>2.006</v>
      </c>
      <c r="B1658" s="2">
        <v>0.65599602</v>
      </c>
    </row>
    <row r="1659">
      <c r="A1659" s="2">
        <v>2.007</v>
      </c>
      <c r="B1659" s="2">
        <v>0.65619516</v>
      </c>
    </row>
    <row r="1660">
      <c r="A1660" s="2">
        <v>2.0079999</v>
      </c>
      <c r="B1660" s="2">
        <v>0.65627891</v>
      </c>
    </row>
    <row r="1661">
      <c r="A1661" s="2">
        <v>2.0090001</v>
      </c>
      <c r="B1661" s="2">
        <v>0.65626222</v>
      </c>
    </row>
    <row r="1662">
      <c r="A1662" s="2">
        <v>2.01</v>
      </c>
      <c r="B1662" s="2">
        <v>0.6562261</v>
      </c>
    </row>
    <row r="1663">
      <c r="A1663" s="2">
        <v>2.0109999</v>
      </c>
      <c r="B1663" s="2">
        <v>0.65613097</v>
      </c>
    </row>
    <row r="1664">
      <c r="A1664" s="2">
        <v>2.0120001</v>
      </c>
      <c r="B1664" s="2">
        <v>0.65602374</v>
      </c>
    </row>
    <row r="1665">
      <c r="A1665" s="2">
        <v>2.013</v>
      </c>
      <c r="B1665" s="2">
        <v>0.65586746</v>
      </c>
    </row>
    <row r="1666">
      <c r="A1666" s="2">
        <v>2.0139999</v>
      </c>
      <c r="B1666" s="2">
        <v>0.65570241</v>
      </c>
    </row>
    <row r="1667">
      <c r="A1667" s="2">
        <v>2.0150001</v>
      </c>
      <c r="B1667" s="2">
        <v>0.65550566</v>
      </c>
    </row>
    <row r="1668">
      <c r="A1668" s="2">
        <v>2.016</v>
      </c>
      <c r="B1668" s="2">
        <v>0.65529901</v>
      </c>
    </row>
    <row r="1669">
      <c r="A1669" s="2">
        <v>2.017</v>
      </c>
      <c r="B1669" s="2">
        <v>0.65514815</v>
      </c>
    </row>
    <row r="1670">
      <c r="A1670" s="2">
        <v>2.0179999</v>
      </c>
      <c r="B1670" s="2">
        <v>0.65501416</v>
      </c>
    </row>
    <row r="1671">
      <c r="A1671" s="2">
        <v>2.0190001</v>
      </c>
      <c r="B1671" s="2">
        <v>0.65499282</v>
      </c>
    </row>
    <row r="1672">
      <c r="A1672" s="2">
        <v>2.02</v>
      </c>
      <c r="B1672" s="2">
        <v>0.65504777</v>
      </c>
    </row>
    <row r="1673">
      <c r="A1673" s="2">
        <v>2.0209999</v>
      </c>
      <c r="B1673" s="2">
        <v>0.65511811</v>
      </c>
    </row>
    <row r="1674">
      <c r="A1674" s="2">
        <v>2.0220001</v>
      </c>
      <c r="B1674" s="2">
        <v>0.65520078</v>
      </c>
    </row>
    <row r="1675">
      <c r="A1675" s="2">
        <v>2.023</v>
      </c>
      <c r="B1675" s="2">
        <v>0.65533912</v>
      </c>
    </row>
    <row r="1676">
      <c r="A1676" s="2">
        <v>2.0239999</v>
      </c>
      <c r="B1676" s="2">
        <v>0.65551901</v>
      </c>
    </row>
    <row r="1677">
      <c r="A1677" s="2">
        <v>2.0250001</v>
      </c>
      <c r="B1677" s="2">
        <v>0.65565181</v>
      </c>
    </row>
    <row r="1678">
      <c r="A1678" s="2">
        <v>2.026</v>
      </c>
      <c r="B1678" s="2">
        <v>0.65572977</v>
      </c>
    </row>
    <row r="1679">
      <c r="A1679" s="2">
        <v>2.027</v>
      </c>
      <c r="B1679" s="2">
        <v>0.65579379</v>
      </c>
    </row>
    <row r="1680">
      <c r="A1680" s="2">
        <v>2.0280001</v>
      </c>
      <c r="B1680" s="2">
        <v>0.655779</v>
      </c>
    </row>
    <row r="1681">
      <c r="A1681" s="2">
        <v>2.029</v>
      </c>
      <c r="B1681" s="2">
        <v>0.65576172</v>
      </c>
    </row>
    <row r="1682">
      <c r="A1682" s="2">
        <v>2.03</v>
      </c>
      <c r="B1682" s="2">
        <v>0.65587324</v>
      </c>
    </row>
    <row r="1683">
      <c r="A1683" s="2">
        <v>2.0309999</v>
      </c>
      <c r="B1683" s="2">
        <v>0.65598422</v>
      </c>
    </row>
    <row r="1684">
      <c r="A1684" s="2">
        <v>2.0320001</v>
      </c>
      <c r="B1684" s="2">
        <v>0.65606529</v>
      </c>
    </row>
    <row r="1685">
      <c r="A1685" s="2">
        <v>2.033</v>
      </c>
      <c r="B1685" s="2">
        <v>0.65615553</v>
      </c>
    </row>
    <row r="1686">
      <c r="A1686" s="2">
        <v>2.0339999</v>
      </c>
      <c r="B1686" s="2">
        <v>0.65622157</v>
      </c>
    </row>
    <row r="1687">
      <c r="A1687" s="2">
        <v>2.0350001</v>
      </c>
      <c r="B1687" s="2">
        <v>0.65626115</v>
      </c>
    </row>
    <row r="1688">
      <c r="A1688" s="2">
        <v>2.036</v>
      </c>
      <c r="B1688" s="2">
        <v>0.65629774</v>
      </c>
    </row>
    <row r="1689">
      <c r="A1689" s="2">
        <v>2.0369999</v>
      </c>
      <c r="B1689" s="2">
        <v>0.65634209</v>
      </c>
    </row>
    <row r="1690">
      <c r="A1690" s="2">
        <v>2.0380001</v>
      </c>
      <c r="B1690" s="2">
        <v>0.65639591</v>
      </c>
    </row>
    <row r="1691">
      <c r="A1691" s="2">
        <v>2.039</v>
      </c>
      <c r="B1691" s="2">
        <v>0.65636235</v>
      </c>
    </row>
    <row r="1692">
      <c r="A1692" s="2">
        <v>2.04</v>
      </c>
      <c r="B1692" s="2">
        <v>0.65630239</v>
      </c>
    </row>
    <row r="1693">
      <c r="A1693" s="2">
        <v>2.0409999</v>
      </c>
      <c r="B1693" s="2">
        <v>0.65622437</v>
      </c>
    </row>
    <row r="1694">
      <c r="A1694" s="2">
        <v>2.0420001</v>
      </c>
      <c r="B1694" s="2">
        <v>0.65615928</v>
      </c>
    </row>
    <row r="1695">
      <c r="A1695" s="2">
        <v>2.043</v>
      </c>
      <c r="B1695" s="2">
        <v>0.65610677</v>
      </c>
    </row>
    <row r="1696">
      <c r="A1696" s="2">
        <v>2.0439999</v>
      </c>
      <c r="B1696" s="2">
        <v>0.65610486</v>
      </c>
    </row>
    <row r="1697">
      <c r="A1697" s="2">
        <v>2.0450001</v>
      </c>
      <c r="B1697" s="2">
        <v>0.65615791</v>
      </c>
    </row>
    <row r="1698">
      <c r="A1698" s="2">
        <v>2.046</v>
      </c>
      <c r="B1698" s="2">
        <v>0.65623981</v>
      </c>
    </row>
    <row r="1699">
      <c r="A1699" s="2">
        <v>2.0469999</v>
      </c>
      <c r="B1699" s="2">
        <v>0.6562869</v>
      </c>
    </row>
    <row r="1700">
      <c r="A1700" s="2">
        <v>2.0480001</v>
      </c>
      <c r="B1700" s="2">
        <v>0.65629661</v>
      </c>
    </row>
    <row r="1701">
      <c r="A1701" s="2">
        <v>2.049</v>
      </c>
      <c r="B1701" s="2">
        <v>0.65632582</v>
      </c>
    </row>
    <row r="1702">
      <c r="A1702" s="2">
        <v>2.05</v>
      </c>
      <c r="B1702" s="2">
        <v>0.65637898</v>
      </c>
    </row>
    <row r="1703">
      <c r="A1703" s="2">
        <v>2.0510001</v>
      </c>
      <c r="B1703" s="2">
        <v>0.65641093</v>
      </c>
    </row>
    <row r="1704">
      <c r="A1704" s="2">
        <v>2.052</v>
      </c>
      <c r="B1704" s="2">
        <v>0.6563853</v>
      </c>
    </row>
    <row r="1705">
      <c r="A1705" s="2">
        <v>2.053</v>
      </c>
      <c r="B1705" s="2">
        <v>0.65636462</v>
      </c>
    </row>
    <row r="1706">
      <c r="A1706" s="2">
        <v>2.0539999</v>
      </c>
      <c r="B1706" s="2">
        <v>0.65623826</v>
      </c>
    </row>
    <row r="1707">
      <c r="A1707" s="2">
        <v>2.0550001</v>
      </c>
      <c r="B1707" s="2">
        <v>0.65607387</v>
      </c>
    </row>
    <row r="1708">
      <c r="A1708" s="2">
        <v>2.056</v>
      </c>
      <c r="B1708" s="2">
        <v>0.65587729</v>
      </c>
    </row>
    <row r="1709">
      <c r="A1709" s="2">
        <v>2.0569999</v>
      </c>
      <c r="B1709" s="2">
        <v>0.65568507</v>
      </c>
    </row>
    <row r="1710">
      <c r="A1710" s="2">
        <v>2.0580001</v>
      </c>
      <c r="B1710" s="2">
        <v>0.65552253</v>
      </c>
    </row>
    <row r="1711">
      <c r="A1711" s="2">
        <v>2.059</v>
      </c>
      <c r="B1711" s="2">
        <v>0.65538192</v>
      </c>
    </row>
    <row r="1712">
      <c r="A1712" s="2">
        <v>2.0599999</v>
      </c>
      <c r="B1712" s="2">
        <v>0.65531635</v>
      </c>
    </row>
    <row r="1713">
      <c r="A1713" s="2">
        <v>2.0610001</v>
      </c>
      <c r="B1713" s="2">
        <v>0.65530097</v>
      </c>
    </row>
    <row r="1714">
      <c r="A1714" s="2">
        <v>2.062</v>
      </c>
      <c r="B1714" s="2">
        <v>0.65524477</v>
      </c>
    </row>
    <row r="1715">
      <c r="A1715" s="2">
        <v>2.063</v>
      </c>
      <c r="B1715" s="2">
        <v>0.65512699</v>
      </c>
    </row>
    <row r="1716">
      <c r="A1716" s="2">
        <v>2.0639999</v>
      </c>
      <c r="B1716" s="2">
        <v>0.65500629</v>
      </c>
    </row>
    <row r="1717">
      <c r="A1717" s="2">
        <v>2.0650001</v>
      </c>
      <c r="B1717" s="2">
        <v>0.65489453</v>
      </c>
    </row>
    <row r="1718">
      <c r="A1718" s="2">
        <v>2.066</v>
      </c>
      <c r="B1718" s="2">
        <v>0.65479767</v>
      </c>
    </row>
    <row r="1719">
      <c r="A1719" s="2">
        <v>2.0669999</v>
      </c>
      <c r="B1719" s="2">
        <v>0.65470314</v>
      </c>
    </row>
    <row r="1720">
      <c r="A1720" s="2">
        <v>2.0680001</v>
      </c>
      <c r="B1720" s="2">
        <v>0.65460032</v>
      </c>
    </row>
    <row r="1721">
      <c r="A1721" s="2">
        <v>2.069</v>
      </c>
      <c r="B1721" s="2">
        <v>0.6545434</v>
      </c>
    </row>
    <row r="1722">
      <c r="A1722" s="2">
        <v>2.0699999</v>
      </c>
      <c r="B1722" s="2">
        <v>0.6544947</v>
      </c>
    </row>
    <row r="1723">
      <c r="A1723" s="2">
        <v>2.0710001</v>
      </c>
      <c r="B1723" s="2">
        <v>0.6543681</v>
      </c>
    </row>
    <row r="1724">
      <c r="A1724" s="2">
        <v>2.072</v>
      </c>
      <c r="B1724" s="2">
        <v>0.6542393</v>
      </c>
    </row>
    <row r="1725">
      <c r="A1725" s="2">
        <v>2.073</v>
      </c>
      <c r="B1725" s="2">
        <v>0.6541819</v>
      </c>
    </row>
    <row r="1726">
      <c r="A1726" s="2">
        <v>2.0739999</v>
      </c>
      <c r="B1726" s="2">
        <v>0.65413797</v>
      </c>
    </row>
    <row r="1727">
      <c r="A1727" s="2">
        <v>2.075</v>
      </c>
      <c r="B1727" s="2">
        <v>0.65409672</v>
      </c>
    </row>
    <row r="1728">
      <c r="A1728" s="2">
        <v>2.076</v>
      </c>
      <c r="B1728" s="2">
        <v>0.6540603</v>
      </c>
    </row>
    <row r="1729">
      <c r="A1729" s="2">
        <v>2.0769999</v>
      </c>
      <c r="B1729" s="2">
        <v>0.65405077</v>
      </c>
    </row>
    <row r="1730">
      <c r="A1730" s="2">
        <v>2.0780001</v>
      </c>
      <c r="B1730" s="2">
        <v>0.65408748</v>
      </c>
    </row>
    <row r="1731">
      <c r="A1731" s="2">
        <v>2.079</v>
      </c>
      <c r="B1731" s="2">
        <v>0.65411514</v>
      </c>
    </row>
    <row r="1732">
      <c r="A1732" s="2">
        <v>2.0799999</v>
      </c>
      <c r="B1732" s="2">
        <v>0.6541267</v>
      </c>
    </row>
    <row r="1733">
      <c r="A1733" s="2">
        <v>2.0810001</v>
      </c>
      <c r="B1733" s="2">
        <v>0.65414244</v>
      </c>
    </row>
    <row r="1734">
      <c r="A1734" s="2">
        <v>2.082</v>
      </c>
      <c r="B1734" s="2">
        <v>0.6540941</v>
      </c>
    </row>
    <row r="1735">
      <c r="A1735" s="2">
        <v>2.0829999</v>
      </c>
      <c r="B1735" s="2">
        <v>0.65402585</v>
      </c>
    </row>
    <row r="1736">
      <c r="A1736" s="2">
        <v>2.0840001</v>
      </c>
      <c r="B1736" s="2">
        <v>0.65398395</v>
      </c>
    </row>
    <row r="1737">
      <c r="A1737" s="2">
        <v>2.085</v>
      </c>
      <c r="B1737" s="2">
        <v>0.65396833</v>
      </c>
    </row>
    <row r="1738">
      <c r="A1738" s="2">
        <v>2.086</v>
      </c>
      <c r="B1738" s="2">
        <v>0.65391052</v>
      </c>
    </row>
    <row r="1739">
      <c r="A1739" s="2">
        <v>2.0869999</v>
      </c>
      <c r="B1739" s="2">
        <v>0.65383524</v>
      </c>
    </row>
    <row r="1740">
      <c r="A1740" s="2">
        <v>2.0880001</v>
      </c>
      <c r="B1740" s="2">
        <v>0.65368629</v>
      </c>
    </row>
    <row r="1741">
      <c r="A1741" s="2">
        <v>2.089</v>
      </c>
      <c r="B1741" s="2">
        <v>0.65348458</v>
      </c>
    </row>
    <row r="1742">
      <c r="A1742" s="2">
        <v>2.0899999</v>
      </c>
      <c r="B1742" s="2">
        <v>0.6532982</v>
      </c>
    </row>
    <row r="1743">
      <c r="A1743" s="2">
        <v>2.0910001</v>
      </c>
      <c r="B1743" s="2">
        <v>0.65313423</v>
      </c>
    </row>
    <row r="1744">
      <c r="A1744" s="2">
        <v>2.092</v>
      </c>
      <c r="B1744" s="2">
        <v>0.65299684</v>
      </c>
    </row>
    <row r="1745">
      <c r="A1745" s="2">
        <v>2.0929999</v>
      </c>
      <c r="B1745" s="2">
        <v>0.65289885</v>
      </c>
    </row>
    <row r="1746">
      <c r="A1746" s="2">
        <v>2.0940001</v>
      </c>
      <c r="B1746" s="2">
        <v>0.65280509</v>
      </c>
    </row>
    <row r="1747">
      <c r="A1747" s="2">
        <v>2.095</v>
      </c>
      <c r="B1747" s="2">
        <v>0.65273458</v>
      </c>
    </row>
    <row r="1748">
      <c r="A1748" s="2">
        <v>2.096</v>
      </c>
      <c r="B1748" s="2">
        <v>0.65266186</v>
      </c>
    </row>
    <row r="1749">
      <c r="A1749" s="2">
        <v>2.0969999</v>
      </c>
      <c r="B1749" s="2">
        <v>0.65242136</v>
      </c>
    </row>
    <row r="1750">
      <c r="A1750" s="2">
        <v>2.098</v>
      </c>
      <c r="B1750" s="2">
        <v>0.65216696</v>
      </c>
    </row>
    <row r="1751">
      <c r="A1751" s="2">
        <v>2.099</v>
      </c>
      <c r="B1751" s="2">
        <v>0.65197766</v>
      </c>
    </row>
    <row r="1752">
      <c r="A1752" s="2">
        <v>2.0999999</v>
      </c>
      <c r="B1752" s="2">
        <v>0.65180439</v>
      </c>
    </row>
    <row r="1753">
      <c r="A1753" s="2">
        <v>2.1010001</v>
      </c>
      <c r="B1753" s="2">
        <v>0.65150261</v>
      </c>
    </row>
    <row r="1754">
      <c r="A1754" s="2">
        <v>2.102</v>
      </c>
      <c r="B1754" s="2">
        <v>0.65118706</v>
      </c>
    </row>
    <row r="1755">
      <c r="A1755" s="2">
        <v>2.1029999</v>
      </c>
      <c r="B1755" s="2">
        <v>0.65087914</v>
      </c>
    </row>
    <row r="1756">
      <c r="A1756" s="2">
        <v>2.1040001</v>
      </c>
      <c r="B1756" s="2">
        <v>0.65056425</v>
      </c>
    </row>
    <row r="1757">
      <c r="A1757" s="2">
        <v>2.105</v>
      </c>
      <c r="B1757" s="2">
        <v>0.65021932</v>
      </c>
    </row>
    <row r="1758">
      <c r="A1758" s="2">
        <v>2.1059999</v>
      </c>
      <c r="B1758" s="2">
        <v>0.64982194</v>
      </c>
    </row>
    <row r="1759">
      <c r="A1759" s="2">
        <v>2.1070001</v>
      </c>
      <c r="B1759" s="2">
        <v>0.64947003</v>
      </c>
    </row>
    <row r="1760">
      <c r="A1760" s="2">
        <v>2.108</v>
      </c>
      <c r="B1760" s="2">
        <v>0.64917397</v>
      </c>
    </row>
    <row r="1761">
      <c r="A1761" s="2">
        <v>2.109</v>
      </c>
      <c r="B1761" s="2">
        <v>0.64878976</v>
      </c>
    </row>
    <row r="1762">
      <c r="A1762" s="2">
        <v>2.1099999</v>
      </c>
      <c r="B1762" s="2">
        <v>0.64821827</v>
      </c>
    </row>
    <row r="1763">
      <c r="A1763" s="2">
        <v>2.1110001</v>
      </c>
      <c r="B1763" s="2">
        <v>0.64763981</v>
      </c>
    </row>
    <row r="1764">
      <c r="A1764" s="2">
        <v>2.112</v>
      </c>
      <c r="B1764" s="2">
        <v>0.64707839</v>
      </c>
    </row>
    <row r="1765">
      <c r="A1765" s="2">
        <v>2.1129999</v>
      </c>
      <c r="B1765" s="2">
        <v>0.64651316</v>
      </c>
    </row>
    <row r="1766">
      <c r="A1766" s="2">
        <v>2.1140001</v>
      </c>
      <c r="B1766" s="2">
        <v>0.64577526</v>
      </c>
    </row>
    <row r="1767">
      <c r="A1767" s="2">
        <v>2.115</v>
      </c>
      <c r="B1767" s="2">
        <v>0.64498687</v>
      </c>
    </row>
    <row r="1768">
      <c r="A1768" s="2">
        <v>2.1159999</v>
      </c>
      <c r="B1768" s="2">
        <v>0.64410311</v>
      </c>
    </row>
    <row r="1769">
      <c r="A1769" s="2">
        <v>2.1170001</v>
      </c>
      <c r="B1769" s="2">
        <v>0.64319277</v>
      </c>
    </row>
    <row r="1770">
      <c r="A1770" s="2">
        <v>2.118</v>
      </c>
      <c r="B1770" s="2">
        <v>0.64214963</v>
      </c>
    </row>
    <row r="1771">
      <c r="A1771" s="2">
        <v>2.119</v>
      </c>
      <c r="B1771" s="2">
        <v>0.64106482</v>
      </c>
    </row>
    <row r="1772">
      <c r="A1772" s="2">
        <v>2.1199999</v>
      </c>
      <c r="B1772" s="2">
        <v>0.63990253</v>
      </c>
    </row>
    <row r="1773">
      <c r="A1773" s="2">
        <v>2.1210001</v>
      </c>
      <c r="B1773" s="2">
        <v>0.63872749</v>
      </c>
    </row>
    <row r="1774">
      <c r="A1774" s="2">
        <v>2.122</v>
      </c>
      <c r="B1774" s="2">
        <v>0.63745195</v>
      </c>
    </row>
    <row r="1775">
      <c r="A1775" s="2">
        <v>2.1229999</v>
      </c>
      <c r="B1775" s="2">
        <v>0.63604701</v>
      </c>
    </row>
    <row r="1776">
      <c r="A1776" s="2">
        <v>2.1240001</v>
      </c>
      <c r="B1776" s="2">
        <v>0.63466251</v>
      </c>
    </row>
    <row r="1777">
      <c r="A1777" s="2">
        <v>2.125</v>
      </c>
      <c r="B1777" s="2">
        <v>0.6333425</v>
      </c>
    </row>
    <row r="1778">
      <c r="A1778" s="2">
        <v>2.1259999</v>
      </c>
      <c r="B1778" s="2">
        <v>0.63200563</v>
      </c>
    </row>
    <row r="1779">
      <c r="A1779" s="2">
        <v>2.1270001</v>
      </c>
      <c r="B1779" s="2">
        <v>0.63062578</v>
      </c>
    </row>
    <row r="1780">
      <c r="A1780" s="2">
        <v>2.128</v>
      </c>
      <c r="B1780" s="2">
        <v>0.62929314</v>
      </c>
    </row>
    <row r="1781">
      <c r="A1781" s="2">
        <v>2.1289999</v>
      </c>
      <c r="B1781" s="2">
        <v>0.62816232</v>
      </c>
    </row>
    <row r="1782">
      <c r="A1782" s="2">
        <v>2.1300001</v>
      </c>
      <c r="B1782" s="2">
        <v>0.6270138</v>
      </c>
    </row>
    <row r="1783">
      <c r="A1783" s="2">
        <v>2.131</v>
      </c>
      <c r="B1783" s="2">
        <v>0.62585545</v>
      </c>
    </row>
    <row r="1784">
      <c r="A1784" s="2">
        <v>2.132</v>
      </c>
      <c r="B1784" s="2">
        <v>0.62472194</v>
      </c>
    </row>
    <row r="1785">
      <c r="A1785" s="2">
        <v>2.1329999</v>
      </c>
      <c r="B1785" s="2">
        <v>0.6237027</v>
      </c>
    </row>
    <row r="1786">
      <c r="A1786" s="2">
        <v>2.1340001</v>
      </c>
      <c r="B1786" s="2">
        <v>0.62272435</v>
      </c>
    </row>
    <row r="1787">
      <c r="A1787" s="2">
        <v>2.135</v>
      </c>
      <c r="B1787" s="2">
        <v>0.62164253</v>
      </c>
    </row>
    <row r="1788">
      <c r="A1788" s="2">
        <v>2.1359999</v>
      </c>
      <c r="B1788" s="2">
        <v>0.62052304</v>
      </c>
    </row>
    <row r="1789">
      <c r="A1789" s="2">
        <v>2.1370001</v>
      </c>
      <c r="B1789" s="2">
        <v>0.61945283</v>
      </c>
    </row>
    <row r="1790">
      <c r="A1790" s="2">
        <v>2.138</v>
      </c>
      <c r="B1790" s="2">
        <v>0.61841196</v>
      </c>
    </row>
    <row r="1791">
      <c r="A1791" s="2">
        <v>2.1389999</v>
      </c>
      <c r="B1791" s="2">
        <v>0.61735511</v>
      </c>
    </row>
    <row r="1792">
      <c r="A1792" s="2">
        <v>2.1400001</v>
      </c>
      <c r="B1792" s="2">
        <v>0.61625183</v>
      </c>
    </row>
    <row r="1793">
      <c r="A1793" s="2">
        <v>2.141</v>
      </c>
      <c r="B1793" s="2">
        <v>0.61506444</v>
      </c>
    </row>
    <row r="1794">
      <c r="A1794" s="2">
        <v>2.142</v>
      </c>
      <c r="B1794" s="2">
        <v>0.61378783</v>
      </c>
    </row>
    <row r="1795">
      <c r="A1795" s="2">
        <v>2.1429999</v>
      </c>
      <c r="B1795" s="2">
        <v>0.61246383</v>
      </c>
    </row>
    <row r="1796">
      <c r="A1796" s="2">
        <v>2.1440001</v>
      </c>
      <c r="B1796" s="2">
        <v>0.61098027</v>
      </c>
    </row>
    <row r="1797">
      <c r="A1797" s="2">
        <v>2.145</v>
      </c>
      <c r="B1797" s="2">
        <v>0.60947561</v>
      </c>
    </row>
    <row r="1798">
      <c r="A1798" s="2">
        <v>2.1459999</v>
      </c>
      <c r="B1798" s="2">
        <v>0.60789067</v>
      </c>
    </row>
    <row r="1799">
      <c r="A1799" s="2">
        <v>2.1470001</v>
      </c>
      <c r="B1799" s="2">
        <v>0.60625786</v>
      </c>
    </row>
    <row r="1800">
      <c r="A1800" s="2">
        <v>2.148</v>
      </c>
      <c r="B1800" s="2">
        <v>0.60415673</v>
      </c>
    </row>
    <row r="1801">
      <c r="A1801" s="2">
        <v>2.1489999</v>
      </c>
      <c r="B1801" s="2">
        <v>0.60203874</v>
      </c>
    </row>
    <row r="1802">
      <c r="A1802" s="2">
        <v>2.1500001</v>
      </c>
      <c r="B1802" s="2">
        <v>0.60004538</v>
      </c>
    </row>
    <row r="1803">
      <c r="A1803" s="2">
        <v>2.151</v>
      </c>
      <c r="B1803" s="2">
        <v>0.59803945</v>
      </c>
    </row>
    <row r="1804">
      <c r="A1804" s="2">
        <v>2.152</v>
      </c>
      <c r="B1804" s="2">
        <v>0.59572768</v>
      </c>
    </row>
    <row r="1805">
      <c r="A1805" s="2">
        <v>2.1530001</v>
      </c>
      <c r="B1805" s="2">
        <v>0.59337664</v>
      </c>
    </row>
    <row r="1806">
      <c r="A1806" s="2">
        <v>2.154</v>
      </c>
      <c r="B1806" s="2">
        <v>0.59108365</v>
      </c>
    </row>
    <row r="1807">
      <c r="A1807" s="2">
        <v>2.155</v>
      </c>
      <c r="B1807" s="2">
        <v>0.58883083</v>
      </c>
    </row>
    <row r="1808">
      <c r="A1808" s="2">
        <v>2.1559999</v>
      </c>
      <c r="B1808" s="2">
        <v>0.58634734</v>
      </c>
    </row>
    <row r="1809">
      <c r="A1809" s="2">
        <v>2.1570001</v>
      </c>
      <c r="B1809" s="2">
        <v>0.58364099</v>
      </c>
    </row>
    <row r="1810">
      <c r="A1810" s="2">
        <v>2.158</v>
      </c>
      <c r="B1810" s="2">
        <v>0.58107299</v>
      </c>
    </row>
    <row r="1811">
      <c r="A1811" s="2">
        <v>2.1589999</v>
      </c>
      <c r="B1811" s="2">
        <v>0.57872009</v>
      </c>
    </row>
    <row r="1812">
      <c r="A1812" s="2">
        <v>2.1600001</v>
      </c>
      <c r="B1812" s="2">
        <v>0.576226</v>
      </c>
    </row>
    <row r="1813">
      <c r="A1813" s="2">
        <v>2.161</v>
      </c>
      <c r="B1813" s="2">
        <v>0.5734511</v>
      </c>
    </row>
    <row r="1814">
      <c r="A1814" s="2">
        <v>2.1619999</v>
      </c>
      <c r="B1814" s="2">
        <v>0.57076842</v>
      </c>
    </row>
    <row r="1815">
      <c r="A1815" s="2">
        <v>2.1630001</v>
      </c>
      <c r="B1815" s="2">
        <v>0.56842691</v>
      </c>
    </row>
    <row r="1816">
      <c r="A1816" s="2">
        <v>2.164</v>
      </c>
      <c r="B1816" s="2">
        <v>0.56604153</v>
      </c>
    </row>
    <row r="1817">
      <c r="A1817" s="2">
        <v>2.165</v>
      </c>
      <c r="B1817" s="2">
        <v>0.56338745</v>
      </c>
    </row>
    <row r="1818">
      <c r="A1818" s="2">
        <v>2.1659999</v>
      </c>
      <c r="B1818" s="2">
        <v>0.56072849</v>
      </c>
    </row>
    <row r="1819">
      <c r="A1819" s="2">
        <v>2.1670001</v>
      </c>
      <c r="B1819" s="2">
        <v>0.55838877</v>
      </c>
    </row>
    <row r="1820">
      <c r="A1820" s="2">
        <v>2.168</v>
      </c>
      <c r="B1820" s="2">
        <v>0.55607462</v>
      </c>
    </row>
    <row r="1821">
      <c r="A1821" s="2">
        <v>2.1689999</v>
      </c>
      <c r="B1821" s="2">
        <v>0.55370891</v>
      </c>
    </row>
    <row r="1822">
      <c r="A1822" s="2">
        <v>2.1700001</v>
      </c>
      <c r="B1822" s="2">
        <v>0.55132383</v>
      </c>
    </row>
    <row r="1823">
      <c r="A1823" s="2">
        <v>2.171</v>
      </c>
      <c r="B1823" s="2">
        <v>0.54907453</v>
      </c>
    </row>
    <row r="1824">
      <c r="A1824" s="2">
        <v>2.1719999</v>
      </c>
      <c r="B1824" s="2">
        <v>0.54685849</v>
      </c>
    </row>
    <row r="1825">
      <c r="A1825" s="2">
        <v>2.1730001</v>
      </c>
      <c r="B1825" s="2">
        <v>0.54452854</v>
      </c>
    </row>
    <row r="1826">
      <c r="A1826" s="2">
        <v>2.174</v>
      </c>
      <c r="B1826" s="2">
        <v>0.54212087</v>
      </c>
    </row>
    <row r="1827">
      <c r="A1827" s="2">
        <v>2.175</v>
      </c>
      <c r="B1827" s="2">
        <v>0.53995985</v>
      </c>
    </row>
    <row r="1828">
      <c r="A1828" s="2">
        <v>2.1760001</v>
      </c>
      <c r="B1828" s="2">
        <v>0.53800374</v>
      </c>
    </row>
    <row r="1829">
      <c r="A1829" s="2">
        <v>2.177</v>
      </c>
      <c r="B1829" s="2">
        <v>0.53606242</v>
      </c>
    </row>
    <row r="1830">
      <c r="A1830" s="2">
        <v>2.178</v>
      </c>
      <c r="B1830" s="2">
        <v>0.53415567</v>
      </c>
    </row>
    <row r="1831">
      <c r="A1831" s="2">
        <v>2.1789999</v>
      </c>
      <c r="B1831" s="2">
        <v>0.53241873</v>
      </c>
    </row>
    <row r="1832">
      <c r="A1832" s="2">
        <v>2.1800001</v>
      </c>
      <c r="B1832" s="2">
        <v>0.53098446</v>
      </c>
    </row>
    <row r="1833">
      <c r="A1833" s="2">
        <v>2.181</v>
      </c>
      <c r="B1833" s="2">
        <v>0.5295189</v>
      </c>
    </row>
    <row r="1834">
      <c r="A1834" s="2">
        <v>2.1819999</v>
      </c>
      <c r="B1834" s="2">
        <v>0.52800876</v>
      </c>
    </row>
    <row r="1835">
      <c r="A1835" s="2">
        <v>2.1830001</v>
      </c>
      <c r="B1835" s="2">
        <v>0.52651477</v>
      </c>
    </row>
    <row r="1836">
      <c r="A1836" s="2">
        <v>2.184</v>
      </c>
      <c r="B1836" s="2">
        <v>0.52523935</v>
      </c>
    </row>
    <row r="1837">
      <c r="A1837" s="2">
        <v>2.1849999</v>
      </c>
      <c r="B1837" s="2">
        <v>0.52394766</v>
      </c>
    </row>
    <row r="1838">
      <c r="A1838" s="2">
        <v>2.1860001</v>
      </c>
      <c r="B1838" s="2">
        <v>0.52248371</v>
      </c>
    </row>
    <row r="1839">
      <c r="A1839" s="2">
        <v>2.187</v>
      </c>
      <c r="B1839" s="2">
        <v>0.52100617</v>
      </c>
    </row>
    <row r="1840">
      <c r="A1840" s="2">
        <v>2.188</v>
      </c>
      <c r="B1840" s="2">
        <v>0.51967633</v>
      </c>
    </row>
    <row r="1841">
      <c r="A1841" s="2">
        <v>2.1889999</v>
      </c>
      <c r="B1841" s="2">
        <v>0.51834959</v>
      </c>
    </row>
    <row r="1842">
      <c r="A1842" s="2">
        <v>2.1900001</v>
      </c>
      <c r="B1842" s="2">
        <v>0.51674092</v>
      </c>
    </row>
    <row r="1843">
      <c r="A1843" s="2">
        <v>2.191</v>
      </c>
      <c r="B1843" s="2">
        <v>0.51502562</v>
      </c>
    </row>
    <row r="1844">
      <c r="A1844" s="2">
        <v>2.1919999</v>
      </c>
      <c r="B1844" s="2">
        <v>0.51333702</v>
      </c>
    </row>
    <row r="1845">
      <c r="A1845" s="2">
        <v>2.1930001</v>
      </c>
      <c r="B1845" s="2">
        <v>0.51165551</v>
      </c>
    </row>
    <row r="1846">
      <c r="A1846" s="2">
        <v>2.194</v>
      </c>
      <c r="B1846" s="2">
        <v>0.50979346</v>
      </c>
    </row>
    <row r="1847">
      <c r="A1847" s="2">
        <v>2.1949999</v>
      </c>
      <c r="B1847" s="2">
        <v>0.50777066</v>
      </c>
    </row>
    <row r="1848">
      <c r="A1848" s="2">
        <v>2.1960001</v>
      </c>
      <c r="B1848" s="2">
        <v>0.50579673</v>
      </c>
    </row>
    <row r="1849">
      <c r="A1849" s="2">
        <v>2.197</v>
      </c>
      <c r="B1849" s="2">
        <v>0.50387925</v>
      </c>
    </row>
    <row r="1850">
      <c r="A1850" s="2">
        <v>2.198</v>
      </c>
      <c r="B1850" s="2">
        <v>0.50175709</v>
      </c>
    </row>
    <row r="1851">
      <c r="A1851" s="2">
        <v>2.1989999</v>
      </c>
      <c r="B1851" s="2">
        <v>0.49937809</v>
      </c>
    </row>
    <row r="1852">
      <c r="A1852" s="2">
        <v>2.2</v>
      </c>
      <c r="B1852" s="2">
        <v>0.49709699</v>
      </c>
    </row>
    <row r="1853">
      <c r="A1853" s="2">
        <v>2.201</v>
      </c>
      <c r="B1853" s="2">
        <v>0.49508342</v>
      </c>
    </row>
    <row r="1854">
      <c r="A1854" s="2">
        <v>2.2019999</v>
      </c>
      <c r="B1854" s="2">
        <v>0.49303451</v>
      </c>
    </row>
    <row r="1855">
      <c r="A1855" s="2">
        <v>2.2030001</v>
      </c>
      <c r="B1855" s="2">
        <v>0.49108833</v>
      </c>
    </row>
    <row r="1856">
      <c r="A1856" s="2">
        <v>2.204</v>
      </c>
      <c r="B1856" s="2">
        <v>0.489151</v>
      </c>
    </row>
    <row r="1857">
      <c r="A1857" s="2">
        <v>2.2049999</v>
      </c>
      <c r="B1857" s="2">
        <v>0.48758385</v>
      </c>
    </row>
    <row r="1858">
      <c r="A1858" s="2">
        <v>2.2060001</v>
      </c>
      <c r="B1858" s="2">
        <v>0.48600429</v>
      </c>
    </row>
    <row r="1859">
      <c r="A1859" s="2">
        <v>2.207</v>
      </c>
      <c r="B1859" s="2">
        <v>0.48428854</v>
      </c>
    </row>
    <row r="1860">
      <c r="A1860" s="2">
        <v>2.2079999</v>
      </c>
      <c r="B1860" s="2">
        <v>0.48254561</v>
      </c>
    </row>
    <row r="1861">
      <c r="A1861" s="2">
        <v>2.2090001</v>
      </c>
      <c r="B1861" s="2">
        <v>0.48109147</v>
      </c>
    </row>
    <row r="1862">
      <c r="A1862" s="2">
        <v>2.21</v>
      </c>
      <c r="B1862" s="2">
        <v>0.47962973</v>
      </c>
    </row>
    <row r="1863">
      <c r="A1863" s="2">
        <v>2.211</v>
      </c>
      <c r="B1863" s="2">
        <v>0.47815797</v>
      </c>
    </row>
    <row r="1864">
      <c r="A1864" s="2">
        <v>2.2119999</v>
      </c>
      <c r="B1864" s="2">
        <v>0.47666815</v>
      </c>
    </row>
    <row r="1865">
      <c r="A1865" s="2">
        <v>2.2130001</v>
      </c>
      <c r="B1865" s="2">
        <v>0.47535565</v>
      </c>
    </row>
    <row r="1866">
      <c r="A1866" s="2">
        <v>2.214</v>
      </c>
      <c r="B1866" s="2">
        <v>0.4741073</v>
      </c>
    </row>
    <row r="1867">
      <c r="A1867" s="2">
        <v>2.2149999</v>
      </c>
      <c r="B1867" s="2">
        <v>0.4727892</v>
      </c>
    </row>
    <row r="1868">
      <c r="A1868" s="2">
        <v>2.2160001</v>
      </c>
      <c r="B1868" s="2">
        <v>0.47141457</v>
      </c>
    </row>
    <row r="1869">
      <c r="A1869" s="2">
        <v>2.217</v>
      </c>
      <c r="B1869" s="2">
        <v>0.47009617</v>
      </c>
    </row>
    <row r="1870">
      <c r="A1870" s="2">
        <v>2.2179999</v>
      </c>
      <c r="B1870" s="2">
        <v>0.46879473</v>
      </c>
    </row>
    <row r="1871">
      <c r="A1871" s="2">
        <v>2.2190001</v>
      </c>
      <c r="B1871" s="2">
        <v>0.46739331</v>
      </c>
    </row>
    <row r="1872">
      <c r="A1872" s="2">
        <v>2.22</v>
      </c>
      <c r="B1872" s="2">
        <v>0.46587259</v>
      </c>
    </row>
    <row r="1873">
      <c r="A1873" s="2">
        <v>2.221</v>
      </c>
      <c r="B1873" s="2">
        <v>0.46436882</v>
      </c>
    </row>
    <row r="1874">
      <c r="A1874" s="2">
        <v>2.2219999</v>
      </c>
      <c r="B1874" s="2">
        <v>0.46292284</v>
      </c>
    </row>
    <row r="1875">
      <c r="A1875" s="2">
        <v>2.223</v>
      </c>
      <c r="B1875" s="2">
        <v>0.46138024</v>
      </c>
    </row>
    <row r="1876">
      <c r="A1876" s="2">
        <v>2.224</v>
      </c>
      <c r="B1876" s="2">
        <v>0.45954749</v>
      </c>
    </row>
    <row r="1877">
      <c r="A1877" s="2">
        <v>2.2249999</v>
      </c>
      <c r="B1877" s="2">
        <v>0.45773327</v>
      </c>
    </row>
    <row r="1878">
      <c r="A1878" s="2">
        <v>2.2260001</v>
      </c>
      <c r="B1878" s="2">
        <v>0.45607769</v>
      </c>
    </row>
    <row r="1879">
      <c r="A1879" s="2">
        <v>2.227</v>
      </c>
      <c r="B1879" s="2">
        <v>0.45437929</v>
      </c>
    </row>
    <row r="1880">
      <c r="A1880" s="2">
        <v>2.2279999</v>
      </c>
      <c r="B1880" s="2">
        <v>0.45217353</v>
      </c>
    </row>
    <row r="1881">
      <c r="A1881" s="2">
        <v>2.2290001</v>
      </c>
      <c r="B1881" s="2">
        <v>0.44993791</v>
      </c>
    </row>
    <row r="1882">
      <c r="A1882" s="2">
        <v>2.23</v>
      </c>
      <c r="B1882" s="2">
        <v>0.44774517</v>
      </c>
    </row>
    <row r="1883">
      <c r="A1883" s="2">
        <v>2.2309999</v>
      </c>
      <c r="B1883" s="2">
        <v>0.44553649</v>
      </c>
    </row>
    <row r="1884">
      <c r="A1884" s="2">
        <v>2.2320001</v>
      </c>
      <c r="B1884" s="2">
        <v>0.44266796</v>
      </c>
    </row>
    <row r="1885">
      <c r="A1885" s="2">
        <v>2.233</v>
      </c>
      <c r="B1885" s="2">
        <v>0.43970791</v>
      </c>
    </row>
    <row r="1886">
      <c r="A1886" s="2">
        <v>2.234</v>
      </c>
      <c r="B1886" s="2">
        <v>0.43665779</v>
      </c>
    </row>
    <row r="1887">
      <c r="A1887" s="2">
        <v>2.2349999</v>
      </c>
      <c r="B1887" s="2">
        <v>0.43355462</v>
      </c>
    </row>
    <row r="1888">
      <c r="A1888" s="2">
        <v>2.2360001</v>
      </c>
      <c r="B1888" s="2">
        <v>0.42991534</v>
      </c>
    </row>
    <row r="1889">
      <c r="A1889" s="2">
        <v>2.237</v>
      </c>
      <c r="B1889" s="2">
        <v>0.42610151</v>
      </c>
    </row>
    <row r="1890">
      <c r="A1890" s="2">
        <v>2.2379999</v>
      </c>
      <c r="B1890" s="2">
        <v>0.42228714</v>
      </c>
    </row>
    <row r="1891">
      <c r="A1891" s="2">
        <v>2.2390001</v>
      </c>
      <c r="B1891" s="2">
        <v>0.41845471</v>
      </c>
    </row>
    <row r="1892">
      <c r="A1892" s="2">
        <v>2.24</v>
      </c>
      <c r="B1892" s="2">
        <v>0.41411591</v>
      </c>
    </row>
    <row r="1893">
      <c r="A1893" s="2">
        <v>2.2409999</v>
      </c>
      <c r="B1893" s="2">
        <v>0.40941879</v>
      </c>
    </row>
    <row r="1894">
      <c r="A1894" s="2">
        <v>2.2420001</v>
      </c>
      <c r="B1894" s="2">
        <v>0.40492848</v>
      </c>
    </row>
    <row r="1895">
      <c r="A1895" s="2">
        <v>2.243</v>
      </c>
      <c r="B1895" s="2">
        <v>0.40067434</v>
      </c>
    </row>
    <row r="1896">
      <c r="A1896" s="2">
        <v>2.244</v>
      </c>
      <c r="B1896" s="2">
        <v>0.39620739</v>
      </c>
    </row>
    <row r="1897">
      <c r="A1897" s="2">
        <v>2.2449999</v>
      </c>
      <c r="B1897" s="2">
        <v>0.39147735</v>
      </c>
    </row>
    <row r="1898">
      <c r="A1898" s="2">
        <v>2.2460001</v>
      </c>
      <c r="B1898" s="2">
        <v>0.38701475</v>
      </c>
    </row>
    <row r="1899">
      <c r="A1899" s="2">
        <v>2.247</v>
      </c>
      <c r="B1899" s="2">
        <v>0.38312766</v>
      </c>
    </row>
    <row r="1900">
      <c r="A1900" s="2">
        <v>2.2479999</v>
      </c>
      <c r="B1900" s="2">
        <v>0.37921125</v>
      </c>
    </row>
    <row r="1901">
      <c r="A1901" s="2">
        <v>2.2490001</v>
      </c>
      <c r="B1901" s="2">
        <v>0.3752276</v>
      </c>
    </row>
    <row r="1902">
      <c r="A1902" s="2">
        <v>2.25</v>
      </c>
      <c r="B1902" s="2">
        <v>0.37140557</v>
      </c>
    </row>
    <row r="1903">
      <c r="A1903" s="2">
        <v>2.2509999</v>
      </c>
      <c r="B1903" s="2">
        <v>0.36830902</v>
      </c>
    </row>
    <row r="1904">
      <c r="A1904" s="2">
        <v>2.2520001</v>
      </c>
      <c r="B1904" s="2">
        <v>0.36518586</v>
      </c>
    </row>
    <row r="1905">
      <c r="A1905" s="2">
        <v>2.253</v>
      </c>
      <c r="B1905" s="2">
        <v>0.36217436</v>
      </c>
    </row>
    <row r="1906">
      <c r="A1906" s="2">
        <v>2.2539999</v>
      </c>
      <c r="B1906" s="2">
        <v>0.35917762</v>
      </c>
    </row>
    <row r="1907">
      <c r="A1907" s="2">
        <v>2.2550001</v>
      </c>
      <c r="B1907" s="2">
        <v>0.3566598</v>
      </c>
    </row>
    <row r="1908">
      <c r="A1908" s="2">
        <v>2.256</v>
      </c>
      <c r="B1908" s="2">
        <v>0.35412982</v>
      </c>
    </row>
    <row r="1909">
      <c r="A1909" s="2">
        <v>2.257</v>
      </c>
      <c r="B1909" s="2">
        <v>0.35132959</v>
      </c>
    </row>
    <row r="1910">
      <c r="A1910" s="2">
        <v>2.2579999</v>
      </c>
      <c r="B1910" s="2">
        <v>0.34847838</v>
      </c>
    </row>
    <row r="1911">
      <c r="A1911" s="2">
        <v>2.2590001</v>
      </c>
      <c r="B1911" s="2">
        <v>0.34609681</v>
      </c>
    </row>
    <row r="1912">
      <c r="A1912" s="2">
        <v>2.26</v>
      </c>
      <c r="B1912" s="2">
        <v>0.34376422</v>
      </c>
    </row>
    <row r="1913">
      <c r="A1913" s="2">
        <v>2.2609999</v>
      </c>
      <c r="B1913" s="2">
        <v>0.34152538</v>
      </c>
    </row>
    <row r="1914">
      <c r="A1914" s="2">
        <v>2.2620001</v>
      </c>
      <c r="B1914" s="2">
        <v>0.33932906</v>
      </c>
    </row>
    <row r="1915">
      <c r="A1915" s="2">
        <v>2.263</v>
      </c>
      <c r="B1915" s="2">
        <v>0.33751014</v>
      </c>
    </row>
    <row r="1916">
      <c r="A1916" s="2">
        <v>2.2639999</v>
      </c>
      <c r="B1916" s="2">
        <v>0.3358486</v>
      </c>
    </row>
    <row r="1917">
      <c r="A1917" s="2">
        <v>2.2650001</v>
      </c>
      <c r="B1917" s="2">
        <v>0.3345077</v>
      </c>
    </row>
    <row r="1918">
      <c r="A1918" s="2">
        <v>2.266</v>
      </c>
      <c r="B1918" s="2">
        <v>0.33332247</v>
      </c>
    </row>
    <row r="1919">
      <c r="A1919" s="2">
        <v>2.267</v>
      </c>
      <c r="B1919" s="2">
        <v>0.33280092</v>
      </c>
    </row>
    <row r="1920">
      <c r="A1920" s="2">
        <v>2.2679999</v>
      </c>
      <c r="B1920" s="2">
        <v>0.33273721</v>
      </c>
    </row>
    <row r="1921">
      <c r="A1921" s="2">
        <v>2.2690001</v>
      </c>
      <c r="B1921" s="2">
        <v>0.33329579</v>
      </c>
    </row>
    <row r="1922">
      <c r="A1922" s="2">
        <v>2.27</v>
      </c>
      <c r="B1922" s="2">
        <v>0.33446544</v>
      </c>
    </row>
    <row r="1923">
      <c r="A1923" s="2">
        <v>2.2709999</v>
      </c>
      <c r="B1923" s="2">
        <v>0.33593896</v>
      </c>
    </row>
    <row r="1924">
      <c r="A1924" s="2">
        <v>2.2720001</v>
      </c>
      <c r="B1924" s="2">
        <v>0.33778942</v>
      </c>
    </row>
    <row r="1925">
      <c r="A1925" s="2">
        <v>2.273</v>
      </c>
      <c r="B1925" s="2">
        <v>0.34011194</v>
      </c>
    </row>
    <row r="1926">
      <c r="A1926" s="2">
        <v>2.2739999</v>
      </c>
      <c r="B1926" s="2">
        <v>0.34320277</v>
      </c>
    </row>
    <row r="1927">
      <c r="A1927" s="2">
        <v>2.2750001</v>
      </c>
      <c r="B1927" s="2">
        <v>0.34632918</v>
      </c>
    </row>
    <row r="1928">
      <c r="A1928" s="2">
        <v>2.276</v>
      </c>
      <c r="B1928" s="2">
        <v>0.34942663</v>
      </c>
    </row>
    <row r="1929">
      <c r="A1929" s="2">
        <v>2.277</v>
      </c>
      <c r="B1929" s="2">
        <v>0.35273466</v>
      </c>
    </row>
    <row r="1930">
      <c r="A1930" s="2">
        <v>2.2780001</v>
      </c>
      <c r="B1930" s="2">
        <v>0.35666838</v>
      </c>
    </row>
    <row r="1931">
      <c r="A1931" s="2">
        <v>2.279</v>
      </c>
      <c r="B1931" s="2">
        <v>0.36053798</v>
      </c>
    </row>
    <row r="1932">
      <c r="A1932" s="2">
        <v>2.28</v>
      </c>
      <c r="B1932" s="2">
        <v>0.36395404</v>
      </c>
    </row>
    <row r="1933">
      <c r="A1933" s="2">
        <v>2.2809999</v>
      </c>
      <c r="B1933" s="2">
        <v>0.36739138</v>
      </c>
    </row>
    <row r="1934">
      <c r="A1934" s="2">
        <v>2.2820001</v>
      </c>
      <c r="B1934" s="2">
        <v>0.37065646</v>
      </c>
    </row>
    <row r="1935">
      <c r="A1935" s="2">
        <v>2.283</v>
      </c>
      <c r="B1935" s="2">
        <v>0.37390998</v>
      </c>
    </row>
    <row r="1936">
      <c r="A1936" s="2">
        <v>2.2839999</v>
      </c>
      <c r="B1936" s="2">
        <v>0.37665081</v>
      </c>
    </row>
    <row r="1937">
      <c r="A1937" s="2">
        <v>2.2850001</v>
      </c>
      <c r="B1937" s="2">
        <v>0.37937477</v>
      </c>
    </row>
    <row r="1938">
      <c r="A1938" s="2">
        <v>2.286</v>
      </c>
      <c r="B1938" s="2">
        <v>0.38181552</v>
      </c>
    </row>
    <row r="1939">
      <c r="A1939" s="2">
        <v>2.2869999</v>
      </c>
      <c r="B1939" s="2">
        <v>0.38426098</v>
      </c>
    </row>
    <row r="1940">
      <c r="A1940" s="2">
        <v>2.2880001</v>
      </c>
      <c r="B1940" s="2">
        <v>0.38622943</v>
      </c>
    </row>
    <row r="1941">
      <c r="A1941" s="2">
        <v>2.289</v>
      </c>
      <c r="B1941" s="2">
        <v>0.38819301</v>
      </c>
    </row>
    <row r="1942">
      <c r="A1942" s="2">
        <v>2.29</v>
      </c>
      <c r="B1942" s="2">
        <v>0.39005747</v>
      </c>
    </row>
    <row r="1943">
      <c r="A1943" s="2">
        <v>2.2909999</v>
      </c>
      <c r="B1943" s="2">
        <v>0.3919065</v>
      </c>
    </row>
    <row r="1944">
      <c r="A1944" s="2">
        <v>2.2920001</v>
      </c>
      <c r="B1944" s="2">
        <v>0.39356491</v>
      </c>
    </row>
    <row r="1945">
      <c r="A1945" s="2">
        <v>2.293</v>
      </c>
      <c r="B1945" s="2">
        <v>0.39519918</v>
      </c>
    </row>
    <row r="1946">
      <c r="A1946" s="2">
        <v>2.2939999</v>
      </c>
      <c r="B1946" s="2">
        <v>0.39669397</v>
      </c>
    </row>
    <row r="1947">
      <c r="A1947" s="2">
        <v>2.2950001</v>
      </c>
      <c r="B1947" s="2">
        <v>0.39815125</v>
      </c>
    </row>
    <row r="1948">
      <c r="A1948" s="2">
        <v>2.296</v>
      </c>
      <c r="B1948" s="2">
        <v>0.39930385</v>
      </c>
    </row>
    <row r="1949">
      <c r="A1949" s="2">
        <v>2.2969999</v>
      </c>
      <c r="B1949" s="2">
        <v>0.40032583</v>
      </c>
    </row>
    <row r="1950">
      <c r="A1950" s="2">
        <v>2.2980001</v>
      </c>
      <c r="B1950" s="2">
        <v>0.40131056</v>
      </c>
    </row>
    <row r="1951">
      <c r="A1951" s="2">
        <v>2.299</v>
      </c>
      <c r="B1951" s="2">
        <v>0.40226096</v>
      </c>
    </row>
    <row r="1952">
      <c r="A1952" s="2">
        <v>2.3</v>
      </c>
      <c r="B1952" s="2">
        <v>0.4029592</v>
      </c>
    </row>
    <row r="1953">
      <c r="A1953" s="2">
        <v>2.3010001</v>
      </c>
      <c r="B1953" s="2">
        <v>0.40345329</v>
      </c>
    </row>
    <row r="1954">
      <c r="A1954" s="2">
        <v>2.302</v>
      </c>
      <c r="B1954" s="2">
        <v>0.40397337</v>
      </c>
    </row>
    <row r="1955">
      <c r="A1955" s="2">
        <v>2.303</v>
      </c>
      <c r="B1955" s="2">
        <v>0.40455398</v>
      </c>
    </row>
    <row r="1956">
      <c r="A1956" s="2">
        <v>2.3039999</v>
      </c>
      <c r="B1956" s="2">
        <v>0.40502238</v>
      </c>
    </row>
    <row r="1957">
      <c r="A1957" s="2">
        <v>2.3050001</v>
      </c>
      <c r="B1957" s="2">
        <v>0.40534368</v>
      </c>
    </row>
    <row r="1958">
      <c r="A1958" s="2">
        <v>2.306</v>
      </c>
      <c r="B1958" s="2">
        <v>0.40570164</v>
      </c>
    </row>
    <row r="1959">
      <c r="A1959" s="2">
        <v>2.3069999</v>
      </c>
      <c r="B1959" s="2">
        <v>0.40610421</v>
      </c>
    </row>
    <row r="1960">
      <c r="A1960" s="2">
        <v>2.3080001</v>
      </c>
      <c r="B1960" s="2">
        <v>0.4064503</v>
      </c>
    </row>
    <row r="1961">
      <c r="A1961" s="2">
        <v>2.309</v>
      </c>
      <c r="B1961" s="2">
        <v>0.40667436</v>
      </c>
    </row>
    <row r="1962">
      <c r="A1962" s="2">
        <v>2.3099999</v>
      </c>
      <c r="B1962" s="2">
        <v>0.40694124</v>
      </c>
    </row>
    <row r="1963">
      <c r="A1963" s="2">
        <v>2.3110001</v>
      </c>
      <c r="B1963" s="2">
        <v>0.40731668</v>
      </c>
    </row>
    <row r="1964">
      <c r="A1964" s="2">
        <v>2.312</v>
      </c>
      <c r="B1964" s="2">
        <v>0.40769762</v>
      </c>
    </row>
    <row r="1965">
      <c r="A1965" s="2">
        <v>2.313</v>
      </c>
      <c r="B1965" s="2">
        <v>0.40814683</v>
      </c>
    </row>
    <row r="1966">
      <c r="A1966" s="2">
        <v>2.3139999</v>
      </c>
      <c r="B1966" s="2">
        <v>0.40866718</v>
      </c>
    </row>
    <row r="1967">
      <c r="A1967" s="2">
        <v>2.3150001</v>
      </c>
      <c r="B1967" s="2">
        <v>0.40945336</v>
      </c>
    </row>
    <row r="1968">
      <c r="A1968" s="2">
        <v>2.316</v>
      </c>
      <c r="B1968" s="2">
        <v>0.41025198</v>
      </c>
    </row>
    <row r="1969">
      <c r="A1969" s="2">
        <v>2.3169999</v>
      </c>
      <c r="B1969" s="2">
        <v>0.41098231</v>
      </c>
    </row>
    <row r="1970">
      <c r="A1970" s="2">
        <v>2.3180001</v>
      </c>
      <c r="B1970" s="2">
        <v>0.41171277</v>
      </c>
    </row>
    <row r="1971">
      <c r="A1971" s="2">
        <v>2.319</v>
      </c>
      <c r="B1971" s="2">
        <v>0.41267091</v>
      </c>
    </row>
    <row r="1972">
      <c r="A1972" s="2">
        <v>2.3199999</v>
      </c>
      <c r="B1972" s="2">
        <v>0.41363308</v>
      </c>
    </row>
    <row r="1973">
      <c r="A1973" s="2">
        <v>2.3210001</v>
      </c>
      <c r="B1973" s="2">
        <v>0.41441566</v>
      </c>
    </row>
    <row r="1974">
      <c r="A1974" s="2">
        <v>2.322</v>
      </c>
      <c r="B1974" s="2">
        <v>0.41521388</v>
      </c>
    </row>
    <row r="1975">
      <c r="A1975" s="2">
        <v>2.323</v>
      </c>
      <c r="B1975" s="2">
        <v>0.41629037</v>
      </c>
    </row>
    <row r="1976">
      <c r="A1976" s="2">
        <v>2.3239999</v>
      </c>
      <c r="B1976" s="2">
        <v>0.41738096</v>
      </c>
    </row>
    <row r="1977">
      <c r="A1977" s="2">
        <v>2.325</v>
      </c>
      <c r="B1977" s="2">
        <v>0.41806924</v>
      </c>
    </row>
    <row r="1978">
      <c r="A1978" s="2">
        <v>2.326</v>
      </c>
      <c r="B1978" s="2">
        <v>0.41874501</v>
      </c>
    </row>
    <row r="1979">
      <c r="A1979" s="2">
        <v>2.3269999</v>
      </c>
      <c r="B1979" s="2">
        <v>0.41959301</v>
      </c>
    </row>
    <row r="1980">
      <c r="A1980" s="2">
        <v>2.3280001</v>
      </c>
      <c r="B1980" s="2">
        <v>0.42047563</v>
      </c>
    </row>
    <row r="1981">
      <c r="A1981" s="2">
        <v>2.329</v>
      </c>
      <c r="B1981" s="2">
        <v>0.42127129</v>
      </c>
    </row>
    <row r="1982">
      <c r="A1982" s="2">
        <v>2.3299999</v>
      </c>
      <c r="B1982" s="2">
        <v>0.42202708</v>
      </c>
    </row>
    <row r="1983">
      <c r="A1983" s="2">
        <v>2.3310001</v>
      </c>
      <c r="B1983" s="2">
        <v>0.42240286</v>
      </c>
    </row>
    <row r="1984">
      <c r="A1984" s="2">
        <v>2.332</v>
      </c>
      <c r="B1984" s="2">
        <v>0.42269719</v>
      </c>
    </row>
    <row r="1985">
      <c r="A1985" s="2">
        <v>2.3329999</v>
      </c>
      <c r="B1985" s="2">
        <v>0.42296553</v>
      </c>
    </row>
    <row r="1986">
      <c r="A1986" s="2">
        <v>2.3340001</v>
      </c>
      <c r="B1986" s="2">
        <v>0.42323327</v>
      </c>
    </row>
    <row r="1987">
      <c r="A1987" s="2">
        <v>2.335</v>
      </c>
      <c r="B1987" s="2">
        <v>0.42343363</v>
      </c>
    </row>
    <row r="1988">
      <c r="A1988" s="2">
        <v>2.336</v>
      </c>
      <c r="B1988" s="2">
        <v>0.42361745</v>
      </c>
    </row>
    <row r="1989">
      <c r="A1989" s="2">
        <v>2.3369999</v>
      </c>
      <c r="B1989" s="2">
        <v>0.42364785</v>
      </c>
    </row>
    <row r="1990">
      <c r="A1990" s="2">
        <v>2.3380001</v>
      </c>
      <c r="B1990" s="2">
        <v>0.42359364</v>
      </c>
    </row>
    <row r="1991">
      <c r="A1991" s="2">
        <v>2.339</v>
      </c>
      <c r="B1991" s="2">
        <v>0.42340621</v>
      </c>
    </row>
    <row r="1992">
      <c r="A1992" s="2">
        <v>2.3399999</v>
      </c>
      <c r="B1992" s="2">
        <v>0.42315179</v>
      </c>
    </row>
    <row r="1993">
      <c r="A1993" s="2">
        <v>2.3410001</v>
      </c>
      <c r="B1993" s="2">
        <v>0.42277691</v>
      </c>
    </row>
    <row r="1994">
      <c r="A1994" s="2">
        <v>2.342</v>
      </c>
      <c r="B1994" s="2">
        <v>0.42234263</v>
      </c>
    </row>
    <row r="1995">
      <c r="A1995" s="2">
        <v>2.3429999</v>
      </c>
      <c r="B1995" s="2">
        <v>0.42183316</v>
      </c>
    </row>
    <row r="1996">
      <c r="A1996" s="2">
        <v>2.3440001</v>
      </c>
      <c r="B1996" s="2">
        <v>0.42124829</v>
      </c>
    </row>
    <row r="1997">
      <c r="A1997" s="2">
        <v>2.345</v>
      </c>
      <c r="B1997" s="2">
        <v>0.42056417</v>
      </c>
    </row>
    <row r="1998">
      <c r="A1998" s="2">
        <v>2.346</v>
      </c>
      <c r="B1998" s="2">
        <v>0.419799</v>
      </c>
    </row>
    <row r="1999">
      <c r="A1999" s="2">
        <v>2.3469999</v>
      </c>
      <c r="B1999" s="2">
        <v>0.4190526</v>
      </c>
    </row>
    <row r="2000">
      <c r="A2000" s="2">
        <v>2.348</v>
      </c>
      <c r="B2000" s="2">
        <v>0.41833308</v>
      </c>
    </row>
    <row r="2001">
      <c r="A2001" s="2">
        <v>2.349</v>
      </c>
      <c r="B2001" s="2">
        <v>0.41774553</v>
      </c>
    </row>
    <row r="2002">
      <c r="A2002" s="2">
        <v>2.3499999</v>
      </c>
      <c r="B2002" s="2">
        <v>0.41730213</v>
      </c>
    </row>
    <row r="2003">
      <c r="A2003" s="2">
        <v>2.3510001</v>
      </c>
      <c r="B2003" s="2">
        <v>0.41677356</v>
      </c>
    </row>
    <row r="2004">
      <c r="A2004" s="2">
        <v>2.352</v>
      </c>
      <c r="B2004" s="2">
        <v>0.41614479</v>
      </c>
    </row>
    <row r="2005">
      <c r="A2005" s="2">
        <v>2.3529999</v>
      </c>
      <c r="B2005" s="2">
        <v>0.41560921</v>
      </c>
    </row>
    <row r="2006">
      <c r="A2006" s="2">
        <v>2.3540001</v>
      </c>
      <c r="B2006" s="2">
        <v>0.41523108</v>
      </c>
    </row>
    <row r="2007">
      <c r="A2007" s="2">
        <v>2.355</v>
      </c>
      <c r="B2007" s="2">
        <v>0.41484568</v>
      </c>
    </row>
    <row r="2008">
      <c r="A2008" s="2">
        <v>2.3559999</v>
      </c>
      <c r="B2008" s="2">
        <v>0.41443905</v>
      </c>
    </row>
    <row r="2009">
      <c r="A2009" s="2">
        <v>2.3570001</v>
      </c>
      <c r="B2009" s="2">
        <v>0.41414666</v>
      </c>
    </row>
    <row r="2010">
      <c r="A2010" s="2">
        <v>2.358</v>
      </c>
      <c r="B2010" s="2">
        <v>0.41412595</v>
      </c>
    </row>
    <row r="2011">
      <c r="A2011" s="2">
        <v>2.359</v>
      </c>
      <c r="B2011" s="2">
        <v>0.41409072</v>
      </c>
    </row>
    <row r="2012">
      <c r="A2012" s="2">
        <v>2.3599999</v>
      </c>
      <c r="B2012" s="2">
        <v>0.41399997</v>
      </c>
    </row>
    <row r="2013">
      <c r="A2013" s="2">
        <v>2.3610001</v>
      </c>
      <c r="B2013" s="2">
        <v>0.41394281</v>
      </c>
    </row>
    <row r="2014">
      <c r="A2014" s="2">
        <v>2.362</v>
      </c>
      <c r="B2014" s="2">
        <v>0.41395336</v>
      </c>
    </row>
    <row r="2015">
      <c r="A2015" s="2">
        <v>2.3629999</v>
      </c>
      <c r="B2015" s="2">
        <v>0.41391608</v>
      </c>
    </row>
    <row r="2016">
      <c r="A2016" s="2">
        <v>2.3640001</v>
      </c>
      <c r="B2016" s="2">
        <v>0.4137657</v>
      </c>
    </row>
    <row r="2017">
      <c r="A2017" s="2">
        <v>2.365</v>
      </c>
      <c r="B2017" s="2">
        <v>0.41360825</v>
      </c>
    </row>
    <row r="2018">
      <c r="A2018" s="2">
        <v>2.3659999</v>
      </c>
      <c r="B2018" s="2">
        <v>0.41348207</v>
      </c>
    </row>
    <row r="2019">
      <c r="A2019" s="2">
        <v>2.3670001</v>
      </c>
      <c r="B2019" s="2">
        <v>0.41342363</v>
      </c>
    </row>
    <row r="2020">
      <c r="A2020" s="2">
        <v>2.368</v>
      </c>
      <c r="B2020" s="2">
        <v>0.41365653</v>
      </c>
    </row>
    <row r="2021">
      <c r="A2021" s="2">
        <v>2.369</v>
      </c>
      <c r="B2021" s="2">
        <v>0.41382664</v>
      </c>
    </row>
    <row r="2022">
      <c r="A2022" s="2">
        <v>2.3699999</v>
      </c>
      <c r="B2022" s="2">
        <v>0.41362518</v>
      </c>
    </row>
    <row r="2023">
      <c r="A2023" s="2">
        <v>2.3710001</v>
      </c>
      <c r="B2023" s="2">
        <v>0.41346467</v>
      </c>
    </row>
    <row r="2024">
      <c r="A2024" s="2">
        <v>2.372</v>
      </c>
      <c r="B2024" s="2">
        <v>0.41352966</v>
      </c>
    </row>
    <row r="2025">
      <c r="A2025" s="2">
        <v>2.3729999</v>
      </c>
      <c r="B2025" s="2">
        <v>0.41360357</v>
      </c>
    </row>
    <row r="2026">
      <c r="A2026" s="2">
        <v>2.3740001</v>
      </c>
      <c r="B2026" s="2">
        <v>0.41375235</v>
      </c>
    </row>
    <row r="2027">
      <c r="A2027" s="2">
        <v>2.375</v>
      </c>
      <c r="B2027" s="2">
        <v>0.41391295</v>
      </c>
    </row>
    <row r="2028">
      <c r="A2028" s="2">
        <v>2.3759999</v>
      </c>
      <c r="B2028" s="2">
        <v>0.41401094</v>
      </c>
    </row>
    <row r="2029">
      <c r="A2029" s="2">
        <v>2.3770001</v>
      </c>
      <c r="B2029" s="2">
        <v>0.41411194</v>
      </c>
    </row>
    <row r="2030">
      <c r="A2030" s="2">
        <v>2.378</v>
      </c>
      <c r="B2030" s="2">
        <v>0.41418281</v>
      </c>
    </row>
    <row r="2031">
      <c r="A2031" s="2">
        <v>2.3789999</v>
      </c>
      <c r="B2031" s="2">
        <v>0.41423312</v>
      </c>
    </row>
    <row r="2032">
      <c r="A2032" s="2">
        <v>2.3800001</v>
      </c>
      <c r="B2032" s="2">
        <v>0.41410074</v>
      </c>
    </row>
    <row r="2033">
      <c r="A2033" s="2">
        <v>2.381</v>
      </c>
      <c r="B2033" s="2">
        <v>0.41397962</v>
      </c>
    </row>
    <row r="2034">
      <c r="A2034" s="2">
        <v>2.382</v>
      </c>
      <c r="B2034" s="2">
        <v>0.41396677</v>
      </c>
    </row>
    <row r="2035">
      <c r="A2035" s="2">
        <v>2.3829999</v>
      </c>
      <c r="B2035" s="2">
        <v>0.41395169</v>
      </c>
    </row>
    <row r="2036">
      <c r="A2036" s="2">
        <v>2.3840001</v>
      </c>
      <c r="B2036" s="2">
        <v>0.4141309</v>
      </c>
    </row>
    <row r="2037">
      <c r="A2037" s="2">
        <v>2.385</v>
      </c>
      <c r="B2037" s="2">
        <v>0.41431755</v>
      </c>
    </row>
    <row r="2038">
      <c r="A2038" s="2">
        <v>2.3859999</v>
      </c>
      <c r="B2038" s="2">
        <v>0.41440609</v>
      </c>
    </row>
    <row r="2039">
      <c r="A2039" s="2">
        <v>2.3870001</v>
      </c>
      <c r="B2039" s="2">
        <v>0.41450763</v>
      </c>
    </row>
    <row r="2040">
      <c r="A2040" s="2">
        <v>2.388</v>
      </c>
      <c r="B2040" s="2">
        <v>0.41473693</v>
      </c>
    </row>
    <row r="2041">
      <c r="A2041" s="2">
        <v>2.3889999</v>
      </c>
      <c r="B2041" s="2">
        <v>0.41497204</v>
      </c>
    </row>
    <row r="2042">
      <c r="A2042" s="2">
        <v>2.3900001</v>
      </c>
      <c r="B2042" s="2">
        <v>0.41521126</v>
      </c>
    </row>
    <row r="2043">
      <c r="A2043" s="2">
        <v>2.391</v>
      </c>
      <c r="B2043" s="2">
        <v>0.41546091</v>
      </c>
    </row>
    <row r="2044">
      <c r="A2044" s="2">
        <v>2.392</v>
      </c>
      <c r="B2044" s="2">
        <v>0.41556287</v>
      </c>
    </row>
    <row r="2045">
      <c r="A2045" s="2">
        <v>2.3929999</v>
      </c>
      <c r="B2045" s="2">
        <v>0.41563842</v>
      </c>
    </row>
    <row r="2046">
      <c r="A2046" s="2">
        <v>2.3940001</v>
      </c>
      <c r="B2046" s="2">
        <v>0.41556841</v>
      </c>
    </row>
    <row r="2047">
      <c r="A2047" s="2">
        <v>2.395</v>
      </c>
      <c r="B2047" s="2">
        <v>0.41548657</v>
      </c>
    </row>
    <row r="2048">
      <c r="A2048" s="2">
        <v>2.3959999</v>
      </c>
      <c r="B2048" s="2">
        <v>0.41552076</v>
      </c>
    </row>
    <row r="2049">
      <c r="A2049" s="2">
        <v>2.3970001</v>
      </c>
      <c r="B2049" s="2">
        <v>0.41558105</v>
      </c>
    </row>
    <row r="2050">
      <c r="A2050" s="2">
        <v>2.398</v>
      </c>
      <c r="B2050" s="2">
        <v>0.41551697</v>
      </c>
    </row>
    <row r="2051">
      <c r="A2051" s="2">
        <v>2.3989999</v>
      </c>
      <c r="B2051" s="2">
        <v>0.41543254</v>
      </c>
    </row>
    <row r="2052">
      <c r="A2052" s="2">
        <v>2.4000001</v>
      </c>
      <c r="B2052" s="2">
        <v>0.41576749</v>
      </c>
    </row>
    <row r="2053">
      <c r="A2053" s="2">
        <v>2.401</v>
      </c>
      <c r="B2053" s="2">
        <v>0.41614127</v>
      </c>
    </row>
    <row r="2054">
      <c r="A2054" s="2">
        <v>2.402</v>
      </c>
      <c r="B2054" s="2">
        <v>0.41628987</v>
      </c>
    </row>
    <row r="2055">
      <c r="A2055" s="2">
        <v>2.4030001</v>
      </c>
      <c r="B2055" s="2">
        <v>0.41644269</v>
      </c>
    </row>
    <row r="2056">
      <c r="A2056" s="2">
        <v>2.404</v>
      </c>
      <c r="B2056" s="2">
        <v>0.41651115</v>
      </c>
    </row>
    <row r="2057">
      <c r="A2057" s="2">
        <v>2.405</v>
      </c>
      <c r="B2057" s="2">
        <v>0.41656598</v>
      </c>
    </row>
    <row r="2058">
      <c r="A2058" s="2">
        <v>2.4059999</v>
      </c>
      <c r="B2058" s="2">
        <v>0.41682014</v>
      </c>
    </row>
    <row r="2059">
      <c r="A2059" s="2">
        <v>2.4070001</v>
      </c>
      <c r="B2059" s="2">
        <v>0.41712299</v>
      </c>
    </row>
    <row r="2060">
      <c r="A2060" s="2">
        <v>2.408</v>
      </c>
      <c r="B2060" s="2">
        <v>0.4176189</v>
      </c>
    </row>
    <row r="2061">
      <c r="A2061" s="2">
        <v>2.4089999</v>
      </c>
      <c r="B2061" s="2">
        <v>0.41818038</v>
      </c>
    </row>
    <row r="2062">
      <c r="A2062" s="2">
        <v>2.4100001</v>
      </c>
      <c r="B2062" s="2">
        <v>0.41862997</v>
      </c>
    </row>
    <row r="2063">
      <c r="A2063" s="2">
        <v>2.411</v>
      </c>
      <c r="B2063" s="2">
        <v>0.41901624</v>
      </c>
    </row>
    <row r="2064">
      <c r="A2064" s="2">
        <v>2.4119999</v>
      </c>
      <c r="B2064" s="2">
        <v>0.41929537</v>
      </c>
    </row>
    <row r="2065">
      <c r="A2065" s="2">
        <v>2.4130001</v>
      </c>
      <c r="B2065" s="2">
        <v>0.41955313</v>
      </c>
    </row>
    <row r="2066">
      <c r="A2066" s="2">
        <v>2.414</v>
      </c>
      <c r="B2066" s="2">
        <v>0.41982064</v>
      </c>
    </row>
    <row r="2067">
      <c r="A2067" s="2">
        <v>2.415</v>
      </c>
      <c r="B2067" s="2">
        <v>0.42014021</v>
      </c>
    </row>
    <row r="2068">
      <c r="A2068" s="2">
        <v>2.4159999</v>
      </c>
      <c r="B2068" s="2">
        <v>0.42008466</v>
      </c>
    </row>
    <row r="2069">
      <c r="A2069" s="2">
        <v>2.4170001</v>
      </c>
      <c r="B2069" s="2">
        <v>0.41989836</v>
      </c>
    </row>
    <row r="2070">
      <c r="A2070" s="2">
        <v>2.418</v>
      </c>
      <c r="B2070" s="2">
        <v>0.41977385</v>
      </c>
    </row>
    <row r="2071">
      <c r="A2071" s="2">
        <v>2.4189999</v>
      </c>
      <c r="B2071" s="2">
        <v>0.41963384</v>
      </c>
    </row>
    <row r="2072">
      <c r="A2072" s="2">
        <v>2.4200001</v>
      </c>
      <c r="B2072" s="2">
        <v>0.42004997</v>
      </c>
    </row>
    <row r="2073">
      <c r="A2073" s="2">
        <v>2.421</v>
      </c>
      <c r="B2073" s="2">
        <v>0.42068717</v>
      </c>
    </row>
    <row r="2074">
      <c r="A2074" s="2">
        <v>2.4219999</v>
      </c>
      <c r="B2074" s="2">
        <v>0.42089763</v>
      </c>
    </row>
    <row r="2075">
      <c r="A2075" s="2">
        <v>2.4230001</v>
      </c>
      <c r="B2075" s="2">
        <v>0.42097142</v>
      </c>
    </row>
    <row r="2076">
      <c r="A2076" s="2">
        <v>2.424</v>
      </c>
      <c r="B2076" s="2">
        <v>0.42125705</v>
      </c>
    </row>
    <row r="2077">
      <c r="A2077" s="2">
        <v>2.425</v>
      </c>
      <c r="B2077" s="2">
        <v>0.42158204</v>
      </c>
    </row>
    <row r="2078">
      <c r="A2078" s="2">
        <v>2.4260001</v>
      </c>
      <c r="B2078" s="2">
        <v>0.42185006</v>
      </c>
    </row>
    <row r="2079">
      <c r="A2079" s="2">
        <v>2.427</v>
      </c>
      <c r="B2079" s="2">
        <v>0.42206377</v>
      </c>
    </row>
    <row r="2080">
      <c r="A2080" s="2">
        <v>2.428</v>
      </c>
      <c r="B2080" s="2">
        <v>0.42213607</v>
      </c>
    </row>
    <row r="2081">
      <c r="A2081" s="2">
        <v>2.4289999</v>
      </c>
      <c r="B2081" s="2">
        <v>0.42224061</v>
      </c>
    </row>
    <row r="2082">
      <c r="A2082" s="2">
        <v>2.4300001</v>
      </c>
      <c r="B2082" s="2">
        <v>0.42230132</v>
      </c>
    </row>
    <row r="2083">
      <c r="A2083" s="2">
        <v>2.431</v>
      </c>
      <c r="B2083" s="2">
        <v>0.42241937</v>
      </c>
    </row>
    <row r="2084">
      <c r="A2084" s="2">
        <v>2.4319999</v>
      </c>
      <c r="B2084" s="2">
        <v>0.4229745</v>
      </c>
    </row>
    <row r="2085">
      <c r="A2085" s="2">
        <v>2.4330001</v>
      </c>
      <c r="B2085" s="2">
        <v>0.42355374</v>
      </c>
    </row>
    <row r="2086">
      <c r="A2086" s="2">
        <v>2.434</v>
      </c>
      <c r="B2086" s="2">
        <v>0.42391917</v>
      </c>
    </row>
    <row r="2087">
      <c r="A2087" s="2">
        <v>2.4349999</v>
      </c>
      <c r="B2087" s="2">
        <v>0.42425877</v>
      </c>
    </row>
    <row r="2088">
      <c r="A2088" s="2">
        <v>2.4360001</v>
      </c>
      <c r="B2088" s="2">
        <v>0.42430544</v>
      </c>
    </row>
    <row r="2089">
      <c r="A2089" s="2">
        <v>2.437</v>
      </c>
      <c r="B2089" s="2">
        <v>0.42436787</v>
      </c>
    </row>
    <row r="2090">
      <c r="A2090" s="2">
        <v>2.438</v>
      </c>
      <c r="B2090" s="2">
        <v>0.42464322</v>
      </c>
    </row>
    <row r="2091">
      <c r="A2091" s="2">
        <v>2.4389999</v>
      </c>
      <c r="B2091" s="2">
        <v>0.42492953</v>
      </c>
    </row>
    <row r="2092">
      <c r="A2092" s="2">
        <v>2.4400001</v>
      </c>
      <c r="B2092" s="2">
        <v>0.42599288</v>
      </c>
    </row>
    <row r="2093">
      <c r="A2093" s="2">
        <v>2.441</v>
      </c>
      <c r="B2093" s="2">
        <v>0.4271076</v>
      </c>
    </row>
    <row r="2094">
      <c r="A2094" s="2">
        <v>2.4419999</v>
      </c>
      <c r="B2094" s="2">
        <v>0.42755535</v>
      </c>
    </row>
    <row r="2095">
      <c r="A2095" s="2">
        <v>2.4430001</v>
      </c>
      <c r="B2095" s="2">
        <v>0.42792279</v>
      </c>
    </row>
    <row r="2096">
      <c r="A2096" s="2">
        <v>2.444</v>
      </c>
      <c r="B2096" s="2">
        <v>0.42794237</v>
      </c>
    </row>
    <row r="2097">
      <c r="A2097" s="2">
        <v>2.4449999</v>
      </c>
      <c r="B2097" s="2">
        <v>0.42793614</v>
      </c>
    </row>
    <row r="2098">
      <c r="A2098" s="2">
        <v>2.4460001</v>
      </c>
      <c r="B2098" s="2">
        <v>0.42840025</v>
      </c>
    </row>
    <row r="2099">
      <c r="A2099" s="2">
        <v>2.447</v>
      </c>
      <c r="B2099" s="2">
        <v>0.42904109</v>
      </c>
    </row>
    <row r="2100">
      <c r="A2100" s="2">
        <v>2.448</v>
      </c>
      <c r="B2100" s="2">
        <v>0.4292762</v>
      </c>
    </row>
    <row r="2101">
      <c r="A2101" s="2">
        <v>2.4489999</v>
      </c>
      <c r="B2101" s="2">
        <v>0.42935053</v>
      </c>
    </row>
    <row r="2102">
      <c r="A2102" s="2">
        <v>2.45</v>
      </c>
      <c r="B2102" s="2">
        <v>0.42913586</v>
      </c>
    </row>
    <row r="2103">
      <c r="A2103" s="2">
        <v>2.451</v>
      </c>
      <c r="B2103" s="2">
        <v>0.42881194</v>
      </c>
    </row>
    <row r="2104">
      <c r="A2104" s="2">
        <v>2.4519999</v>
      </c>
      <c r="B2104" s="2">
        <v>0.42888767</v>
      </c>
    </row>
    <row r="2105">
      <c r="A2105" s="2">
        <v>2.4530001</v>
      </c>
      <c r="B2105" s="2">
        <v>0.42917147</v>
      </c>
    </row>
    <row r="2106">
      <c r="A2106" s="2">
        <v>2.454</v>
      </c>
      <c r="B2106" s="2">
        <v>0.42929876</v>
      </c>
    </row>
    <row r="2107">
      <c r="A2107" s="2">
        <v>2.4549999</v>
      </c>
      <c r="B2107" s="2">
        <v>0.42943379</v>
      </c>
    </row>
    <row r="2108">
      <c r="A2108" s="2">
        <v>2.4560001</v>
      </c>
      <c r="B2108" s="2">
        <v>0.42924035</v>
      </c>
    </row>
    <row r="2109">
      <c r="A2109" s="2">
        <v>2.457</v>
      </c>
      <c r="B2109" s="2">
        <v>0.42891169</v>
      </c>
    </row>
    <row r="2110">
      <c r="A2110" s="2">
        <v>2.4579999</v>
      </c>
      <c r="B2110" s="2">
        <v>0.4291321</v>
      </c>
    </row>
    <row r="2111">
      <c r="A2111" s="2">
        <v>2.4590001</v>
      </c>
      <c r="B2111" s="2">
        <v>0.42935792</v>
      </c>
    </row>
    <row r="2112">
      <c r="A2112" s="2">
        <v>2.46</v>
      </c>
      <c r="B2112" s="2">
        <v>0.42896011</v>
      </c>
    </row>
    <row r="2113">
      <c r="A2113" s="2">
        <v>2.461</v>
      </c>
      <c r="B2113" s="2">
        <v>0.42842856</v>
      </c>
    </row>
    <row r="2114">
      <c r="A2114" s="2">
        <v>2.4619999</v>
      </c>
      <c r="B2114" s="2">
        <v>0.42749941</v>
      </c>
    </row>
    <row r="2115">
      <c r="A2115" s="2">
        <v>2.4630001</v>
      </c>
      <c r="B2115" s="2">
        <v>0.42671904</v>
      </c>
    </row>
    <row r="2116">
      <c r="A2116" s="2">
        <v>2.464</v>
      </c>
      <c r="B2116" s="2">
        <v>0.42652345</v>
      </c>
    </row>
    <row r="2117">
      <c r="A2117" s="2">
        <v>2.4649999</v>
      </c>
      <c r="B2117" s="2">
        <v>0.42627043</v>
      </c>
    </row>
    <row r="2118">
      <c r="A2118" s="2">
        <v>2.4660001</v>
      </c>
      <c r="B2118" s="2">
        <v>0.42583558</v>
      </c>
    </row>
    <row r="2119">
      <c r="A2119" s="2">
        <v>2.467</v>
      </c>
      <c r="B2119" s="2">
        <v>0.42527738</v>
      </c>
    </row>
    <row r="2120">
      <c r="A2120" s="2">
        <v>2.4679999</v>
      </c>
      <c r="B2120" s="2">
        <v>0.42379299</v>
      </c>
    </row>
    <row r="2121">
      <c r="A2121" s="2">
        <v>2.4690001</v>
      </c>
      <c r="B2121" s="2">
        <v>0.42230248</v>
      </c>
    </row>
    <row r="2122">
      <c r="A2122" s="2">
        <v>2.47</v>
      </c>
      <c r="B2122" s="2">
        <v>0.42245379</v>
      </c>
    </row>
    <row r="2123">
      <c r="A2123" s="2">
        <v>2.471</v>
      </c>
      <c r="B2123" s="2">
        <v>0.42276388</v>
      </c>
    </row>
    <row r="2124">
      <c r="A2124" s="2">
        <v>2.4719999</v>
      </c>
      <c r="B2124" s="2">
        <v>0.42212763</v>
      </c>
    </row>
    <row r="2125">
      <c r="A2125" s="2">
        <v>2.473</v>
      </c>
      <c r="B2125" s="2">
        <v>0.42130169</v>
      </c>
    </row>
    <row r="2126">
      <c r="A2126" s="2">
        <v>2.474</v>
      </c>
      <c r="B2126" s="2">
        <v>0.42067438</v>
      </c>
    </row>
    <row r="2127">
      <c r="A2127" s="2">
        <v>2.4749999</v>
      </c>
      <c r="B2127" s="2">
        <v>0.41999844</v>
      </c>
    </row>
    <row r="2128">
      <c r="A2128" s="2">
        <v>2.4760001</v>
      </c>
      <c r="B2128" s="2">
        <v>0.41927692</v>
      </c>
    </row>
    <row r="2129">
      <c r="A2129" s="2">
        <v>2.477</v>
      </c>
      <c r="B2129" s="2">
        <v>0.4185825</v>
      </c>
    </row>
    <row r="2130">
      <c r="A2130" s="2">
        <v>2.4779999</v>
      </c>
      <c r="B2130" s="2">
        <v>0.41804001</v>
      </c>
    </row>
    <row r="2131">
      <c r="A2131" s="2">
        <v>2.4790001</v>
      </c>
      <c r="B2131" s="2">
        <v>0.41741335</v>
      </c>
    </row>
    <row r="2132">
      <c r="A2132" s="2">
        <v>2.48</v>
      </c>
      <c r="B2132" s="2">
        <v>0.4166337</v>
      </c>
    </row>
    <row r="2133">
      <c r="A2133" s="2">
        <v>2.4809999</v>
      </c>
      <c r="B2133" s="2">
        <v>0.4163067</v>
      </c>
    </row>
    <row r="2134">
      <c r="A2134" s="2">
        <v>2.4820001</v>
      </c>
      <c r="B2134" s="2">
        <v>0.41600251</v>
      </c>
    </row>
    <row r="2135">
      <c r="A2135" s="2">
        <v>2.483</v>
      </c>
      <c r="B2135" s="2">
        <v>0.41514662</v>
      </c>
    </row>
    <row r="2136">
      <c r="A2136" s="2">
        <v>2.484</v>
      </c>
      <c r="B2136" s="2">
        <v>0.4148441</v>
      </c>
    </row>
    <row r="2137">
      <c r="A2137" s="2">
        <v>2.4849999</v>
      </c>
      <c r="B2137" s="2">
        <v>0.41418201</v>
      </c>
    </row>
    <row r="2138">
      <c r="A2138" s="2">
        <v>2.4860001</v>
      </c>
      <c r="B2138" s="2">
        <v>0.41332552</v>
      </c>
    </row>
    <row r="2139">
      <c r="A2139" s="2">
        <v>2.487</v>
      </c>
      <c r="B2139" s="2">
        <v>0.41308755</v>
      </c>
    </row>
    <row r="2140">
      <c r="A2140" s="2">
        <v>2.4879999</v>
      </c>
      <c r="B2140" s="2">
        <v>0.41196367</v>
      </c>
    </row>
    <row r="2141">
      <c r="A2141" s="2">
        <v>2.4890001</v>
      </c>
      <c r="B2141" s="2">
        <v>0.41077828</v>
      </c>
    </row>
    <row r="2142">
      <c r="A2142" s="2">
        <v>2.49</v>
      </c>
      <c r="B2142" s="2">
        <v>0.40999544</v>
      </c>
    </row>
    <row r="2143">
      <c r="A2143" s="2">
        <v>2.4909999</v>
      </c>
      <c r="B2143" s="2">
        <v>0.40897456</v>
      </c>
    </row>
    <row r="2144">
      <c r="A2144" s="2">
        <v>2.4920001</v>
      </c>
      <c r="B2144" s="2">
        <v>0.40759099</v>
      </c>
    </row>
    <row r="2145">
      <c r="A2145" s="2">
        <v>2.493</v>
      </c>
      <c r="B2145" s="2">
        <v>0.40642717</v>
      </c>
    </row>
    <row r="2146">
      <c r="A2146" s="2">
        <v>2.494</v>
      </c>
      <c r="B2146" s="2">
        <v>0.4075065</v>
      </c>
    </row>
    <row r="2147">
      <c r="A2147" s="2">
        <v>2.4949999</v>
      </c>
      <c r="B2147" s="2">
        <v>0.40919873</v>
      </c>
    </row>
    <row r="2148">
      <c r="A2148" s="2">
        <v>2.4960001</v>
      </c>
      <c r="B2148" s="2">
        <v>0.40939939</v>
      </c>
    </row>
    <row r="2149">
      <c r="A2149" s="2">
        <v>2.497</v>
      </c>
      <c r="B2149" s="2">
        <v>0.40898621</v>
      </c>
    </row>
    <row r="2150">
      <c r="A2150" s="2">
        <v>2.4979999</v>
      </c>
      <c r="B2150" s="2">
        <v>0.40959287</v>
      </c>
    </row>
    <row r="2151">
      <c r="A2151" s="2">
        <v>2.4990001</v>
      </c>
      <c r="B2151" s="2">
        <v>0.40921363</v>
      </c>
    </row>
    <row r="2152">
      <c r="A2152" s="2">
        <v>2.5</v>
      </c>
      <c r="B2152" s="2">
        <v>0.40708759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</row>
    <row r="2">
      <c r="A2" s="2">
        <v>0.34999999</v>
      </c>
      <c r="B2" s="2">
        <v>0.019055152</v>
      </c>
    </row>
    <row r="3">
      <c r="A3" s="2">
        <v>0.35100001</v>
      </c>
      <c r="B3" s="2">
        <v>0.019056318</v>
      </c>
    </row>
    <row r="4">
      <c r="A4" s="2">
        <v>0.352</v>
      </c>
      <c r="B4" s="2">
        <v>0.018860564</v>
      </c>
    </row>
    <row r="5">
      <c r="A5" s="2">
        <v>0.35299999</v>
      </c>
      <c r="B5" s="2">
        <v>0.018665664</v>
      </c>
    </row>
    <row r="6">
      <c r="A6" s="2">
        <v>0.354</v>
      </c>
      <c r="B6" s="2">
        <v>0.018472543</v>
      </c>
    </row>
    <row r="7">
      <c r="A7" s="2">
        <v>0.35499999</v>
      </c>
      <c r="B7" s="2">
        <v>0.018284502</v>
      </c>
    </row>
    <row r="8">
      <c r="A8" s="2">
        <v>0.35600001</v>
      </c>
      <c r="B8" s="2">
        <v>0.018114196</v>
      </c>
    </row>
    <row r="9">
      <c r="A9" s="2">
        <v>0.35699999</v>
      </c>
      <c r="B9" s="2">
        <v>0.017976675</v>
      </c>
    </row>
    <row r="10">
      <c r="A10" s="2">
        <v>0.35800001</v>
      </c>
      <c r="B10" s="2">
        <v>0.017878374</v>
      </c>
    </row>
    <row r="11">
      <c r="A11" s="2">
        <v>0.359</v>
      </c>
      <c r="B11" s="2">
        <v>0.017791297</v>
      </c>
    </row>
    <row r="12">
      <c r="A12" s="2">
        <v>0.36000001</v>
      </c>
      <c r="B12" s="2">
        <v>0.01767879</v>
      </c>
    </row>
    <row r="13">
      <c r="A13" s="2">
        <v>0.361</v>
      </c>
      <c r="B13" s="2">
        <v>0.017521629</v>
      </c>
    </row>
    <row r="14">
      <c r="A14" s="2">
        <v>0.36199999</v>
      </c>
      <c r="B14" s="2">
        <v>0.017370081</v>
      </c>
    </row>
    <row r="15">
      <c r="A15" s="2">
        <v>0.36300001</v>
      </c>
      <c r="B15" s="2">
        <v>0.017291788</v>
      </c>
    </row>
    <row r="16">
      <c r="A16" s="2">
        <v>0.36399999</v>
      </c>
      <c r="B16" s="2">
        <v>0.017328627</v>
      </c>
    </row>
    <row r="17">
      <c r="A17" s="2">
        <v>0.36500001</v>
      </c>
      <c r="B17" s="2">
        <v>0.017419335</v>
      </c>
    </row>
    <row r="18">
      <c r="A18" s="2">
        <v>0.366</v>
      </c>
      <c r="B18" s="2">
        <v>0.017476961</v>
      </c>
    </row>
    <row r="19">
      <c r="A19" s="2">
        <v>0.36700001</v>
      </c>
      <c r="B19" s="2">
        <v>0.017439833</v>
      </c>
    </row>
    <row r="20">
      <c r="A20" s="2">
        <v>0.368</v>
      </c>
      <c r="B20" s="2">
        <v>0.017347502</v>
      </c>
    </row>
    <row r="21">
      <c r="A21" s="2">
        <v>0.36899999</v>
      </c>
      <c r="B21" s="2">
        <v>0.017264787</v>
      </c>
    </row>
    <row r="22">
      <c r="A22" s="2">
        <v>0.37</v>
      </c>
      <c r="B22" s="2">
        <v>0.017241234</v>
      </c>
    </row>
    <row r="23">
      <c r="A23" s="2">
        <v>0.37099999</v>
      </c>
      <c r="B23" s="2">
        <v>0.017265528</v>
      </c>
    </row>
    <row r="24">
      <c r="A24" s="2">
        <v>0.37200001</v>
      </c>
      <c r="B24" s="2">
        <v>0.01731112</v>
      </c>
    </row>
    <row r="25">
      <c r="A25" s="2">
        <v>0.373</v>
      </c>
      <c r="B25" s="2">
        <v>0.01735667</v>
      </c>
    </row>
    <row r="26">
      <c r="A26" s="2">
        <v>0.37400001</v>
      </c>
      <c r="B26" s="2">
        <v>0.017401662</v>
      </c>
    </row>
    <row r="27">
      <c r="A27" s="2">
        <v>0.375</v>
      </c>
      <c r="B27" s="2">
        <v>0.017450854</v>
      </c>
    </row>
    <row r="28">
      <c r="A28" s="2">
        <v>0.37599999</v>
      </c>
      <c r="B28" s="2">
        <v>0.017507963</v>
      </c>
    </row>
    <row r="29">
      <c r="A29" s="2">
        <v>0.377</v>
      </c>
      <c r="B29" s="2">
        <v>0.017572835</v>
      </c>
    </row>
    <row r="30">
      <c r="A30" s="2">
        <v>0.37799999</v>
      </c>
      <c r="B30" s="2">
        <v>0.017644338</v>
      </c>
    </row>
    <row r="31">
      <c r="A31" s="2">
        <v>0.37900001</v>
      </c>
      <c r="B31" s="2">
        <v>0.01771873</v>
      </c>
    </row>
    <row r="32">
      <c r="A32" s="2">
        <v>0.38</v>
      </c>
      <c r="B32" s="2">
        <v>0.017782098</v>
      </c>
    </row>
    <row r="33">
      <c r="A33" s="2">
        <v>0.38100001</v>
      </c>
      <c r="B33" s="2">
        <v>0.017817972</v>
      </c>
    </row>
    <row r="34">
      <c r="A34" s="2">
        <v>0.382</v>
      </c>
      <c r="B34" s="2">
        <v>0.017816128</v>
      </c>
    </row>
    <row r="35">
      <c r="A35" s="2">
        <v>0.38299999</v>
      </c>
      <c r="B35" s="2">
        <v>0.017791498</v>
      </c>
    </row>
    <row r="36">
      <c r="A36" s="2">
        <v>0.384</v>
      </c>
      <c r="B36" s="2">
        <v>0.017765295</v>
      </c>
    </row>
    <row r="37">
      <c r="A37" s="2">
        <v>0.38499999</v>
      </c>
      <c r="B37" s="2">
        <v>0.017754916</v>
      </c>
    </row>
    <row r="38">
      <c r="A38" s="2">
        <v>0.38600001</v>
      </c>
      <c r="B38" s="2">
        <v>0.017762532</v>
      </c>
    </row>
    <row r="39">
      <c r="A39" s="2">
        <v>0.38699999</v>
      </c>
      <c r="B39" s="2">
        <v>0.01778654</v>
      </c>
    </row>
    <row r="40">
      <c r="A40" s="2">
        <v>0.38800001</v>
      </c>
      <c r="B40" s="2">
        <v>0.017822435</v>
      </c>
    </row>
    <row r="41">
      <c r="A41" s="2">
        <v>0.389</v>
      </c>
      <c r="B41" s="2">
        <v>0.017854113</v>
      </c>
    </row>
    <row r="42">
      <c r="A42" s="2">
        <v>0.38999999</v>
      </c>
      <c r="B42" s="2">
        <v>0.017862603</v>
      </c>
    </row>
    <row r="43">
      <c r="A43" s="2">
        <v>0.391</v>
      </c>
      <c r="B43" s="2">
        <v>0.017834</v>
      </c>
    </row>
    <row r="44">
      <c r="A44" s="2">
        <v>0.39199999</v>
      </c>
      <c r="B44" s="2">
        <v>0.017774753</v>
      </c>
    </row>
    <row r="45">
      <c r="A45" s="2">
        <v>0.39300001</v>
      </c>
      <c r="B45" s="2">
        <v>0.017696382</v>
      </c>
    </row>
    <row r="46">
      <c r="A46" s="2">
        <v>0.39399999</v>
      </c>
      <c r="B46" s="2">
        <v>0.017613133</v>
      </c>
    </row>
    <row r="47">
      <c r="A47" s="2">
        <v>0.39500001</v>
      </c>
      <c r="B47" s="2">
        <v>0.017550396</v>
      </c>
    </row>
    <row r="48">
      <c r="A48" s="2">
        <v>0.396</v>
      </c>
      <c r="B48" s="2">
        <v>0.017536277</v>
      </c>
    </row>
    <row r="49">
      <c r="A49" s="2">
        <v>0.39700001</v>
      </c>
      <c r="B49" s="2">
        <v>0.017584365</v>
      </c>
    </row>
    <row r="50">
      <c r="A50" s="2">
        <v>0.398</v>
      </c>
      <c r="B50" s="2">
        <v>0.017650021</v>
      </c>
    </row>
    <row r="51">
      <c r="A51" s="2">
        <v>0.39899999</v>
      </c>
      <c r="B51" s="2">
        <v>0.017674098</v>
      </c>
    </row>
    <row r="52">
      <c r="A52" s="2">
        <v>0.40000001</v>
      </c>
      <c r="B52" s="2">
        <v>0.017618656</v>
      </c>
    </row>
    <row r="53">
      <c r="A53" s="2">
        <v>0.40099999</v>
      </c>
      <c r="B53" s="2">
        <v>0.017530575</v>
      </c>
    </row>
    <row r="54">
      <c r="A54" s="2">
        <v>0.40200001</v>
      </c>
      <c r="B54" s="2">
        <v>0.01747789</v>
      </c>
    </row>
    <row r="55">
      <c r="A55" s="2">
        <v>0.403</v>
      </c>
      <c r="B55" s="2">
        <v>0.017508438</v>
      </c>
    </row>
    <row r="56">
      <c r="A56" s="2">
        <v>0.40400001</v>
      </c>
      <c r="B56" s="2">
        <v>0.017589079</v>
      </c>
    </row>
    <row r="57">
      <c r="A57" s="2">
        <v>0.405</v>
      </c>
      <c r="B57" s="2">
        <v>0.017666398</v>
      </c>
    </row>
    <row r="58">
      <c r="A58" s="2">
        <v>0.40599999</v>
      </c>
      <c r="B58" s="2">
        <v>0.017700253</v>
      </c>
    </row>
    <row r="59">
      <c r="A59" s="2">
        <v>0.40700001</v>
      </c>
      <c r="B59" s="2">
        <v>0.017703237</v>
      </c>
    </row>
    <row r="60">
      <c r="A60" s="2">
        <v>0.40799999</v>
      </c>
      <c r="B60" s="2">
        <v>0.017701134</v>
      </c>
    </row>
    <row r="61">
      <c r="A61" s="2">
        <v>0.40900001</v>
      </c>
      <c r="B61" s="2">
        <v>0.017713809</v>
      </c>
    </row>
    <row r="62">
      <c r="A62" s="2">
        <v>0.41</v>
      </c>
      <c r="B62" s="2">
        <v>0.01773729</v>
      </c>
    </row>
    <row r="63">
      <c r="A63" s="2">
        <v>0.41100001</v>
      </c>
      <c r="B63" s="2">
        <v>0.017761651</v>
      </c>
    </row>
    <row r="64">
      <c r="A64" s="2">
        <v>0.412</v>
      </c>
      <c r="B64" s="2">
        <v>0.017781235</v>
      </c>
    </row>
    <row r="65">
      <c r="A65" s="2">
        <v>0.41299999</v>
      </c>
      <c r="B65" s="2">
        <v>0.017807301</v>
      </c>
    </row>
    <row r="66">
      <c r="A66" s="2">
        <v>0.414</v>
      </c>
      <c r="B66" s="2">
        <v>0.017855406</v>
      </c>
    </row>
    <row r="67">
      <c r="A67" s="2">
        <v>0.41499999</v>
      </c>
      <c r="B67" s="2">
        <v>0.017934639</v>
      </c>
    </row>
    <row r="68">
      <c r="A68" s="2">
        <v>0.41600001</v>
      </c>
      <c r="B68" s="2">
        <v>0.018028595</v>
      </c>
    </row>
    <row r="69">
      <c r="A69" s="2">
        <v>0.417</v>
      </c>
      <c r="B69" s="2">
        <v>0.018114388</v>
      </c>
    </row>
    <row r="70">
      <c r="A70" s="2">
        <v>0.41800001</v>
      </c>
      <c r="B70" s="2">
        <v>0.018175786</v>
      </c>
    </row>
    <row r="71">
      <c r="A71" s="2">
        <v>0.419</v>
      </c>
      <c r="B71" s="2">
        <v>0.018222887</v>
      </c>
    </row>
    <row r="72">
      <c r="A72" s="2">
        <v>0.41999999</v>
      </c>
      <c r="B72" s="2">
        <v>0.01827246</v>
      </c>
    </row>
    <row r="73">
      <c r="A73" s="2">
        <v>0.421</v>
      </c>
      <c r="B73" s="2">
        <v>0.018337704</v>
      </c>
    </row>
    <row r="74">
      <c r="A74" s="2">
        <v>0.42199999</v>
      </c>
      <c r="B74" s="2">
        <v>0.018418051</v>
      </c>
    </row>
    <row r="75">
      <c r="A75" s="2">
        <v>0.42300001</v>
      </c>
      <c r="B75" s="2">
        <v>0.01850939</v>
      </c>
    </row>
    <row r="76">
      <c r="A76" s="2">
        <v>0.42399999</v>
      </c>
      <c r="B76" s="2">
        <v>0.018607972</v>
      </c>
    </row>
    <row r="77">
      <c r="A77" s="2">
        <v>0.42500001</v>
      </c>
      <c r="B77" s="2">
        <v>0.018711274</v>
      </c>
    </row>
    <row r="78">
      <c r="A78" s="2">
        <v>0.426</v>
      </c>
      <c r="B78" s="2">
        <v>0.018817088</v>
      </c>
    </row>
    <row r="79">
      <c r="A79" s="2">
        <v>0.42699999</v>
      </c>
      <c r="B79" s="2">
        <v>0.018925672</v>
      </c>
    </row>
    <row r="80">
      <c r="A80" s="2">
        <v>0.428</v>
      </c>
      <c r="B80" s="2">
        <v>0.019047104</v>
      </c>
    </row>
    <row r="81">
      <c r="A81" s="2">
        <v>0.42899999</v>
      </c>
      <c r="B81" s="2">
        <v>0.01919388</v>
      </c>
    </row>
    <row r="82">
      <c r="A82" s="2">
        <v>0.43000001</v>
      </c>
      <c r="B82" s="2">
        <v>0.019373998</v>
      </c>
    </row>
    <row r="83">
      <c r="A83" s="2">
        <v>0.43099999</v>
      </c>
      <c r="B83" s="2">
        <v>0.019577259</v>
      </c>
    </row>
    <row r="84">
      <c r="A84" s="2">
        <v>0.43200001</v>
      </c>
      <c r="B84" s="2">
        <v>0.019788891</v>
      </c>
    </row>
    <row r="85">
      <c r="A85" s="2">
        <v>0.433</v>
      </c>
      <c r="B85" s="2">
        <v>0.019997254</v>
      </c>
    </row>
    <row r="86">
      <c r="A86" s="2">
        <v>0.43399999</v>
      </c>
      <c r="B86" s="2">
        <v>0.020203078</v>
      </c>
    </row>
    <row r="87">
      <c r="A87" s="2">
        <v>0.435</v>
      </c>
      <c r="B87" s="2">
        <v>0.020410176</v>
      </c>
    </row>
    <row r="88">
      <c r="A88" s="2">
        <v>0.43599999</v>
      </c>
      <c r="B88" s="2">
        <v>0.020621425</v>
      </c>
    </row>
    <row r="89">
      <c r="A89" s="2">
        <v>0.43700001</v>
      </c>
      <c r="B89" s="2">
        <v>0.020835791</v>
      </c>
    </row>
    <row r="90">
      <c r="A90" s="2">
        <v>0.43799999</v>
      </c>
      <c r="B90" s="2">
        <v>0.021051297</v>
      </c>
    </row>
    <row r="91">
      <c r="A91" s="2">
        <v>0.43900001</v>
      </c>
      <c r="B91" s="2">
        <v>0.021265911</v>
      </c>
    </row>
    <row r="92">
      <c r="A92" s="2">
        <v>0.44</v>
      </c>
      <c r="B92" s="2">
        <v>0.021477465</v>
      </c>
    </row>
    <row r="93">
      <c r="A93" s="2">
        <v>0.44100001</v>
      </c>
      <c r="B93" s="2">
        <v>0.021683777</v>
      </c>
    </row>
    <row r="94">
      <c r="A94" s="2">
        <v>0.442</v>
      </c>
      <c r="B94" s="2">
        <v>0.02188405</v>
      </c>
    </row>
    <row r="95">
      <c r="A95" s="2">
        <v>0.44299999</v>
      </c>
      <c r="B95" s="2">
        <v>0.022083029</v>
      </c>
    </row>
    <row r="96">
      <c r="A96" s="2">
        <v>0.44400001</v>
      </c>
      <c r="B96" s="2">
        <v>0.022286905</v>
      </c>
    </row>
    <row r="97">
      <c r="A97" s="2">
        <v>0.44499999</v>
      </c>
      <c r="B97" s="2">
        <v>0.022499457</v>
      </c>
    </row>
    <row r="98">
      <c r="A98" s="2">
        <v>0.44600001</v>
      </c>
      <c r="B98" s="2">
        <v>0.022715164</v>
      </c>
    </row>
    <row r="99">
      <c r="A99" s="2">
        <v>0.447</v>
      </c>
      <c r="B99" s="2">
        <v>0.022926142</v>
      </c>
    </row>
    <row r="100">
      <c r="A100" s="2">
        <v>0.44800001</v>
      </c>
      <c r="B100" s="2">
        <v>0.023125663</v>
      </c>
    </row>
    <row r="101">
      <c r="A101" s="2">
        <v>0.449</v>
      </c>
      <c r="B101" s="2">
        <v>0.023311587</v>
      </c>
    </row>
    <row r="102">
      <c r="A102" s="2">
        <v>0.44999999</v>
      </c>
      <c r="B102" s="2">
        <v>0.02348298</v>
      </c>
    </row>
    <row r="103">
      <c r="A103" s="2">
        <v>0.45100001</v>
      </c>
      <c r="B103" s="2">
        <v>0.023639284</v>
      </c>
    </row>
    <row r="104">
      <c r="A104" s="2">
        <v>0.45199999</v>
      </c>
      <c r="B104" s="2">
        <v>0.023781696</v>
      </c>
    </row>
    <row r="105">
      <c r="A105" s="2">
        <v>0.45300001</v>
      </c>
      <c r="B105" s="2">
        <v>0.023911776</v>
      </c>
    </row>
    <row r="106">
      <c r="A106" s="2">
        <v>0.454</v>
      </c>
      <c r="B106" s="2">
        <v>0.024030531</v>
      </c>
    </row>
    <row r="107">
      <c r="A107" s="2">
        <v>0.45500001</v>
      </c>
      <c r="B107" s="2">
        <v>0.024136448</v>
      </c>
    </row>
    <row r="108">
      <c r="A108" s="2">
        <v>0.456</v>
      </c>
      <c r="B108" s="2">
        <v>0.02422737</v>
      </c>
    </row>
    <row r="109">
      <c r="A109" s="2">
        <v>0.45699999</v>
      </c>
      <c r="B109" s="2">
        <v>0.024302695</v>
      </c>
    </row>
    <row r="110">
      <c r="A110" s="2">
        <v>0.458</v>
      </c>
      <c r="B110" s="2">
        <v>0.024367992</v>
      </c>
    </row>
    <row r="111">
      <c r="A111" s="2">
        <v>0.45899999</v>
      </c>
      <c r="B111" s="2">
        <v>0.024430355</v>
      </c>
    </row>
    <row r="112">
      <c r="A112" s="2">
        <v>0.46000001</v>
      </c>
      <c r="B112" s="2">
        <v>0.024494901</v>
      </c>
    </row>
    <row r="113">
      <c r="A113" s="2">
        <v>0.461</v>
      </c>
      <c r="B113" s="2">
        <v>0.024558606</v>
      </c>
    </row>
    <row r="114">
      <c r="A114" s="2">
        <v>0.46200001</v>
      </c>
      <c r="B114" s="2">
        <v>0.02461651</v>
      </c>
    </row>
    <row r="115">
      <c r="A115" s="2">
        <v>0.463</v>
      </c>
      <c r="B115" s="2">
        <v>0.024665445</v>
      </c>
    </row>
    <row r="116">
      <c r="A116" s="2">
        <v>0.46399999</v>
      </c>
      <c r="B116" s="2">
        <v>0.024709782</v>
      </c>
    </row>
    <row r="117">
      <c r="A117" s="2">
        <v>0.465</v>
      </c>
      <c r="B117" s="2">
        <v>0.02475567</v>
      </c>
    </row>
    <row r="118">
      <c r="A118" s="2">
        <v>0.46599999</v>
      </c>
      <c r="B118" s="2">
        <v>0.024808221</v>
      </c>
    </row>
    <row r="119">
      <c r="A119" s="2">
        <v>0.46700001</v>
      </c>
      <c r="B119" s="2">
        <v>0.02486809</v>
      </c>
    </row>
    <row r="120">
      <c r="A120" s="2">
        <v>0.46799999</v>
      </c>
      <c r="B120" s="2">
        <v>0.024934914</v>
      </c>
    </row>
    <row r="121">
      <c r="A121" s="2">
        <v>0.46900001</v>
      </c>
      <c r="B121" s="2">
        <v>0.025007026</v>
      </c>
    </row>
    <row r="122">
      <c r="A122" s="2">
        <v>0.47</v>
      </c>
      <c r="B122" s="2">
        <v>0.02507793</v>
      </c>
    </row>
    <row r="123">
      <c r="A123" s="2">
        <v>0.47099999</v>
      </c>
      <c r="B123" s="2">
        <v>0.025139878</v>
      </c>
    </row>
    <row r="124">
      <c r="A124" s="2">
        <v>0.472</v>
      </c>
      <c r="B124" s="2">
        <v>0.025188996</v>
      </c>
    </row>
    <row r="125">
      <c r="A125" s="2">
        <v>0.47299999</v>
      </c>
      <c r="B125" s="2">
        <v>0.025236918</v>
      </c>
    </row>
    <row r="126">
      <c r="A126" s="2">
        <v>0.47400001</v>
      </c>
      <c r="B126" s="2">
        <v>0.025299156</v>
      </c>
    </row>
    <row r="127">
      <c r="A127" s="2">
        <v>0.47499999</v>
      </c>
      <c r="B127" s="2">
        <v>0.025386574</v>
      </c>
    </row>
    <row r="128">
      <c r="A128" s="2">
        <v>0.47600001</v>
      </c>
      <c r="B128" s="2">
        <v>0.025491469</v>
      </c>
    </row>
    <row r="129">
      <c r="A129" s="2">
        <v>0.477</v>
      </c>
      <c r="B129" s="2">
        <v>0.025601562</v>
      </c>
    </row>
    <row r="130">
      <c r="A130" s="2">
        <v>0.47799999</v>
      </c>
      <c r="B130" s="2">
        <v>0.025707345</v>
      </c>
    </row>
    <row r="131">
      <c r="A131" s="2">
        <v>0.479</v>
      </c>
      <c r="B131" s="2">
        <v>0.02581045</v>
      </c>
    </row>
    <row r="132">
      <c r="A132" s="2">
        <v>0.47999999</v>
      </c>
      <c r="B132" s="2">
        <v>0.025915261</v>
      </c>
    </row>
    <row r="133">
      <c r="A133" s="2">
        <v>0.48100001</v>
      </c>
      <c r="B133" s="2">
        <v>0.026026189</v>
      </c>
    </row>
    <row r="134">
      <c r="A134" s="2">
        <v>0.48199999</v>
      </c>
      <c r="B134" s="2">
        <v>0.026147416</v>
      </c>
    </row>
    <row r="135">
      <c r="A135" s="2">
        <v>0.48300001</v>
      </c>
      <c r="B135" s="2">
        <v>0.02628313</v>
      </c>
    </row>
    <row r="136">
      <c r="A136" s="2">
        <v>0.484</v>
      </c>
      <c r="B136" s="2">
        <v>0.026436234</v>
      </c>
    </row>
    <row r="137">
      <c r="A137" s="2">
        <v>0.48500001</v>
      </c>
      <c r="B137" s="2">
        <v>0.02660482</v>
      </c>
    </row>
    <row r="138">
      <c r="A138" s="2">
        <v>0.486</v>
      </c>
      <c r="B138" s="2">
        <v>0.026785659</v>
      </c>
    </row>
    <row r="139">
      <c r="A139" s="2">
        <v>0.48699999</v>
      </c>
      <c r="B139" s="2">
        <v>0.026975749</v>
      </c>
    </row>
    <row r="140">
      <c r="A140" s="2">
        <v>0.48800001</v>
      </c>
      <c r="B140" s="2">
        <v>0.027172705</v>
      </c>
    </row>
    <row r="141">
      <c r="A141" s="2">
        <v>0.48899999</v>
      </c>
      <c r="B141" s="2">
        <v>0.027374415</v>
      </c>
    </row>
    <row r="142">
      <c r="A142" s="2">
        <v>0.49000001</v>
      </c>
      <c r="B142" s="2">
        <v>0.027580218</v>
      </c>
    </row>
    <row r="143">
      <c r="A143" s="2">
        <v>0.491</v>
      </c>
      <c r="B143" s="2">
        <v>0.027795924</v>
      </c>
    </row>
    <row r="144">
      <c r="A144" s="2">
        <v>0.49200001</v>
      </c>
      <c r="B144" s="2">
        <v>0.028028926</v>
      </c>
    </row>
    <row r="145">
      <c r="A145" s="2">
        <v>0.493</v>
      </c>
      <c r="B145" s="2">
        <v>0.028284013</v>
      </c>
    </row>
    <row r="146">
      <c r="A146" s="2">
        <v>0.49399999</v>
      </c>
      <c r="B146" s="2">
        <v>0.028555956</v>
      </c>
    </row>
    <row r="147">
      <c r="A147" s="2">
        <v>0.495</v>
      </c>
      <c r="B147" s="2">
        <v>0.028836856</v>
      </c>
    </row>
    <row r="148">
      <c r="A148" s="2">
        <v>0.49599999</v>
      </c>
      <c r="B148" s="2">
        <v>0.029121913</v>
      </c>
    </row>
    <row r="149">
      <c r="A149" s="2">
        <v>0.49700001</v>
      </c>
      <c r="B149" s="2">
        <v>0.029418292</v>
      </c>
    </row>
    <row r="150">
      <c r="A150" s="2">
        <v>0.498</v>
      </c>
      <c r="B150" s="2">
        <v>0.029736202</v>
      </c>
    </row>
    <row r="151">
      <c r="A151" s="2">
        <v>0.49900001</v>
      </c>
      <c r="B151" s="2">
        <v>0.030082138</v>
      </c>
    </row>
    <row r="152">
      <c r="A152" s="2">
        <v>0.5</v>
      </c>
      <c r="B152" s="2">
        <v>0.030447569</v>
      </c>
    </row>
    <row r="153">
      <c r="A153" s="2">
        <v>0.50099999</v>
      </c>
      <c r="B153" s="2">
        <v>0.030820372</v>
      </c>
    </row>
    <row r="154">
      <c r="A154" s="2">
        <v>0.50199997</v>
      </c>
      <c r="B154" s="2">
        <v>0.031192405</v>
      </c>
    </row>
    <row r="155">
      <c r="A155" s="2">
        <v>0.50300002</v>
      </c>
      <c r="B155" s="2">
        <v>0.031572245</v>
      </c>
    </row>
    <row r="156">
      <c r="A156" s="2">
        <v>0.50400001</v>
      </c>
      <c r="B156" s="2">
        <v>0.03197249</v>
      </c>
    </row>
    <row r="157">
      <c r="A157" s="2">
        <v>0.505</v>
      </c>
      <c r="B157" s="2">
        <v>0.032402299</v>
      </c>
    </row>
    <row r="158">
      <c r="A158" s="2">
        <v>0.50599998</v>
      </c>
      <c r="B158" s="2">
        <v>0.032856435</v>
      </c>
    </row>
    <row r="159">
      <c r="A159" s="2">
        <v>0.50700003</v>
      </c>
      <c r="B159" s="2">
        <v>0.033326212</v>
      </c>
    </row>
    <row r="160">
      <c r="A160" s="2">
        <v>0.50800002</v>
      </c>
      <c r="B160" s="2">
        <v>0.033804435</v>
      </c>
    </row>
    <row r="161">
      <c r="A161" s="2">
        <v>0.509</v>
      </c>
      <c r="B161" s="2">
        <v>0.03429047</v>
      </c>
    </row>
    <row r="162">
      <c r="A162" s="2">
        <v>0.50999999</v>
      </c>
      <c r="B162" s="2">
        <v>0.034785278</v>
      </c>
    </row>
    <row r="163">
      <c r="A163" s="2">
        <v>0.51099998</v>
      </c>
      <c r="B163" s="2">
        <v>0.035290744</v>
      </c>
    </row>
    <row r="164">
      <c r="A164" s="2">
        <v>0.51200002</v>
      </c>
      <c r="B164" s="2">
        <v>0.035812106</v>
      </c>
    </row>
    <row r="165">
      <c r="A165" s="2">
        <v>0.51300001</v>
      </c>
      <c r="B165" s="2">
        <v>0.036355428</v>
      </c>
    </row>
    <row r="166">
      <c r="A166" s="2">
        <v>0.514</v>
      </c>
      <c r="B166" s="2">
        <v>0.036925204</v>
      </c>
    </row>
    <row r="167">
      <c r="A167" s="2">
        <v>0.51499999</v>
      </c>
      <c r="B167" s="2">
        <v>0.037519421</v>
      </c>
    </row>
    <row r="168">
      <c r="A168" s="2">
        <v>0.51599997</v>
      </c>
      <c r="B168" s="2">
        <v>0.038134493</v>
      </c>
    </row>
    <row r="169">
      <c r="A169" s="2">
        <v>0.51700002</v>
      </c>
      <c r="B169" s="2">
        <v>0.038767561</v>
      </c>
    </row>
    <row r="170">
      <c r="A170" s="2">
        <v>0.51800001</v>
      </c>
      <c r="B170" s="2">
        <v>0.039418362</v>
      </c>
    </row>
    <row r="171">
      <c r="A171" s="2">
        <v>0.51899999</v>
      </c>
      <c r="B171" s="2">
        <v>0.040087424</v>
      </c>
    </row>
    <row r="172">
      <c r="A172" s="2">
        <v>0.51999998</v>
      </c>
      <c r="B172" s="2">
        <v>0.040775921</v>
      </c>
    </row>
    <row r="173">
      <c r="A173" s="2">
        <v>0.52100003</v>
      </c>
      <c r="B173" s="2">
        <v>0.041487556</v>
      </c>
    </row>
    <row r="174">
      <c r="A174" s="2">
        <v>0.52200001</v>
      </c>
      <c r="B174" s="2">
        <v>0.042226698</v>
      </c>
    </row>
    <row r="175">
      <c r="A175" s="2">
        <v>0.523</v>
      </c>
      <c r="B175" s="2">
        <v>0.042996194</v>
      </c>
    </row>
    <row r="176">
      <c r="A176" s="2">
        <v>0.52399999</v>
      </c>
      <c r="B176" s="2">
        <v>0.043792494</v>
      </c>
    </row>
    <row r="177">
      <c r="A177" s="2">
        <v>0.52499998</v>
      </c>
      <c r="B177" s="2">
        <v>0.044610601</v>
      </c>
    </row>
    <row r="178">
      <c r="A178" s="2">
        <v>0.52600002</v>
      </c>
      <c r="B178" s="2">
        <v>0.045447212</v>
      </c>
    </row>
    <row r="179">
      <c r="A179" s="2">
        <v>0.52700001</v>
      </c>
      <c r="B179" s="2">
        <v>0.046305962</v>
      </c>
    </row>
    <row r="180">
      <c r="A180" s="2">
        <v>0.528</v>
      </c>
      <c r="B180" s="2">
        <v>0.047192048</v>
      </c>
    </row>
    <row r="181">
      <c r="A181" s="2">
        <v>0.52899998</v>
      </c>
      <c r="B181" s="2">
        <v>0.048109483</v>
      </c>
    </row>
    <row r="182">
      <c r="A182" s="2">
        <v>0.52999997</v>
      </c>
      <c r="B182" s="2">
        <v>0.049056835</v>
      </c>
    </row>
    <row r="183">
      <c r="A183" s="2">
        <v>0.53100002</v>
      </c>
      <c r="B183" s="2">
        <v>0.050031349</v>
      </c>
    </row>
    <row r="184">
      <c r="A184" s="2">
        <v>0.53200001</v>
      </c>
      <c r="B184" s="2">
        <v>0.051030457</v>
      </c>
    </row>
    <row r="185">
      <c r="A185" s="2">
        <v>0.53299999</v>
      </c>
      <c r="B185" s="2">
        <v>0.052052561</v>
      </c>
    </row>
    <row r="186">
      <c r="A186" s="2">
        <v>0.53399998</v>
      </c>
      <c r="B186" s="2">
        <v>0.053096052</v>
      </c>
    </row>
    <row r="187">
      <c r="A187" s="2">
        <v>0.53500003</v>
      </c>
      <c r="B187" s="2">
        <v>0.054160468</v>
      </c>
    </row>
    <row r="188">
      <c r="A188" s="2">
        <v>0.53600001</v>
      </c>
      <c r="B188" s="2">
        <v>0.055248991</v>
      </c>
    </row>
    <row r="189">
      <c r="A189" s="2">
        <v>0.537</v>
      </c>
      <c r="B189" s="2">
        <v>0.056365766</v>
      </c>
    </row>
    <row r="190">
      <c r="A190" s="2">
        <v>0.53799999</v>
      </c>
      <c r="B190" s="2">
        <v>0.057513215</v>
      </c>
    </row>
    <row r="191">
      <c r="A191" s="2">
        <v>0.53899997</v>
      </c>
      <c r="B191" s="2">
        <v>0.05868778</v>
      </c>
    </row>
    <row r="192">
      <c r="A192" s="2">
        <v>0.54000002</v>
      </c>
      <c r="B192" s="2">
        <v>0.059884336</v>
      </c>
    </row>
    <row r="193">
      <c r="A193" s="2">
        <v>0.54100001</v>
      </c>
      <c r="B193" s="2">
        <v>0.06110074</v>
      </c>
    </row>
    <row r="194">
      <c r="A194" s="2">
        <v>0.542</v>
      </c>
      <c r="B194" s="2">
        <v>0.062347755</v>
      </c>
    </row>
    <row r="195">
      <c r="A195" s="2">
        <v>0.54299998</v>
      </c>
      <c r="B195" s="2">
        <v>0.063639343</v>
      </c>
    </row>
    <row r="196">
      <c r="A196" s="2">
        <v>0.54400003</v>
      </c>
      <c r="B196" s="2">
        <v>0.064981155</v>
      </c>
    </row>
    <row r="197">
      <c r="A197" s="2">
        <v>0.54500002</v>
      </c>
      <c r="B197" s="2">
        <v>0.066346854</v>
      </c>
    </row>
    <row r="198">
      <c r="A198" s="2">
        <v>0.546</v>
      </c>
      <c r="B198" s="2">
        <v>0.067701936</v>
      </c>
    </row>
    <row r="199">
      <c r="A199" s="2">
        <v>0.54699999</v>
      </c>
      <c r="B199" s="2">
        <v>0.069021337</v>
      </c>
    </row>
    <row r="200">
      <c r="A200" s="2">
        <v>0.54799998</v>
      </c>
      <c r="B200" s="2">
        <v>0.070317179</v>
      </c>
    </row>
    <row r="201">
      <c r="A201" s="2">
        <v>0.54900002</v>
      </c>
      <c r="B201" s="2">
        <v>0.071611233</v>
      </c>
    </row>
    <row r="202">
      <c r="A202" s="2">
        <v>0.55000001</v>
      </c>
      <c r="B202" s="2">
        <v>0.07292188</v>
      </c>
    </row>
    <row r="203">
      <c r="A203" s="2">
        <v>0.551</v>
      </c>
      <c r="B203" s="2">
        <v>0.074254565</v>
      </c>
    </row>
    <row r="204">
      <c r="A204" s="2">
        <v>0.55199999</v>
      </c>
      <c r="B204" s="2">
        <v>0.07561145</v>
      </c>
    </row>
    <row r="205">
      <c r="A205" s="2">
        <v>0.55299997</v>
      </c>
      <c r="B205" s="2">
        <v>0.076993346</v>
      </c>
    </row>
    <row r="206">
      <c r="A206" s="2">
        <v>0.55400002</v>
      </c>
      <c r="B206" s="2">
        <v>0.078394979</v>
      </c>
    </row>
    <row r="207">
      <c r="A207" s="2">
        <v>0.55500001</v>
      </c>
      <c r="B207" s="2">
        <v>0.079809852</v>
      </c>
    </row>
    <row r="208">
      <c r="A208" s="2">
        <v>0.55599999</v>
      </c>
      <c r="B208" s="2">
        <v>0.081231594</v>
      </c>
    </row>
    <row r="209">
      <c r="A209" s="2">
        <v>0.55699998</v>
      </c>
      <c r="B209" s="2">
        <v>0.082654849</v>
      </c>
    </row>
    <row r="210">
      <c r="A210" s="2">
        <v>0.55800003</v>
      </c>
      <c r="B210" s="2">
        <v>0.084074192</v>
      </c>
    </row>
    <row r="211">
      <c r="A211" s="2">
        <v>0.55900002</v>
      </c>
      <c r="B211" s="2">
        <v>0.085485354</v>
      </c>
    </row>
    <row r="212">
      <c r="A212" s="2">
        <v>0.56</v>
      </c>
      <c r="B212" s="2">
        <v>0.08688762</v>
      </c>
    </row>
    <row r="213">
      <c r="A213" s="2">
        <v>0.56099999</v>
      </c>
      <c r="B213" s="2">
        <v>0.088281162</v>
      </c>
    </row>
    <row r="214">
      <c r="A214" s="2">
        <v>0.56199998</v>
      </c>
      <c r="B214" s="2">
        <v>0.08966551</v>
      </c>
    </row>
    <row r="215">
      <c r="A215" s="2">
        <v>0.56300002</v>
      </c>
      <c r="B215" s="2">
        <v>0.091037713</v>
      </c>
    </row>
    <row r="216">
      <c r="A216" s="2">
        <v>0.56400001</v>
      </c>
      <c r="B216" s="2">
        <v>0.09239395</v>
      </c>
    </row>
    <row r="217">
      <c r="A217" s="2">
        <v>0.565</v>
      </c>
      <c r="B217" s="2">
        <v>0.093730874</v>
      </c>
    </row>
    <row r="218">
      <c r="A218" s="2">
        <v>0.56599998</v>
      </c>
      <c r="B218" s="2">
        <v>0.095046252</v>
      </c>
    </row>
    <row r="219">
      <c r="A219" s="2">
        <v>0.56699997</v>
      </c>
      <c r="B219" s="2">
        <v>0.096338175</v>
      </c>
    </row>
    <row r="220">
      <c r="A220" s="2">
        <v>0.56800002</v>
      </c>
      <c r="B220" s="2">
        <v>0.09760467</v>
      </c>
    </row>
    <row r="221">
      <c r="A221" s="2">
        <v>0.56900001</v>
      </c>
      <c r="B221" s="2">
        <v>0.098844513</v>
      </c>
    </row>
    <row r="222">
      <c r="A222" s="2">
        <v>0.56999999</v>
      </c>
      <c r="B222" s="2">
        <v>0.10005657</v>
      </c>
    </row>
    <row r="223">
      <c r="A223" s="2">
        <v>0.57099998</v>
      </c>
      <c r="B223" s="2">
        <v>0.10123973</v>
      </c>
    </row>
    <row r="224">
      <c r="A224" s="2">
        <v>0.57200003</v>
      </c>
      <c r="B224" s="2">
        <v>0.10239318</v>
      </c>
    </row>
    <row r="225">
      <c r="A225" s="2">
        <v>0.57300001</v>
      </c>
      <c r="B225" s="2">
        <v>0.10351615</v>
      </c>
    </row>
    <row r="226">
      <c r="A226" s="2">
        <v>0.574</v>
      </c>
      <c r="B226" s="2">
        <v>0.10460714</v>
      </c>
    </row>
    <row r="227">
      <c r="A227" s="2">
        <v>0.57499999</v>
      </c>
      <c r="B227" s="2">
        <v>0.10566233</v>
      </c>
    </row>
    <row r="228">
      <c r="A228" s="2">
        <v>0.57599998</v>
      </c>
      <c r="B228" s="2">
        <v>0.10667726</v>
      </c>
    </row>
    <row r="229">
      <c r="A229" s="2">
        <v>0.57700002</v>
      </c>
      <c r="B229" s="2">
        <v>0.10764752</v>
      </c>
    </row>
    <row r="230">
      <c r="A230" s="2">
        <v>0.57800001</v>
      </c>
      <c r="B230" s="2">
        <v>0.1085685</v>
      </c>
    </row>
    <row r="231">
      <c r="A231" s="2">
        <v>0.579</v>
      </c>
      <c r="B231" s="2">
        <v>0.10943582</v>
      </c>
    </row>
    <row r="232">
      <c r="A232" s="2">
        <v>0.57999998</v>
      </c>
      <c r="B232" s="2">
        <v>0.11024739</v>
      </c>
    </row>
    <row r="233">
      <c r="A233" s="2">
        <v>0.58099997</v>
      </c>
      <c r="B233" s="2">
        <v>0.11101052</v>
      </c>
    </row>
    <row r="234">
      <c r="A234" s="2">
        <v>0.58200002</v>
      </c>
      <c r="B234" s="2">
        <v>0.11173499</v>
      </c>
    </row>
    <row r="235">
      <c r="A235" s="2">
        <v>0.583</v>
      </c>
      <c r="B235" s="2">
        <v>0.1124284</v>
      </c>
    </row>
    <row r="236">
      <c r="A236" s="2">
        <v>0.58399999</v>
      </c>
      <c r="B236" s="2">
        <v>0.11308984</v>
      </c>
    </row>
    <row r="237">
      <c r="A237" s="2">
        <v>0.58499998</v>
      </c>
      <c r="B237" s="2">
        <v>0.11371632</v>
      </c>
    </row>
    <row r="238">
      <c r="A238" s="2">
        <v>0.58600003</v>
      </c>
      <c r="B238" s="2">
        <v>0.11430517</v>
      </c>
    </row>
    <row r="239">
      <c r="A239" s="2">
        <v>0.58700001</v>
      </c>
      <c r="B239" s="2">
        <v>0.11485472</v>
      </c>
    </row>
    <row r="240">
      <c r="A240" s="2">
        <v>0.588</v>
      </c>
      <c r="B240" s="2">
        <v>0.11536349</v>
      </c>
    </row>
    <row r="241">
      <c r="A241" s="2">
        <v>0.58899999</v>
      </c>
      <c r="B241" s="2">
        <v>0.11583099</v>
      </c>
    </row>
    <row r="242">
      <c r="A242" s="2">
        <v>0.58999997</v>
      </c>
      <c r="B242" s="2">
        <v>0.11626042</v>
      </c>
    </row>
    <row r="243">
      <c r="A243" s="2">
        <v>0.59100002</v>
      </c>
      <c r="B243" s="2">
        <v>0.11665585</v>
      </c>
    </row>
    <row r="244">
      <c r="A244" s="2">
        <v>0.59200001</v>
      </c>
      <c r="B244" s="2">
        <v>0.11702093</v>
      </c>
    </row>
    <row r="245">
      <c r="A245" s="2">
        <v>0.59299999</v>
      </c>
      <c r="B245" s="2">
        <v>0.11735751</v>
      </c>
    </row>
    <row r="246">
      <c r="A246" s="2">
        <v>0.59399998</v>
      </c>
      <c r="B246" s="2">
        <v>0.11766703</v>
      </c>
    </row>
    <row r="247">
      <c r="A247" s="2">
        <v>0.59500003</v>
      </c>
      <c r="B247" s="2">
        <v>0.11795106</v>
      </c>
    </row>
    <row r="248">
      <c r="A248" s="2">
        <v>0.59600002</v>
      </c>
      <c r="B248" s="2">
        <v>0.11821154</v>
      </c>
    </row>
    <row r="249">
      <c r="A249" s="2">
        <v>0.597</v>
      </c>
      <c r="B249" s="2">
        <v>0.1184506</v>
      </c>
    </row>
    <row r="250">
      <c r="A250" s="2">
        <v>0.59799999</v>
      </c>
      <c r="B250" s="2">
        <v>0.11866981</v>
      </c>
    </row>
    <row r="251">
      <c r="A251" s="2">
        <v>0.59899998</v>
      </c>
      <c r="B251" s="2">
        <v>0.11886851</v>
      </c>
    </row>
    <row r="252">
      <c r="A252" s="2">
        <v>0.60000002</v>
      </c>
      <c r="B252" s="2">
        <v>0.11904556</v>
      </c>
    </row>
    <row r="253">
      <c r="A253" s="2">
        <v>0.60100001</v>
      </c>
      <c r="B253" s="2">
        <v>0.11920006</v>
      </c>
    </row>
    <row r="254">
      <c r="A254" s="2">
        <v>0.602</v>
      </c>
      <c r="B254" s="2">
        <v>0.11933237</v>
      </c>
    </row>
    <row r="255">
      <c r="A255" s="2">
        <v>0.60299999</v>
      </c>
      <c r="B255" s="2">
        <v>0.11944316</v>
      </c>
    </row>
    <row r="256">
      <c r="A256" s="2">
        <v>0.60399997</v>
      </c>
      <c r="B256" s="2">
        <v>0.11953414</v>
      </c>
    </row>
    <row r="257">
      <c r="A257" s="2">
        <v>0.60500002</v>
      </c>
      <c r="B257" s="2">
        <v>0.11961138</v>
      </c>
    </row>
    <row r="258">
      <c r="A258" s="2">
        <v>0.60600001</v>
      </c>
      <c r="B258" s="2">
        <v>0.11968189</v>
      </c>
    </row>
    <row r="259">
      <c r="A259" s="2">
        <v>0.60699999</v>
      </c>
      <c r="B259" s="2">
        <v>0.11975088</v>
      </c>
    </row>
    <row r="260">
      <c r="A260" s="2">
        <v>0.60799998</v>
      </c>
      <c r="B260" s="2">
        <v>0.1198162</v>
      </c>
    </row>
    <row r="261">
      <c r="A261" s="2">
        <v>0.60900003</v>
      </c>
      <c r="B261" s="2">
        <v>0.11987376</v>
      </c>
    </row>
    <row r="262">
      <c r="A262" s="2">
        <v>0.61000001</v>
      </c>
      <c r="B262" s="2">
        <v>0.11992043</v>
      </c>
    </row>
    <row r="263">
      <c r="A263" s="2">
        <v>0.611</v>
      </c>
      <c r="B263" s="2">
        <v>0.11995645</v>
      </c>
    </row>
    <row r="264">
      <c r="A264" s="2">
        <v>0.61199999</v>
      </c>
      <c r="B264" s="2">
        <v>0.11998295</v>
      </c>
    </row>
    <row r="265">
      <c r="A265" s="2">
        <v>0.61299998</v>
      </c>
      <c r="B265" s="2">
        <v>0.12000129</v>
      </c>
    </row>
    <row r="266">
      <c r="A266" s="2">
        <v>0.61400002</v>
      </c>
      <c r="B266" s="2">
        <v>0.12001389</v>
      </c>
    </row>
    <row r="267">
      <c r="A267" s="2">
        <v>0.61500001</v>
      </c>
      <c r="B267" s="2">
        <v>0.12002338</v>
      </c>
    </row>
    <row r="268">
      <c r="A268" s="2">
        <v>0.616</v>
      </c>
      <c r="B268" s="2">
        <v>0.12003189</v>
      </c>
    </row>
    <row r="269">
      <c r="A269" s="2">
        <v>0.61699998</v>
      </c>
      <c r="B269" s="2">
        <v>0.12003965</v>
      </c>
    </row>
    <row r="270">
      <c r="A270" s="2">
        <v>0.61799997</v>
      </c>
      <c r="B270" s="2">
        <v>0.1200464</v>
      </c>
    </row>
    <row r="271">
      <c r="A271" s="2">
        <v>0.61900002</v>
      </c>
      <c r="B271" s="2">
        <v>0.12005166</v>
      </c>
    </row>
    <row r="272">
      <c r="A272" s="2">
        <v>0.62</v>
      </c>
      <c r="B272" s="2">
        <v>0.12005431</v>
      </c>
    </row>
    <row r="273">
      <c r="A273" s="2">
        <v>0.62099999</v>
      </c>
      <c r="B273" s="2">
        <v>0.12005302</v>
      </c>
    </row>
    <row r="274">
      <c r="A274" s="2">
        <v>0.62199998</v>
      </c>
      <c r="B274" s="2">
        <v>0.12004669</v>
      </c>
    </row>
    <row r="275">
      <c r="A275" s="2">
        <v>0.62300003</v>
      </c>
      <c r="B275" s="2">
        <v>0.12003517</v>
      </c>
    </row>
    <row r="276">
      <c r="A276" s="2">
        <v>0.62400001</v>
      </c>
      <c r="B276" s="2">
        <v>0.12001854</v>
      </c>
    </row>
    <row r="277">
      <c r="A277" s="2">
        <v>0.625</v>
      </c>
      <c r="B277" s="2">
        <v>0.11999728</v>
      </c>
    </row>
    <row r="278">
      <c r="A278" s="2">
        <v>0.62599999</v>
      </c>
      <c r="B278" s="2">
        <v>0.11997346</v>
      </c>
    </row>
    <row r="279">
      <c r="A279" s="2">
        <v>0.62699997</v>
      </c>
      <c r="B279" s="2">
        <v>0.11994946</v>
      </c>
    </row>
    <row r="280">
      <c r="A280" s="2">
        <v>0.62800002</v>
      </c>
      <c r="B280" s="2">
        <v>0.11992722</v>
      </c>
    </row>
    <row r="281">
      <c r="A281" s="2">
        <v>0.62900001</v>
      </c>
      <c r="B281" s="2">
        <v>0.11990532</v>
      </c>
    </row>
    <row r="282">
      <c r="A282" s="2">
        <v>0.63</v>
      </c>
      <c r="B282" s="2">
        <v>0.11988153</v>
      </c>
    </row>
    <row r="283">
      <c r="A283" s="2">
        <v>0.63099998</v>
      </c>
      <c r="B283" s="2">
        <v>0.11985526</v>
      </c>
    </row>
    <row r="284">
      <c r="A284" s="2">
        <v>0.63200003</v>
      </c>
      <c r="B284" s="2">
        <v>0.11983027</v>
      </c>
    </row>
    <row r="285">
      <c r="A285" s="2">
        <v>0.63300002</v>
      </c>
      <c r="B285" s="2">
        <v>0.11981151</v>
      </c>
    </row>
    <row r="286">
      <c r="A286" s="2">
        <v>0.634</v>
      </c>
      <c r="B286" s="2">
        <v>0.11980329</v>
      </c>
    </row>
    <row r="287">
      <c r="A287" s="2">
        <v>0.63499999</v>
      </c>
      <c r="B287" s="2">
        <v>0.11980501</v>
      </c>
    </row>
    <row r="288">
      <c r="A288" s="2">
        <v>0.63599998</v>
      </c>
      <c r="B288" s="2">
        <v>0.11981549</v>
      </c>
    </row>
    <row r="289">
      <c r="A289" s="2">
        <v>0.63700002</v>
      </c>
      <c r="B289" s="2">
        <v>0.11983304</v>
      </c>
    </row>
    <row r="290">
      <c r="A290" s="2">
        <v>0.63800001</v>
      </c>
      <c r="B290" s="2">
        <v>0.11985659</v>
      </c>
    </row>
    <row r="291">
      <c r="A291" s="2">
        <v>0.639</v>
      </c>
      <c r="B291" s="2">
        <v>0.11988447</v>
      </c>
    </row>
    <row r="292">
      <c r="A292" s="2">
        <v>0.63999999</v>
      </c>
      <c r="B292" s="2">
        <v>0.11991567</v>
      </c>
    </row>
    <row r="293">
      <c r="A293" s="2">
        <v>0.64099997</v>
      </c>
      <c r="B293" s="2">
        <v>0.11994895</v>
      </c>
    </row>
    <row r="294">
      <c r="A294" s="2">
        <v>0.64200002</v>
      </c>
      <c r="B294" s="2">
        <v>0.11998369</v>
      </c>
    </row>
    <row r="295">
      <c r="A295" s="2">
        <v>0.64300001</v>
      </c>
      <c r="B295" s="2">
        <v>0.12001948</v>
      </c>
    </row>
    <row r="296">
      <c r="A296" s="2">
        <v>0.64399999</v>
      </c>
      <c r="B296" s="2">
        <v>0.12005843</v>
      </c>
    </row>
    <row r="297">
      <c r="A297" s="2">
        <v>0.64499998</v>
      </c>
      <c r="B297" s="2">
        <v>0.12010369</v>
      </c>
    </row>
    <row r="298">
      <c r="A298" s="2">
        <v>0.64600003</v>
      </c>
      <c r="B298" s="2">
        <v>0.12015722</v>
      </c>
    </row>
    <row r="299">
      <c r="A299" s="2">
        <v>0.64700001</v>
      </c>
      <c r="B299" s="2">
        <v>0.12021909</v>
      </c>
    </row>
    <row r="300">
      <c r="A300" s="2">
        <v>0.648</v>
      </c>
      <c r="B300" s="2">
        <v>0.12028819</v>
      </c>
    </row>
    <row r="301">
      <c r="A301" s="2">
        <v>0.64899999</v>
      </c>
      <c r="B301" s="2">
        <v>0.12036426</v>
      </c>
    </row>
    <row r="302">
      <c r="A302" s="2">
        <v>0.64999998</v>
      </c>
      <c r="B302" s="2">
        <v>0.12044755</v>
      </c>
    </row>
    <row r="303">
      <c r="A303" s="2">
        <v>0.65100002</v>
      </c>
      <c r="B303" s="2">
        <v>0.12053858</v>
      </c>
    </row>
    <row r="304">
      <c r="A304" s="2">
        <v>0.65200001</v>
      </c>
      <c r="B304" s="2">
        <v>0.12063811</v>
      </c>
    </row>
    <row r="305">
      <c r="A305" s="2">
        <v>0.653</v>
      </c>
      <c r="B305" s="2">
        <v>0.12074555</v>
      </c>
    </row>
    <row r="306">
      <c r="A306" s="2">
        <v>0.65399998</v>
      </c>
      <c r="B306" s="2">
        <v>0.12086025</v>
      </c>
    </row>
    <row r="307">
      <c r="A307" s="2">
        <v>0.65499997</v>
      </c>
      <c r="B307" s="2">
        <v>0.12098208</v>
      </c>
    </row>
    <row r="308">
      <c r="A308" s="2">
        <v>0.65600002</v>
      </c>
      <c r="B308" s="2">
        <v>0.12111153</v>
      </c>
    </row>
    <row r="309">
      <c r="A309" s="2">
        <v>0.65700001</v>
      </c>
      <c r="B309" s="2">
        <v>0.12124953</v>
      </c>
    </row>
    <row r="310">
      <c r="A310" s="2">
        <v>0.65799999</v>
      </c>
      <c r="B310" s="2">
        <v>0.12139653</v>
      </c>
    </row>
    <row r="311">
      <c r="A311" s="2">
        <v>0.65899998</v>
      </c>
      <c r="B311" s="2">
        <v>0.12155234</v>
      </c>
    </row>
    <row r="312">
      <c r="A312" s="2">
        <v>0.66000003</v>
      </c>
      <c r="B312" s="2">
        <v>0.12171607</v>
      </c>
    </row>
    <row r="313">
      <c r="A313" s="2">
        <v>0.66100001</v>
      </c>
      <c r="B313" s="2">
        <v>0.1218876</v>
      </c>
    </row>
    <row r="314">
      <c r="A314" s="2">
        <v>0.662</v>
      </c>
      <c r="B314" s="2">
        <v>0.1220689</v>
      </c>
    </row>
    <row r="315">
      <c r="A315" s="2">
        <v>0.66299999</v>
      </c>
      <c r="B315" s="2">
        <v>0.12226251</v>
      </c>
    </row>
    <row r="316">
      <c r="A316" s="2">
        <v>0.66399997</v>
      </c>
      <c r="B316" s="2">
        <v>0.12247006</v>
      </c>
    </row>
    <row r="317">
      <c r="A317" s="2">
        <v>0.66500002</v>
      </c>
      <c r="B317" s="2">
        <v>0.12268972</v>
      </c>
    </row>
    <row r="318">
      <c r="A318" s="2">
        <v>0.66600001</v>
      </c>
      <c r="B318" s="2">
        <v>0.12291881</v>
      </c>
    </row>
    <row r="319">
      <c r="A319" s="2">
        <v>0.667</v>
      </c>
      <c r="B319" s="2">
        <v>0.12315518</v>
      </c>
    </row>
    <row r="320">
      <c r="A320" s="2">
        <v>0.66799998</v>
      </c>
      <c r="B320" s="2">
        <v>0.1233989</v>
      </c>
    </row>
    <row r="321">
      <c r="A321" s="2">
        <v>0.66900003</v>
      </c>
      <c r="B321" s="2">
        <v>0.12365059</v>
      </c>
    </row>
    <row r="322">
      <c r="A322" s="2">
        <v>0.67000002</v>
      </c>
      <c r="B322" s="2">
        <v>0.12391075</v>
      </c>
    </row>
    <row r="323">
      <c r="A323" s="2">
        <v>0.671</v>
      </c>
      <c r="B323" s="2">
        <v>0.12417933</v>
      </c>
    </row>
    <row r="324">
      <c r="A324" s="2">
        <v>0.67199999</v>
      </c>
      <c r="B324" s="2">
        <v>0.12445608</v>
      </c>
    </row>
    <row r="325">
      <c r="A325" s="2">
        <v>0.67299998</v>
      </c>
      <c r="B325" s="2">
        <v>0.12474069</v>
      </c>
    </row>
    <row r="326">
      <c r="A326" s="2">
        <v>0.67400002</v>
      </c>
      <c r="B326" s="2">
        <v>0.12503219</v>
      </c>
    </row>
    <row r="327">
      <c r="A327" s="2">
        <v>0.67500001</v>
      </c>
      <c r="B327" s="2">
        <v>0.12532948</v>
      </c>
    </row>
    <row r="328">
      <c r="A328" s="2">
        <v>0.676</v>
      </c>
      <c r="B328" s="2">
        <v>0.12563241</v>
      </c>
    </row>
    <row r="329">
      <c r="A329" s="2">
        <v>0.67699999</v>
      </c>
      <c r="B329" s="2">
        <v>0.12594412</v>
      </c>
    </row>
    <row r="330">
      <c r="A330" s="2">
        <v>0.67799997</v>
      </c>
      <c r="B330" s="2">
        <v>0.12626877</v>
      </c>
    </row>
    <row r="331">
      <c r="A331" s="2">
        <v>0.67900002</v>
      </c>
      <c r="B331" s="2">
        <v>0.12660916</v>
      </c>
    </row>
    <row r="332">
      <c r="A332" s="2">
        <v>0.68000001</v>
      </c>
      <c r="B332" s="2">
        <v>0.12696305</v>
      </c>
    </row>
    <row r="333">
      <c r="A333" s="2">
        <v>0.68099999</v>
      </c>
      <c r="B333" s="2">
        <v>0.12732683</v>
      </c>
    </row>
    <row r="334">
      <c r="A334" s="2">
        <v>0.68199998</v>
      </c>
      <c r="B334" s="2">
        <v>0.12769793</v>
      </c>
    </row>
    <row r="335">
      <c r="A335" s="2">
        <v>0.68300003</v>
      </c>
      <c r="B335" s="2">
        <v>0.12807757</v>
      </c>
    </row>
    <row r="336">
      <c r="A336" s="2">
        <v>0.68400002</v>
      </c>
      <c r="B336" s="2">
        <v>0.12846746</v>
      </c>
    </row>
    <row r="337">
      <c r="A337" s="2">
        <v>0.685</v>
      </c>
      <c r="B337" s="2">
        <v>0.12886919</v>
      </c>
    </row>
    <row r="338">
      <c r="A338" s="2">
        <v>0.68599999</v>
      </c>
      <c r="B338" s="2">
        <v>0.12928228</v>
      </c>
    </row>
    <row r="339">
      <c r="A339" s="2">
        <v>0.68699998</v>
      </c>
      <c r="B339" s="2">
        <v>0.12970562</v>
      </c>
    </row>
    <row r="340">
      <c r="A340" s="2">
        <v>0.68800002</v>
      </c>
      <c r="B340" s="2">
        <v>0.13013843</v>
      </c>
    </row>
    <row r="341">
      <c r="A341" s="2">
        <v>0.68900001</v>
      </c>
      <c r="B341" s="2">
        <v>0.13058119</v>
      </c>
    </row>
    <row r="342">
      <c r="A342" s="2">
        <v>0.69</v>
      </c>
      <c r="B342" s="2">
        <v>0.1310347</v>
      </c>
    </row>
    <row r="343">
      <c r="A343" s="2">
        <v>0.69099998</v>
      </c>
      <c r="B343" s="2">
        <v>0.1314995</v>
      </c>
    </row>
    <row r="344">
      <c r="A344" s="2">
        <v>0.69199997</v>
      </c>
      <c r="B344" s="2">
        <v>0.13197486</v>
      </c>
    </row>
    <row r="345">
      <c r="A345" s="2">
        <v>0.69300002</v>
      </c>
      <c r="B345" s="2">
        <v>0.13246021</v>
      </c>
    </row>
    <row r="346">
      <c r="A346" s="2">
        <v>0.69400001</v>
      </c>
      <c r="B346" s="2">
        <v>0.1329546</v>
      </c>
    </row>
    <row r="347">
      <c r="A347" s="2">
        <v>0.69499999</v>
      </c>
      <c r="B347" s="2">
        <v>0.13345683</v>
      </c>
    </row>
    <row r="348">
      <c r="A348" s="2">
        <v>0.69599998</v>
      </c>
      <c r="B348" s="2">
        <v>0.13396546</v>
      </c>
    </row>
    <row r="349">
      <c r="A349" s="2">
        <v>0.69700003</v>
      </c>
      <c r="B349" s="2">
        <v>0.13447928</v>
      </c>
    </row>
    <row r="350">
      <c r="A350" s="2">
        <v>0.69800001</v>
      </c>
      <c r="B350" s="2">
        <v>0.13499738</v>
      </c>
    </row>
    <row r="351">
      <c r="A351" s="2">
        <v>0.699</v>
      </c>
      <c r="B351" s="2">
        <v>0.13551922</v>
      </c>
    </row>
    <row r="352">
      <c r="A352" s="2">
        <v>0.69999999</v>
      </c>
      <c r="B352" s="2">
        <v>0.13604489</v>
      </c>
    </row>
    <row r="353">
      <c r="A353" s="2">
        <v>0.70099998</v>
      </c>
      <c r="B353" s="2">
        <v>0.13657966</v>
      </c>
    </row>
    <row r="354">
      <c r="A354" s="2">
        <v>0.70200002</v>
      </c>
      <c r="B354" s="2">
        <v>0.13712958</v>
      </c>
    </row>
    <row r="355">
      <c r="A355" s="2">
        <v>0.70300001</v>
      </c>
      <c r="B355" s="2">
        <v>0.13769844</v>
      </c>
    </row>
    <row r="356">
      <c r="A356" s="2">
        <v>0.704</v>
      </c>
      <c r="B356" s="2">
        <v>0.13828012</v>
      </c>
    </row>
    <row r="357">
      <c r="A357" s="2">
        <v>0.70499998</v>
      </c>
      <c r="B357" s="2">
        <v>0.13886628</v>
      </c>
    </row>
    <row r="358">
      <c r="A358" s="2">
        <v>0.70599997</v>
      </c>
      <c r="B358" s="2">
        <v>0.13945082</v>
      </c>
    </row>
    <row r="359">
      <c r="A359" s="2">
        <v>0.70700002</v>
      </c>
      <c r="B359" s="2">
        <v>0.14003722</v>
      </c>
    </row>
    <row r="360">
      <c r="A360" s="2">
        <v>0.708</v>
      </c>
      <c r="B360" s="2">
        <v>0.14063126</v>
      </c>
    </row>
    <row r="361">
      <c r="A361" s="2">
        <v>0.70899999</v>
      </c>
      <c r="B361" s="2">
        <v>0.14123744</v>
      </c>
    </row>
    <row r="362">
      <c r="A362" s="2">
        <v>0.70999998</v>
      </c>
      <c r="B362" s="2">
        <v>0.14185475</v>
      </c>
    </row>
    <row r="363">
      <c r="A363" s="2">
        <v>0.71100003</v>
      </c>
      <c r="B363" s="2">
        <v>0.14248082</v>
      </c>
    </row>
    <row r="364">
      <c r="A364" s="2">
        <v>0.71200001</v>
      </c>
      <c r="B364" s="2">
        <v>0.14311346</v>
      </c>
    </row>
    <row r="365">
      <c r="A365" s="2">
        <v>0.713</v>
      </c>
      <c r="B365" s="2">
        <v>0.14375138</v>
      </c>
    </row>
    <row r="366">
      <c r="A366" s="2">
        <v>0.71399999</v>
      </c>
      <c r="B366" s="2">
        <v>0.1443933</v>
      </c>
    </row>
    <row r="367">
      <c r="A367" s="2">
        <v>0.71499997</v>
      </c>
      <c r="B367" s="2">
        <v>0.14503793</v>
      </c>
    </row>
    <row r="368">
      <c r="A368" s="2">
        <v>0.71600002</v>
      </c>
      <c r="B368" s="2">
        <v>0.14568301</v>
      </c>
    </row>
    <row r="369">
      <c r="A369" s="2">
        <v>0.71700001</v>
      </c>
      <c r="B369" s="2">
        <v>0.14632612</v>
      </c>
    </row>
    <row r="370">
      <c r="A370" s="2">
        <v>0.71799999</v>
      </c>
      <c r="B370" s="2">
        <v>0.14696546</v>
      </c>
    </row>
    <row r="371">
      <c r="A371" s="2">
        <v>0.71899998</v>
      </c>
      <c r="B371" s="2">
        <v>0.14760223</v>
      </c>
    </row>
    <row r="372">
      <c r="A372" s="2">
        <v>0.72000003</v>
      </c>
      <c r="B372" s="2">
        <v>0.14823833</v>
      </c>
    </row>
    <row r="373">
      <c r="A373" s="2">
        <v>0.72100002</v>
      </c>
      <c r="B373" s="2">
        <v>0.1488747</v>
      </c>
    </row>
    <row r="374">
      <c r="A374" s="2">
        <v>0.722</v>
      </c>
      <c r="B374" s="2">
        <v>0.14950852</v>
      </c>
    </row>
    <row r="375">
      <c r="A375" s="2">
        <v>0.72299999</v>
      </c>
      <c r="B375" s="2">
        <v>0.15013599</v>
      </c>
    </row>
    <row r="376">
      <c r="A376" s="2">
        <v>0.72399998</v>
      </c>
      <c r="B376" s="2">
        <v>0.15075506</v>
      </c>
    </row>
    <row r="377">
      <c r="A377" s="2">
        <v>0.72500002</v>
      </c>
      <c r="B377" s="2">
        <v>0.15137134</v>
      </c>
    </row>
    <row r="378">
      <c r="A378" s="2">
        <v>0.72600001</v>
      </c>
      <c r="B378" s="2">
        <v>0.15199226</v>
      </c>
    </row>
    <row r="379">
      <c r="A379" s="2">
        <v>0.727</v>
      </c>
      <c r="B379" s="2">
        <v>0.15262252</v>
      </c>
    </row>
    <row r="380">
      <c r="A380" s="2">
        <v>0.72799999</v>
      </c>
      <c r="B380" s="2">
        <v>0.15325569</v>
      </c>
    </row>
    <row r="381">
      <c r="A381" s="2">
        <v>0.72899997</v>
      </c>
      <c r="B381" s="2">
        <v>0.1538827</v>
      </c>
    </row>
    <row r="382">
      <c r="A382" s="2">
        <v>0.73000002</v>
      </c>
      <c r="B382" s="2">
        <v>0.15449643</v>
      </c>
    </row>
    <row r="383">
      <c r="A383" s="2">
        <v>0.73100001</v>
      </c>
      <c r="B383" s="2">
        <v>0.15509801</v>
      </c>
    </row>
    <row r="384">
      <c r="A384" s="2">
        <v>0.73199999</v>
      </c>
      <c r="B384" s="2">
        <v>0.15569043</v>
      </c>
    </row>
    <row r="385">
      <c r="A385" s="2">
        <v>0.73299998</v>
      </c>
      <c r="B385" s="2">
        <v>0.15627608</v>
      </c>
    </row>
    <row r="386">
      <c r="A386" s="2">
        <v>0.73400003</v>
      </c>
      <c r="B386" s="2">
        <v>0.15685388</v>
      </c>
    </row>
    <row r="387">
      <c r="A387" s="2">
        <v>0.73500001</v>
      </c>
      <c r="B387" s="2">
        <v>0.15742211</v>
      </c>
    </row>
    <row r="388">
      <c r="A388" s="2">
        <v>0.736</v>
      </c>
      <c r="B388" s="2">
        <v>0.15797894</v>
      </c>
    </row>
    <row r="389">
      <c r="A389" s="2">
        <v>0.73699999</v>
      </c>
      <c r="B389" s="2">
        <v>0.15852198</v>
      </c>
    </row>
    <row r="390">
      <c r="A390" s="2">
        <v>0.73799998</v>
      </c>
      <c r="B390" s="2">
        <v>0.1590488</v>
      </c>
    </row>
    <row r="391">
      <c r="A391" s="2">
        <v>0.73900002</v>
      </c>
      <c r="B391" s="2">
        <v>0.15955758</v>
      </c>
    </row>
    <row r="392">
      <c r="A392" s="2">
        <v>0.74000001</v>
      </c>
      <c r="B392" s="2">
        <v>0.16004901</v>
      </c>
    </row>
    <row r="393">
      <c r="A393" s="2">
        <v>0.741</v>
      </c>
      <c r="B393" s="2">
        <v>0.16052431</v>
      </c>
    </row>
    <row r="394">
      <c r="A394" s="2">
        <v>0.74199998</v>
      </c>
      <c r="B394" s="2">
        <v>0.16098416</v>
      </c>
    </row>
    <row r="395">
      <c r="A395" s="2">
        <v>0.74299997</v>
      </c>
      <c r="B395" s="2">
        <v>0.16142681</v>
      </c>
    </row>
    <row r="396">
      <c r="A396" s="2">
        <v>0.74400002</v>
      </c>
      <c r="B396" s="2">
        <v>0.16184981</v>
      </c>
    </row>
    <row r="397">
      <c r="A397" s="2">
        <v>0.745</v>
      </c>
      <c r="B397" s="2">
        <v>0.16225117</v>
      </c>
    </row>
    <row r="398">
      <c r="A398" s="2">
        <v>0.74599999</v>
      </c>
      <c r="B398" s="2">
        <v>0.16263066</v>
      </c>
    </row>
    <row r="399">
      <c r="A399" s="2">
        <v>0.74699998</v>
      </c>
      <c r="B399" s="2">
        <v>0.16298841</v>
      </c>
    </row>
    <row r="400">
      <c r="A400" s="2">
        <v>0.74800003</v>
      </c>
      <c r="B400" s="2">
        <v>0.163325</v>
      </c>
    </row>
    <row r="401">
      <c r="A401" s="2">
        <v>0.74900001</v>
      </c>
      <c r="B401" s="2">
        <v>0.163643</v>
      </c>
    </row>
    <row r="402">
      <c r="A402" s="2">
        <v>0.75</v>
      </c>
      <c r="B402" s="2">
        <v>0.16394541</v>
      </c>
    </row>
    <row r="403">
      <c r="A403" s="2">
        <v>0.75099999</v>
      </c>
      <c r="B403" s="2">
        <v>0.16423401</v>
      </c>
    </row>
    <row r="404">
      <c r="A404" s="2">
        <v>0.75199997</v>
      </c>
      <c r="B404" s="2">
        <v>0.16450541</v>
      </c>
    </row>
    <row r="405">
      <c r="A405" s="2">
        <v>0.75300002</v>
      </c>
      <c r="B405" s="2">
        <v>0.16475502</v>
      </c>
    </row>
    <row r="406">
      <c r="A406" s="2">
        <v>0.75400001</v>
      </c>
      <c r="B406" s="2">
        <v>0.16497847</v>
      </c>
    </row>
    <row r="407">
      <c r="A407" s="2">
        <v>0.755</v>
      </c>
      <c r="B407" s="2">
        <v>0.16517453</v>
      </c>
    </row>
    <row r="408">
      <c r="A408" s="2">
        <v>0.75599998</v>
      </c>
      <c r="B408" s="2">
        <v>0.16534197</v>
      </c>
    </row>
    <row r="409">
      <c r="A409" s="2">
        <v>0.75700003</v>
      </c>
      <c r="B409" s="2">
        <v>0.16548087</v>
      </c>
    </row>
    <row r="410">
      <c r="A410" s="2">
        <v>0.75800002</v>
      </c>
      <c r="B410" s="2">
        <v>0.16559587</v>
      </c>
    </row>
    <row r="411">
      <c r="A411" s="2">
        <v>0.759</v>
      </c>
      <c r="B411" s="2">
        <v>0.16569282</v>
      </c>
    </row>
    <row r="412">
      <c r="A412" s="2">
        <v>0.75999999</v>
      </c>
      <c r="B412" s="2">
        <v>0.16577604</v>
      </c>
    </row>
    <row r="413">
      <c r="A413" s="2">
        <v>0.76099998</v>
      </c>
      <c r="B413" s="2">
        <v>0.16584381</v>
      </c>
    </row>
    <row r="414">
      <c r="A414" s="2">
        <v>0.76200002</v>
      </c>
      <c r="B414" s="2">
        <v>0.16589291</v>
      </c>
    </row>
    <row r="415">
      <c r="A415" s="2">
        <v>0.76300001</v>
      </c>
      <c r="B415" s="2">
        <v>0.16592091</v>
      </c>
    </row>
    <row r="416">
      <c r="A416" s="2">
        <v>0.764</v>
      </c>
      <c r="B416" s="2">
        <v>0.16592856</v>
      </c>
    </row>
    <row r="417">
      <c r="A417" s="2">
        <v>0.76499999</v>
      </c>
      <c r="B417" s="2">
        <v>0.16591734</v>
      </c>
    </row>
    <row r="418">
      <c r="A418" s="2">
        <v>0.76599997</v>
      </c>
      <c r="B418" s="2">
        <v>0.16588731</v>
      </c>
    </row>
    <row r="419">
      <c r="A419" s="2">
        <v>0.76700002</v>
      </c>
      <c r="B419" s="2">
        <v>0.16583249</v>
      </c>
    </row>
    <row r="420">
      <c r="A420" s="2">
        <v>0.76800001</v>
      </c>
      <c r="B420" s="2">
        <v>0.16574539</v>
      </c>
    </row>
    <row r="421">
      <c r="A421" s="2">
        <v>0.76899999</v>
      </c>
      <c r="B421" s="2">
        <v>0.16562159</v>
      </c>
    </row>
    <row r="422">
      <c r="A422" s="2">
        <v>0.76999998</v>
      </c>
      <c r="B422" s="2">
        <v>0.16546863</v>
      </c>
    </row>
    <row r="423">
      <c r="A423" s="2">
        <v>0.77100003</v>
      </c>
      <c r="B423" s="2">
        <v>0.16529712</v>
      </c>
    </row>
    <row r="424">
      <c r="A424" s="2">
        <v>0.77200001</v>
      </c>
      <c r="B424" s="2">
        <v>0.16511612</v>
      </c>
    </row>
    <row r="425">
      <c r="A425" s="2">
        <v>0.773</v>
      </c>
      <c r="B425" s="2">
        <v>0.16492827</v>
      </c>
    </row>
    <row r="426">
      <c r="A426" s="2">
        <v>0.77399999</v>
      </c>
      <c r="B426" s="2">
        <v>0.16473483</v>
      </c>
    </row>
    <row r="427">
      <c r="A427" s="2">
        <v>0.77499998</v>
      </c>
      <c r="B427" s="2">
        <v>0.16453524</v>
      </c>
    </row>
    <row r="428">
      <c r="A428" s="2">
        <v>0.77600002</v>
      </c>
      <c r="B428" s="2">
        <v>0.1643226</v>
      </c>
    </row>
    <row r="429">
      <c r="A429" s="2">
        <v>0.77700001</v>
      </c>
      <c r="B429" s="2">
        <v>0.16408832</v>
      </c>
    </row>
    <row r="430">
      <c r="A430" s="2">
        <v>0.778</v>
      </c>
      <c r="B430" s="2">
        <v>0.16382673</v>
      </c>
    </row>
    <row r="431">
      <c r="A431" s="2">
        <v>0.77899998</v>
      </c>
      <c r="B431" s="2">
        <v>0.16354351</v>
      </c>
    </row>
    <row r="432">
      <c r="A432" s="2">
        <v>0.77999997</v>
      </c>
      <c r="B432" s="2">
        <v>0.16324715</v>
      </c>
    </row>
    <row r="433">
      <c r="A433" s="2">
        <v>0.78100002</v>
      </c>
      <c r="B433" s="2">
        <v>0.16294394</v>
      </c>
    </row>
    <row r="434">
      <c r="A434" s="2">
        <v>0.78200001</v>
      </c>
      <c r="B434" s="2">
        <v>0.16263135</v>
      </c>
    </row>
    <row r="435">
      <c r="A435" s="2">
        <v>0.78299999</v>
      </c>
      <c r="B435" s="2">
        <v>0.16230452</v>
      </c>
    </row>
    <row r="436">
      <c r="A436" s="2">
        <v>0.78399998</v>
      </c>
      <c r="B436" s="2">
        <v>0.16196014</v>
      </c>
    </row>
    <row r="437">
      <c r="A437" s="2">
        <v>0.78500003</v>
      </c>
      <c r="B437" s="2">
        <v>0.16160069</v>
      </c>
    </row>
    <row r="438">
      <c r="A438" s="2">
        <v>0.78600001</v>
      </c>
      <c r="B438" s="2">
        <v>0.16123007</v>
      </c>
    </row>
    <row r="439">
      <c r="A439" s="2">
        <v>0.787</v>
      </c>
      <c r="B439" s="2">
        <v>0.16085103</v>
      </c>
    </row>
    <row r="440">
      <c r="A440" s="2">
        <v>0.78799999</v>
      </c>
      <c r="B440" s="2">
        <v>0.16046153</v>
      </c>
    </row>
    <row r="441">
      <c r="A441" s="2">
        <v>0.78899997</v>
      </c>
      <c r="B441" s="2">
        <v>0.16005832</v>
      </c>
    </row>
    <row r="442">
      <c r="A442" s="2">
        <v>0.79000002</v>
      </c>
      <c r="B442" s="2">
        <v>0.15963946</v>
      </c>
    </row>
    <row r="443">
      <c r="A443" s="2">
        <v>0.79100001</v>
      </c>
      <c r="B443" s="2">
        <v>0.15920876</v>
      </c>
    </row>
    <row r="444">
      <c r="A444" s="2">
        <v>0.792</v>
      </c>
      <c r="B444" s="2">
        <v>0.15877122</v>
      </c>
    </row>
    <row r="445">
      <c r="A445" s="2">
        <v>0.79299998</v>
      </c>
      <c r="B445" s="2">
        <v>0.15833087</v>
      </c>
    </row>
    <row r="446">
      <c r="A446" s="2">
        <v>0.79400003</v>
      </c>
      <c r="B446" s="2">
        <v>0.15788779</v>
      </c>
    </row>
    <row r="447">
      <c r="A447" s="2">
        <v>0.79500002</v>
      </c>
      <c r="B447" s="2">
        <v>0.15744039</v>
      </c>
    </row>
    <row r="448">
      <c r="A448" s="2">
        <v>0.796</v>
      </c>
      <c r="B448" s="2">
        <v>0.15698846</v>
      </c>
    </row>
    <row r="449">
      <c r="A449" s="2">
        <v>0.79699999</v>
      </c>
      <c r="B449" s="2">
        <v>0.15653525</v>
      </c>
    </row>
    <row r="450">
      <c r="A450" s="2">
        <v>0.79799998</v>
      </c>
      <c r="B450" s="2">
        <v>0.15608494</v>
      </c>
    </row>
    <row r="451">
      <c r="A451" s="2">
        <v>0.79900002</v>
      </c>
      <c r="B451" s="2">
        <v>0.15563938</v>
      </c>
    </row>
    <row r="452">
      <c r="A452" s="2">
        <v>0.80000001</v>
      </c>
      <c r="B452" s="2">
        <v>0.15519173</v>
      </c>
    </row>
    <row r="453">
      <c r="A453" s="2">
        <v>0.801</v>
      </c>
      <c r="B453" s="2">
        <v>0.15473293</v>
      </c>
    </row>
    <row r="454">
      <c r="A454" s="2">
        <v>0.80199999</v>
      </c>
      <c r="B454" s="2">
        <v>0.15425685</v>
      </c>
    </row>
    <row r="455">
      <c r="A455" s="2">
        <v>0.80299997</v>
      </c>
      <c r="B455" s="2">
        <v>0.15376939</v>
      </c>
    </row>
    <row r="456">
      <c r="A456" s="2">
        <v>0.80400002</v>
      </c>
      <c r="B456" s="2">
        <v>0.15327935</v>
      </c>
    </row>
    <row r="457">
      <c r="A457" s="2">
        <v>0.80500001</v>
      </c>
      <c r="B457" s="2">
        <v>0.15279382</v>
      </c>
    </row>
    <row r="458">
      <c r="A458" s="2">
        <v>0.80599999</v>
      </c>
      <c r="B458" s="2">
        <v>0.15231264</v>
      </c>
    </row>
    <row r="459">
      <c r="A459" s="2">
        <v>0.80699998</v>
      </c>
      <c r="B459" s="2">
        <v>0.15183385</v>
      </c>
    </row>
    <row r="460">
      <c r="A460" s="2">
        <v>0.80800003</v>
      </c>
      <c r="B460" s="2">
        <v>0.15135589</v>
      </c>
    </row>
    <row r="461">
      <c r="A461" s="2">
        <v>0.80900002</v>
      </c>
      <c r="B461" s="2">
        <v>0.15087821</v>
      </c>
    </row>
    <row r="462">
      <c r="A462" s="2">
        <v>0.81</v>
      </c>
      <c r="B462" s="2">
        <v>0.15040059</v>
      </c>
    </row>
    <row r="463">
      <c r="A463" s="2">
        <v>0.81099999</v>
      </c>
      <c r="B463" s="2">
        <v>0.14992292</v>
      </c>
    </row>
    <row r="464">
      <c r="A464" s="2">
        <v>0.81199998</v>
      </c>
      <c r="B464" s="2">
        <v>0.14944534</v>
      </c>
    </row>
    <row r="465">
      <c r="A465" s="2">
        <v>0.81300002</v>
      </c>
      <c r="B465" s="2">
        <v>0.14896813</v>
      </c>
    </row>
    <row r="466">
      <c r="A466" s="2">
        <v>0.81400001</v>
      </c>
      <c r="B466" s="2">
        <v>0.14849155</v>
      </c>
    </row>
    <row r="467">
      <c r="A467" s="2">
        <v>0.815</v>
      </c>
      <c r="B467" s="2">
        <v>0.14801539</v>
      </c>
    </row>
    <row r="468">
      <c r="A468" s="2">
        <v>0.81599998</v>
      </c>
      <c r="B468" s="2">
        <v>0.14753942</v>
      </c>
    </row>
    <row r="469">
      <c r="A469" s="2">
        <v>0.81699997</v>
      </c>
      <c r="B469" s="2">
        <v>0.14706382</v>
      </c>
    </row>
    <row r="470">
      <c r="A470" s="2">
        <v>0.81800002</v>
      </c>
      <c r="B470" s="2">
        <v>0.14659044</v>
      </c>
    </row>
    <row r="471">
      <c r="A471" s="2">
        <v>0.81900001</v>
      </c>
      <c r="B471" s="2">
        <v>0.14612152</v>
      </c>
    </row>
    <row r="472">
      <c r="A472" s="2">
        <v>0.81999999</v>
      </c>
      <c r="B472" s="2">
        <v>0.1456589</v>
      </c>
    </row>
    <row r="473">
      <c r="A473" s="2">
        <v>0.82099998</v>
      </c>
      <c r="B473" s="2">
        <v>0.14520271</v>
      </c>
    </row>
    <row r="474">
      <c r="A474" s="2">
        <v>0.82200003</v>
      </c>
      <c r="B474" s="2">
        <v>0.14475277</v>
      </c>
    </row>
    <row r="475">
      <c r="A475" s="2">
        <v>0.82300001</v>
      </c>
      <c r="B475" s="2">
        <v>0.14430863</v>
      </c>
    </row>
    <row r="476">
      <c r="A476" s="2">
        <v>0.824</v>
      </c>
      <c r="B476" s="2">
        <v>0.14386943</v>
      </c>
    </row>
    <row r="477">
      <c r="A477" s="2">
        <v>0.82499999</v>
      </c>
      <c r="B477" s="2">
        <v>0.14343409</v>
      </c>
    </row>
    <row r="478">
      <c r="A478" s="2">
        <v>0.82599998</v>
      </c>
      <c r="B478" s="2">
        <v>0.14300162</v>
      </c>
    </row>
    <row r="479">
      <c r="A479" s="2">
        <v>0.82700002</v>
      </c>
      <c r="B479" s="2">
        <v>0.14257066</v>
      </c>
    </row>
    <row r="480">
      <c r="A480" s="2">
        <v>0.82800001</v>
      </c>
      <c r="B480" s="2">
        <v>0.14213994</v>
      </c>
    </row>
    <row r="481">
      <c r="A481" s="2">
        <v>0.829</v>
      </c>
      <c r="B481" s="2">
        <v>0.14170893</v>
      </c>
    </row>
    <row r="482">
      <c r="A482" s="2">
        <v>0.82999998</v>
      </c>
      <c r="B482" s="2">
        <v>0.14127986</v>
      </c>
    </row>
    <row r="483">
      <c r="A483" s="2">
        <v>0.83099997</v>
      </c>
      <c r="B483" s="2">
        <v>0.1408558</v>
      </c>
    </row>
    <row r="484">
      <c r="A484" s="2">
        <v>0.83200002</v>
      </c>
      <c r="B484" s="2">
        <v>0.14043888</v>
      </c>
    </row>
    <row r="485">
      <c r="A485" s="2">
        <v>0.833</v>
      </c>
      <c r="B485" s="2">
        <v>0.14002791</v>
      </c>
    </row>
    <row r="486">
      <c r="A486" s="2">
        <v>0.83399999</v>
      </c>
      <c r="B486" s="2">
        <v>0.13962081</v>
      </c>
    </row>
    <row r="487">
      <c r="A487" s="2">
        <v>0.83499998</v>
      </c>
      <c r="B487" s="2">
        <v>0.13921623</v>
      </c>
    </row>
    <row r="488">
      <c r="A488" s="2">
        <v>0.83600003</v>
      </c>
      <c r="B488" s="2">
        <v>0.13881616</v>
      </c>
    </row>
    <row r="489">
      <c r="A489" s="2">
        <v>0.83700001</v>
      </c>
      <c r="B489" s="2">
        <v>0.13842323</v>
      </c>
    </row>
    <row r="490">
      <c r="A490" s="2">
        <v>0.838</v>
      </c>
      <c r="B490" s="2">
        <v>0.13803931</v>
      </c>
    </row>
    <row r="491">
      <c r="A491" s="2">
        <v>0.83899999</v>
      </c>
      <c r="B491" s="2">
        <v>0.13766244</v>
      </c>
    </row>
    <row r="492">
      <c r="A492" s="2">
        <v>0.83999997</v>
      </c>
      <c r="B492" s="2">
        <v>0.13728976</v>
      </c>
    </row>
    <row r="493">
      <c r="A493" s="2">
        <v>0.84100002</v>
      </c>
      <c r="B493" s="2">
        <v>0.13691972</v>
      </c>
    </row>
    <row r="494">
      <c r="A494" s="2">
        <v>0.84200001</v>
      </c>
      <c r="B494" s="2">
        <v>0.13655558</v>
      </c>
    </row>
    <row r="495">
      <c r="A495" s="2">
        <v>0.84299999</v>
      </c>
      <c r="B495" s="2">
        <v>0.13620184</v>
      </c>
    </row>
    <row r="496">
      <c r="A496" s="2">
        <v>0.84399998</v>
      </c>
      <c r="B496" s="2">
        <v>0.1358612</v>
      </c>
    </row>
    <row r="497">
      <c r="A497" s="2">
        <v>0.84500003</v>
      </c>
      <c r="B497" s="2">
        <v>0.13552894</v>
      </c>
    </row>
    <row r="498">
      <c r="A498" s="2">
        <v>0.84600002</v>
      </c>
      <c r="B498" s="2">
        <v>0.1351985</v>
      </c>
    </row>
    <row r="499">
      <c r="A499" s="2">
        <v>0.847</v>
      </c>
      <c r="B499" s="2">
        <v>0.13486554</v>
      </c>
    </row>
    <row r="500">
      <c r="A500" s="2">
        <v>0.84799999</v>
      </c>
      <c r="B500" s="2">
        <v>0.1345346</v>
      </c>
    </row>
    <row r="501">
      <c r="A501" s="2">
        <v>0.84899998</v>
      </c>
      <c r="B501" s="2">
        <v>0.1342123</v>
      </c>
    </row>
    <row r="502">
      <c r="A502" s="2">
        <v>0.85000002</v>
      </c>
      <c r="B502" s="2">
        <v>0.13390315</v>
      </c>
    </row>
    <row r="503">
      <c r="A503" s="2">
        <v>0.85100001</v>
      </c>
      <c r="B503" s="2">
        <v>0.1336026</v>
      </c>
    </row>
    <row r="504">
      <c r="A504" s="2">
        <v>0.852</v>
      </c>
      <c r="B504" s="2">
        <v>0.13330388</v>
      </c>
    </row>
    <row r="505">
      <c r="A505" s="2">
        <v>0.85299999</v>
      </c>
      <c r="B505" s="2">
        <v>0.13300222</v>
      </c>
    </row>
    <row r="506">
      <c r="A506" s="2">
        <v>0.85399997</v>
      </c>
      <c r="B506" s="2">
        <v>0.13270062</v>
      </c>
    </row>
    <row r="507">
      <c r="A507" s="2">
        <v>0.85500002</v>
      </c>
      <c r="B507" s="2">
        <v>0.1324041</v>
      </c>
    </row>
    <row r="508">
      <c r="A508" s="2">
        <v>0.85600001</v>
      </c>
      <c r="B508" s="2">
        <v>0.13211669</v>
      </c>
    </row>
    <row r="509">
      <c r="A509" s="2">
        <v>0.85699999</v>
      </c>
      <c r="B509" s="2">
        <v>0.1318388</v>
      </c>
    </row>
    <row r="510">
      <c r="A510" s="2">
        <v>0.85799998</v>
      </c>
      <c r="B510" s="2">
        <v>0.13156979</v>
      </c>
    </row>
    <row r="511">
      <c r="A511" s="2">
        <v>0.85900003</v>
      </c>
      <c r="B511" s="2">
        <v>0.13130927</v>
      </c>
    </row>
    <row r="512">
      <c r="A512" s="2">
        <v>0.86000001</v>
      </c>
      <c r="B512" s="2">
        <v>0.1310561</v>
      </c>
    </row>
    <row r="513">
      <c r="A513" s="2">
        <v>0.861</v>
      </c>
      <c r="B513" s="2">
        <v>0.13080908</v>
      </c>
    </row>
    <row r="514">
      <c r="A514" s="2">
        <v>0.86199999</v>
      </c>
      <c r="B514" s="2">
        <v>0.13056733</v>
      </c>
    </row>
    <row r="515">
      <c r="A515" s="2">
        <v>0.86299998</v>
      </c>
      <c r="B515" s="2">
        <v>0.13033053</v>
      </c>
    </row>
    <row r="516">
      <c r="A516" s="2">
        <v>0.86400002</v>
      </c>
      <c r="B516" s="2">
        <v>0.13009869</v>
      </c>
    </row>
    <row r="517">
      <c r="A517" s="2">
        <v>0.86500001</v>
      </c>
      <c r="B517" s="2">
        <v>0.12987161</v>
      </c>
    </row>
    <row r="518">
      <c r="A518" s="2">
        <v>0.866</v>
      </c>
      <c r="B518" s="2">
        <v>0.12964855</v>
      </c>
    </row>
    <row r="519">
      <c r="A519" s="2">
        <v>0.86699998</v>
      </c>
      <c r="B519" s="2">
        <v>0.12942864</v>
      </c>
    </row>
    <row r="520">
      <c r="A520" s="2">
        <v>0.86799997</v>
      </c>
      <c r="B520" s="2">
        <v>0.12921166</v>
      </c>
    </row>
    <row r="521">
      <c r="A521" s="2">
        <v>0.86900002</v>
      </c>
      <c r="B521" s="2">
        <v>0.12899968</v>
      </c>
    </row>
    <row r="522">
      <c r="A522" s="2">
        <v>0.87</v>
      </c>
      <c r="B522" s="2">
        <v>0.12879534</v>
      </c>
    </row>
    <row r="523">
      <c r="A523" s="2">
        <v>0.87099999</v>
      </c>
      <c r="B523" s="2">
        <v>0.12860045</v>
      </c>
    </row>
    <row r="524">
      <c r="A524" s="2">
        <v>0.87199998</v>
      </c>
      <c r="B524" s="2">
        <v>0.12841329</v>
      </c>
    </row>
    <row r="525">
      <c r="A525" s="2">
        <v>0.87300003</v>
      </c>
      <c r="B525" s="2">
        <v>0.12823129</v>
      </c>
    </row>
    <row r="526">
      <c r="A526" s="2">
        <v>0.87400001</v>
      </c>
      <c r="B526" s="2">
        <v>0.12805232</v>
      </c>
    </row>
    <row r="527">
      <c r="A527" s="2">
        <v>0.875</v>
      </c>
      <c r="B527" s="2">
        <v>0.12787592</v>
      </c>
    </row>
    <row r="528">
      <c r="A528" s="2">
        <v>0.87599999</v>
      </c>
      <c r="B528" s="2">
        <v>0.12770207</v>
      </c>
    </row>
    <row r="529">
      <c r="A529" s="2">
        <v>0.87699997</v>
      </c>
      <c r="B529" s="2">
        <v>0.1275313</v>
      </c>
    </row>
    <row r="530">
      <c r="A530" s="2">
        <v>0.87800002</v>
      </c>
      <c r="B530" s="2">
        <v>0.12736642</v>
      </c>
    </row>
    <row r="531">
      <c r="A531" s="2">
        <v>0.87900001</v>
      </c>
      <c r="B531" s="2">
        <v>0.12721086</v>
      </c>
    </row>
    <row r="532">
      <c r="A532" s="2">
        <v>0.88</v>
      </c>
      <c r="B532" s="2">
        <v>0.12706682</v>
      </c>
    </row>
    <row r="533">
      <c r="A533" s="2">
        <v>0.88099998</v>
      </c>
      <c r="B533" s="2">
        <v>0.1269322</v>
      </c>
    </row>
    <row r="534">
      <c r="A534" s="2">
        <v>0.88200003</v>
      </c>
      <c r="B534" s="2">
        <v>0.12680379</v>
      </c>
    </row>
    <row r="535">
      <c r="A535" s="2">
        <v>0.88300002</v>
      </c>
      <c r="B535" s="2">
        <v>0.12667882</v>
      </c>
    </row>
    <row r="536">
      <c r="A536" s="2">
        <v>0.884</v>
      </c>
      <c r="B536" s="2">
        <v>0.12655653</v>
      </c>
    </row>
    <row r="537">
      <c r="A537" s="2">
        <v>0.88499999</v>
      </c>
      <c r="B537" s="2">
        <v>0.12643664</v>
      </c>
    </row>
    <row r="538">
      <c r="A538" s="2">
        <v>0.88599998</v>
      </c>
      <c r="B538" s="2">
        <v>0.12631942</v>
      </c>
    </row>
    <row r="539">
      <c r="A539" s="2">
        <v>0.88700002</v>
      </c>
      <c r="B539" s="2">
        <v>0.12620753</v>
      </c>
    </row>
    <row r="540">
      <c r="A540" s="2">
        <v>0.88800001</v>
      </c>
      <c r="B540" s="2">
        <v>0.12610421</v>
      </c>
    </row>
    <row r="541">
      <c r="A541" s="2">
        <v>0.889</v>
      </c>
      <c r="B541" s="2">
        <v>0.12601101</v>
      </c>
    </row>
    <row r="542">
      <c r="A542" s="2">
        <v>0.88999999</v>
      </c>
      <c r="B542" s="2">
        <v>0.12592295</v>
      </c>
    </row>
    <row r="543">
      <c r="A543" s="2">
        <v>0.89099997</v>
      </c>
      <c r="B543" s="2">
        <v>0.12583335</v>
      </c>
    </row>
    <row r="544">
      <c r="A544" s="2">
        <v>0.89200002</v>
      </c>
      <c r="B544" s="2">
        <v>0.12573792</v>
      </c>
    </row>
    <row r="545">
      <c r="A545" s="2">
        <v>0.89300001</v>
      </c>
      <c r="B545" s="2">
        <v>0.12564176</v>
      </c>
    </row>
    <row r="546">
      <c r="A546" s="2">
        <v>0.89399999</v>
      </c>
      <c r="B546" s="2">
        <v>0.12555236</v>
      </c>
    </row>
    <row r="547">
      <c r="A547" s="2">
        <v>0.89499998</v>
      </c>
      <c r="B547" s="2">
        <v>0.12547527</v>
      </c>
    </row>
    <row r="548">
      <c r="A548" s="2">
        <v>0.89600003</v>
      </c>
      <c r="B548" s="2">
        <v>0.1254084</v>
      </c>
    </row>
    <row r="549">
      <c r="A549" s="2">
        <v>0.89700001</v>
      </c>
      <c r="B549" s="2">
        <v>0.1253477</v>
      </c>
    </row>
    <row r="550">
      <c r="A550" s="2">
        <v>0.898</v>
      </c>
      <c r="B550" s="2">
        <v>0.12529027</v>
      </c>
    </row>
    <row r="551">
      <c r="A551" s="2">
        <v>0.89899999</v>
      </c>
      <c r="B551" s="2">
        <v>0.12523735</v>
      </c>
    </row>
    <row r="552">
      <c r="A552" s="2">
        <v>0.89999998</v>
      </c>
      <c r="B552" s="2">
        <v>0.12519129</v>
      </c>
    </row>
    <row r="553">
      <c r="A553" s="2">
        <v>0.90100002</v>
      </c>
      <c r="B553" s="2">
        <v>0.12515278</v>
      </c>
    </row>
    <row r="554">
      <c r="A554" s="2">
        <v>0.90200001</v>
      </c>
      <c r="B554" s="2">
        <v>0.12511733</v>
      </c>
    </row>
    <row r="555">
      <c r="A555" s="2">
        <v>0.903</v>
      </c>
      <c r="B555" s="2">
        <v>0.12507898</v>
      </c>
    </row>
    <row r="556">
      <c r="A556" s="2">
        <v>0.90399998</v>
      </c>
      <c r="B556" s="2">
        <v>0.12503383</v>
      </c>
    </row>
    <row r="557">
      <c r="A557" s="2">
        <v>0.90499997</v>
      </c>
      <c r="B557" s="2">
        <v>0.12498668</v>
      </c>
    </row>
    <row r="558">
      <c r="A558" s="2">
        <v>0.90600002</v>
      </c>
      <c r="B558" s="2">
        <v>0.1249444</v>
      </c>
    </row>
    <row r="559">
      <c r="A559" s="2">
        <v>0.90700001</v>
      </c>
      <c r="B559" s="2">
        <v>0.12491256</v>
      </c>
    </row>
    <row r="560">
      <c r="A560" s="2">
        <v>0.90799999</v>
      </c>
      <c r="B560" s="2">
        <v>0.12489156</v>
      </c>
    </row>
    <row r="561">
      <c r="A561" s="2">
        <v>0.90899998</v>
      </c>
      <c r="B561" s="2">
        <v>0.12488037</v>
      </c>
    </row>
    <row r="562">
      <c r="A562" s="2">
        <v>0.91000003</v>
      </c>
      <c r="B562" s="2">
        <v>0.12487717</v>
      </c>
    </row>
    <row r="563">
      <c r="A563" s="2">
        <v>0.91100001</v>
      </c>
      <c r="B563" s="2">
        <v>0.12487643</v>
      </c>
    </row>
    <row r="564">
      <c r="A564" s="2">
        <v>0.912</v>
      </c>
      <c r="B564" s="2">
        <v>0.12487179</v>
      </c>
    </row>
    <row r="565">
      <c r="A565" s="2">
        <v>0.91299999</v>
      </c>
      <c r="B565" s="2">
        <v>0.12485936</v>
      </c>
    </row>
    <row r="566">
      <c r="A566" s="2">
        <v>0.91399997</v>
      </c>
      <c r="B566" s="2">
        <v>0.12484547</v>
      </c>
    </row>
    <row r="567">
      <c r="A567" s="2">
        <v>0.91500002</v>
      </c>
      <c r="B567" s="2">
        <v>0.12483898</v>
      </c>
    </row>
    <row r="568">
      <c r="A568" s="2">
        <v>0.91600001</v>
      </c>
      <c r="B568" s="2">
        <v>0.12484669</v>
      </c>
    </row>
    <row r="569">
      <c r="A569" s="2">
        <v>0.917</v>
      </c>
      <c r="B569" s="2">
        <v>0.124867</v>
      </c>
    </row>
    <row r="570">
      <c r="A570" s="2">
        <v>0.91799998</v>
      </c>
      <c r="B570" s="2">
        <v>0.12489625</v>
      </c>
    </row>
    <row r="571">
      <c r="A571" s="2">
        <v>0.91900003</v>
      </c>
      <c r="B571" s="2">
        <v>0.12493092</v>
      </c>
    </row>
    <row r="572">
      <c r="A572" s="2">
        <v>0.92000002</v>
      </c>
      <c r="B572" s="2">
        <v>0.12496816</v>
      </c>
    </row>
    <row r="573">
      <c r="A573" s="2">
        <v>0.921</v>
      </c>
      <c r="B573" s="2">
        <v>0.12500526</v>
      </c>
    </row>
    <row r="574">
      <c r="A574" s="2">
        <v>0.92199999</v>
      </c>
      <c r="B574" s="2">
        <v>0.12504008</v>
      </c>
    </row>
    <row r="575">
      <c r="A575" s="2">
        <v>0.92299998</v>
      </c>
      <c r="B575" s="2">
        <v>0.12507302</v>
      </c>
    </row>
    <row r="576">
      <c r="A576" s="2">
        <v>0.92400002</v>
      </c>
      <c r="B576" s="2">
        <v>0.12510492</v>
      </c>
    </row>
    <row r="577">
      <c r="A577" s="2">
        <v>0.92500001</v>
      </c>
      <c r="B577" s="2">
        <v>0.12513714</v>
      </c>
    </row>
    <row r="578">
      <c r="A578" s="2">
        <v>0.926</v>
      </c>
      <c r="B578" s="2">
        <v>0.12517254</v>
      </c>
    </row>
    <row r="579">
      <c r="A579" s="2">
        <v>0.92699999</v>
      </c>
      <c r="B579" s="2">
        <v>0.12521443</v>
      </c>
    </row>
    <row r="580">
      <c r="A580" s="2">
        <v>0.92799997</v>
      </c>
      <c r="B580" s="2">
        <v>0.12526484</v>
      </c>
    </row>
    <row r="581">
      <c r="A581" s="2">
        <v>0.92900002</v>
      </c>
      <c r="B581" s="2">
        <v>0.12532099</v>
      </c>
    </row>
    <row r="582">
      <c r="A582" s="2">
        <v>0.93000001</v>
      </c>
      <c r="B582" s="2">
        <v>0.1253788</v>
      </c>
    </row>
    <row r="583">
      <c r="A583" s="2">
        <v>0.93099999</v>
      </c>
      <c r="B583" s="2">
        <v>0.12543555</v>
      </c>
    </row>
    <row r="584">
      <c r="A584" s="2">
        <v>0.93199998</v>
      </c>
      <c r="B584" s="2">
        <v>0.12549372</v>
      </c>
    </row>
    <row r="585">
      <c r="A585" s="2">
        <v>0.93300003</v>
      </c>
      <c r="B585" s="2">
        <v>0.12555715</v>
      </c>
    </row>
    <row r="586">
      <c r="A586" s="2">
        <v>0.93400002</v>
      </c>
      <c r="B586" s="2">
        <v>0.12562793</v>
      </c>
    </row>
    <row r="587">
      <c r="A587" s="2">
        <v>0.935</v>
      </c>
      <c r="B587" s="2">
        <v>0.12570152</v>
      </c>
    </row>
    <row r="588">
      <c r="A588" s="2">
        <v>0.93599999</v>
      </c>
      <c r="B588" s="2">
        <v>0.12577157</v>
      </c>
    </row>
    <row r="589">
      <c r="A589" s="2">
        <v>0.93699998</v>
      </c>
      <c r="B589" s="2">
        <v>0.12583426</v>
      </c>
    </row>
    <row r="590">
      <c r="A590" s="2">
        <v>0.93800002</v>
      </c>
      <c r="B590" s="2">
        <v>0.12589546</v>
      </c>
    </row>
    <row r="591">
      <c r="A591" s="2">
        <v>0.93900001</v>
      </c>
      <c r="B591" s="2">
        <v>0.1259634</v>
      </c>
    </row>
    <row r="592">
      <c r="A592" s="2">
        <v>0.94</v>
      </c>
      <c r="B592" s="2">
        <v>0.12604377</v>
      </c>
    </row>
    <row r="593">
      <c r="A593" s="2">
        <v>0.94099998</v>
      </c>
      <c r="B593" s="2">
        <v>0.12613165</v>
      </c>
    </row>
    <row r="594">
      <c r="A594" s="2">
        <v>0.94199997</v>
      </c>
      <c r="B594" s="2">
        <v>0.12621954</v>
      </c>
    </row>
    <row r="595">
      <c r="A595" s="2">
        <v>0.94300002</v>
      </c>
      <c r="B595" s="2">
        <v>0.12630259</v>
      </c>
    </row>
    <row r="596">
      <c r="A596" s="2">
        <v>0.94400001</v>
      </c>
      <c r="B596" s="2">
        <v>0.12638642</v>
      </c>
    </row>
    <row r="597">
      <c r="A597" s="2">
        <v>0.94499999</v>
      </c>
      <c r="B597" s="2">
        <v>0.12647949</v>
      </c>
    </row>
    <row r="598">
      <c r="A598" s="2">
        <v>0.94599998</v>
      </c>
      <c r="B598" s="2">
        <v>0.1265875</v>
      </c>
    </row>
    <row r="599">
      <c r="A599" s="2">
        <v>0.94700003</v>
      </c>
      <c r="B599" s="2">
        <v>0.12670577</v>
      </c>
    </row>
    <row r="600">
      <c r="A600" s="2">
        <v>0.94800001</v>
      </c>
      <c r="B600" s="2">
        <v>0.12682691</v>
      </c>
    </row>
    <row r="601">
      <c r="A601" s="2">
        <v>0.949</v>
      </c>
      <c r="B601" s="2">
        <v>0.12694481</v>
      </c>
    </row>
    <row r="602">
      <c r="A602" s="2">
        <v>0.94999999</v>
      </c>
      <c r="B602" s="2">
        <v>0.12705778</v>
      </c>
    </row>
    <row r="603">
      <c r="A603" s="2">
        <v>0.95099998</v>
      </c>
      <c r="B603" s="2">
        <v>0.12716538</v>
      </c>
    </row>
    <row r="604">
      <c r="A604" s="2">
        <v>0.95200002</v>
      </c>
      <c r="B604" s="2">
        <v>0.12726863</v>
      </c>
    </row>
    <row r="605">
      <c r="A605" s="2">
        <v>0.95300001</v>
      </c>
      <c r="B605" s="2">
        <v>0.12737586</v>
      </c>
    </row>
    <row r="606">
      <c r="A606" s="2">
        <v>0.954</v>
      </c>
      <c r="B606" s="2">
        <v>0.1274966</v>
      </c>
    </row>
    <row r="607">
      <c r="A607" s="2">
        <v>0.95499998</v>
      </c>
      <c r="B607" s="2">
        <v>0.12763704</v>
      </c>
    </row>
    <row r="608">
      <c r="A608" s="2">
        <v>0.95599997</v>
      </c>
      <c r="B608" s="2">
        <v>0.12778941</v>
      </c>
    </row>
    <row r="609">
      <c r="A609" s="2">
        <v>0.95700002</v>
      </c>
      <c r="B609" s="2">
        <v>0.1279424</v>
      </c>
    </row>
    <row r="610">
      <c r="A610" s="2">
        <v>0.958</v>
      </c>
      <c r="B610" s="2">
        <v>0.12808764</v>
      </c>
    </row>
    <row r="611">
      <c r="A611" s="2">
        <v>0.95899999</v>
      </c>
      <c r="B611" s="2">
        <v>0.12822872</v>
      </c>
    </row>
    <row r="612">
      <c r="A612" s="2">
        <v>0.95999998</v>
      </c>
      <c r="B612" s="2">
        <v>0.12837221</v>
      </c>
    </row>
    <row r="613">
      <c r="A613" s="2">
        <v>0.96100003</v>
      </c>
      <c r="B613" s="2">
        <v>0.12852226</v>
      </c>
    </row>
    <row r="614">
      <c r="A614" s="2">
        <v>0.96200001</v>
      </c>
      <c r="B614" s="2">
        <v>0.1286734</v>
      </c>
    </row>
    <row r="615">
      <c r="A615" s="2">
        <v>0.963</v>
      </c>
      <c r="B615" s="2">
        <v>0.12881766</v>
      </c>
    </row>
    <row r="616">
      <c r="A616" s="2">
        <v>0.96399999</v>
      </c>
      <c r="B616" s="2">
        <v>0.12895067</v>
      </c>
    </row>
    <row r="617">
      <c r="A617" s="2">
        <v>0.96499997</v>
      </c>
      <c r="B617" s="2">
        <v>0.12908104</v>
      </c>
    </row>
    <row r="618">
      <c r="A618" s="2">
        <v>0.96600002</v>
      </c>
      <c r="B618" s="2">
        <v>0.12922075</v>
      </c>
    </row>
    <row r="619">
      <c r="A619" s="2">
        <v>0.96700001</v>
      </c>
      <c r="B619" s="2">
        <v>0.12937765</v>
      </c>
    </row>
    <row r="620">
      <c r="A620" s="2">
        <v>0.96799999</v>
      </c>
      <c r="B620" s="2">
        <v>0.12954316</v>
      </c>
    </row>
    <row r="621">
      <c r="A621" s="2">
        <v>0.96899998</v>
      </c>
      <c r="B621" s="2">
        <v>0.12970449</v>
      </c>
    </row>
    <row r="622">
      <c r="A622" s="2">
        <v>0.97000003</v>
      </c>
      <c r="B622" s="2">
        <v>0.12985303</v>
      </c>
    </row>
    <row r="623">
      <c r="A623" s="2">
        <v>0.97100002</v>
      </c>
      <c r="B623" s="2">
        <v>0.12999624</v>
      </c>
    </row>
    <row r="624">
      <c r="A624" s="2">
        <v>0.972</v>
      </c>
      <c r="B624" s="2">
        <v>0.13014567</v>
      </c>
    </row>
    <row r="625">
      <c r="A625" s="2">
        <v>0.97299999</v>
      </c>
      <c r="B625" s="2">
        <v>0.13030942</v>
      </c>
    </row>
    <row r="626">
      <c r="A626" s="2">
        <v>0.97399998</v>
      </c>
      <c r="B626" s="2">
        <v>0.13048196</v>
      </c>
    </row>
    <row r="627">
      <c r="A627" s="2">
        <v>0.97500002</v>
      </c>
      <c r="B627" s="2">
        <v>0.13065426</v>
      </c>
    </row>
    <row r="628">
      <c r="A628" s="2">
        <v>0.97600001</v>
      </c>
      <c r="B628" s="2">
        <v>0.13082054</v>
      </c>
    </row>
    <row r="629">
      <c r="A629" s="2">
        <v>0.977</v>
      </c>
      <c r="B629" s="2">
        <v>0.1309887</v>
      </c>
    </row>
    <row r="630">
      <c r="A630" s="2">
        <v>0.97799999</v>
      </c>
      <c r="B630" s="2">
        <v>0.13116951</v>
      </c>
    </row>
    <row r="631">
      <c r="A631" s="2">
        <v>0.97899997</v>
      </c>
      <c r="B631" s="2">
        <v>0.13136981</v>
      </c>
    </row>
    <row r="632">
      <c r="A632" s="2">
        <v>0.98000002</v>
      </c>
      <c r="B632" s="2">
        <v>0.13158013</v>
      </c>
    </row>
    <row r="633">
      <c r="A633" s="2">
        <v>0.98100001</v>
      </c>
      <c r="B633" s="2">
        <v>0.13178676</v>
      </c>
    </row>
    <row r="634">
      <c r="A634" s="2">
        <v>0.98199999</v>
      </c>
      <c r="B634" s="2">
        <v>0.13197972</v>
      </c>
    </row>
    <row r="635">
      <c r="A635" s="2">
        <v>0.98299998</v>
      </c>
      <c r="B635" s="2">
        <v>0.13216344</v>
      </c>
    </row>
    <row r="636">
      <c r="A636" s="2">
        <v>0.98400003</v>
      </c>
      <c r="B636" s="2">
        <v>0.13234594</v>
      </c>
    </row>
    <row r="637">
      <c r="A637" s="2">
        <v>0.98500001</v>
      </c>
      <c r="B637" s="2">
        <v>0.13253488</v>
      </c>
    </row>
    <row r="638">
      <c r="A638" s="2">
        <v>0.986</v>
      </c>
      <c r="B638" s="2">
        <v>0.13273486</v>
      </c>
    </row>
    <row r="639">
      <c r="A639" s="2">
        <v>0.98699999</v>
      </c>
      <c r="B639" s="2">
        <v>0.1329504</v>
      </c>
    </row>
    <row r="640">
      <c r="A640" s="2">
        <v>0.98799998</v>
      </c>
      <c r="B640" s="2">
        <v>0.13318326</v>
      </c>
    </row>
    <row r="641">
      <c r="A641" s="2">
        <v>0.98900002</v>
      </c>
      <c r="B641" s="2">
        <v>0.13342544</v>
      </c>
    </row>
    <row r="642">
      <c r="A642" s="2">
        <v>0.99000001</v>
      </c>
      <c r="B642" s="2">
        <v>0.13366649</v>
      </c>
    </row>
    <row r="643">
      <c r="A643" s="2">
        <v>0.991</v>
      </c>
      <c r="B643" s="2">
        <v>0.13389914</v>
      </c>
    </row>
    <row r="644">
      <c r="A644" s="2">
        <v>0.99199998</v>
      </c>
      <c r="B644" s="2">
        <v>0.13412952</v>
      </c>
    </row>
    <row r="645">
      <c r="A645" s="2">
        <v>0.99299997</v>
      </c>
      <c r="B645" s="2">
        <v>0.13436708</v>
      </c>
    </row>
    <row r="646">
      <c r="A646" s="2">
        <v>0.99400002</v>
      </c>
      <c r="B646" s="2">
        <v>0.13461749</v>
      </c>
    </row>
    <row r="647">
      <c r="A647" s="2">
        <v>0.995</v>
      </c>
      <c r="B647" s="2">
        <v>0.13487172</v>
      </c>
    </row>
    <row r="648">
      <c r="A648" s="2">
        <v>0.99599999</v>
      </c>
      <c r="B648" s="2">
        <v>0.13511655</v>
      </c>
    </row>
    <row r="649">
      <c r="A649" s="2">
        <v>0.99699998</v>
      </c>
      <c r="B649" s="2">
        <v>0.13534579</v>
      </c>
    </row>
    <row r="650">
      <c r="A650" s="2">
        <v>0.99800003</v>
      </c>
      <c r="B650" s="2">
        <v>0.13557935</v>
      </c>
    </row>
    <row r="651">
      <c r="A651" s="2">
        <v>0.99900001</v>
      </c>
      <c r="B651" s="2">
        <v>0.13584371</v>
      </c>
    </row>
    <row r="652">
      <c r="A652" s="2">
        <v>1.0</v>
      </c>
      <c r="B652" s="2">
        <v>0.13615769</v>
      </c>
    </row>
    <row r="653">
      <c r="A653" s="2">
        <v>1.001</v>
      </c>
      <c r="B653" s="2">
        <v>0.13650879</v>
      </c>
    </row>
    <row r="654">
      <c r="A654" s="2">
        <v>1.002</v>
      </c>
      <c r="B654" s="2">
        <v>0.13687697</v>
      </c>
    </row>
    <row r="655">
      <c r="A655" s="2">
        <v>1.003</v>
      </c>
      <c r="B655" s="2">
        <v>0.13724221</v>
      </c>
    </row>
    <row r="656">
      <c r="A656" s="2">
        <v>1.0039999</v>
      </c>
      <c r="B656" s="2">
        <v>0.13758719</v>
      </c>
    </row>
    <row r="657">
      <c r="A657" s="2">
        <v>1.005</v>
      </c>
      <c r="B657" s="2">
        <v>0.13790859</v>
      </c>
    </row>
    <row r="658">
      <c r="A658" s="2">
        <v>1.006</v>
      </c>
      <c r="B658" s="2">
        <v>0.1382083</v>
      </c>
    </row>
    <row r="659">
      <c r="A659" s="2">
        <v>1.007</v>
      </c>
      <c r="B659" s="2">
        <v>0.13849066</v>
      </c>
    </row>
    <row r="660">
      <c r="A660" s="2">
        <v>1.008</v>
      </c>
      <c r="B660" s="2">
        <v>0.13877353</v>
      </c>
    </row>
    <row r="661">
      <c r="A661" s="2">
        <v>1.0089999</v>
      </c>
      <c r="B661" s="2">
        <v>0.13907947</v>
      </c>
    </row>
    <row r="662">
      <c r="A662" s="2">
        <v>1.01</v>
      </c>
      <c r="B662" s="2">
        <v>0.13942556</v>
      </c>
    </row>
    <row r="663">
      <c r="A663" s="2">
        <v>1.011</v>
      </c>
      <c r="B663" s="2">
        <v>0.13979712</v>
      </c>
    </row>
    <row r="664">
      <c r="A664" s="2">
        <v>1.012</v>
      </c>
      <c r="B664" s="2">
        <v>0.14016935</v>
      </c>
    </row>
    <row r="665">
      <c r="A665" s="2">
        <v>1.013</v>
      </c>
      <c r="B665" s="2">
        <v>0.14052062</v>
      </c>
    </row>
    <row r="666">
      <c r="A666" s="2">
        <v>1.0140001</v>
      </c>
      <c r="B666" s="2">
        <v>0.140845</v>
      </c>
    </row>
    <row r="667">
      <c r="A667" s="2">
        <v>1.015</v>
      </c>
      <c r="B667" s="2">
        <v>0.14114261</v>
      </c>
    </row>
    <row r="668">
      <c r="A668" s="2">
        <v>1.016</v>
      </c>
      <c r="B668" s="2">
        <v>0.14141783</v>
      </c>
    </row>
    <row r="669">
      <c r="A669" s="2">
        <v>1.017</v>
      </c>
      <c r="B669" s="2">
        <v>0.14169863</v>
      </c>
    </row>
    <row r="670">
      <c r="A670" s="2">
        <v>1.018</v>
      </c>
      <c r="B670" s="2">
        <v>0.14202137</v>
      </c>
    </row>
    <row r="671">
      <c r="A671" s="2">
        <v>1.0190001</v>
      </c>
      <c r="B671" s="2">
        <v>0.1424101</v>
      </c>
    </row>
    <row r="672">
      <c r="A672" s="2">
        <v>1.02</v>
      </c>
      <c r="B672" s="2">
        <v>0.14282204</v>
      </c>
    </row>
    <row r="673">
      <c r="A673" s="2">
        <v>1.021</v>
      </c>
      <c r="B673" s="2">
        <v>0.14319238</v>
      </c>
    </row>
    <row r="674">
      <c r="A674" s="2">
        <v>1.022</v>
      </c>
      <c r="B674" s="2">
        <v>0.14347376</v>
      </c>
    </row>
    <row r="675">
      <c r="A675" s="2">
        <v>1.023</v>
      </c>
      <c r="B675" s="2">
        <v>0.14371307</v>
      </c>
    </row>
    <row r="676">
      <c r="A676" s="2">
        <v>1.024</v>
      </c>
      <c r="B676" s="2">
        <v>0.14398929</v>
      </c>
    </row>
    <row r="677">
      <c r="A677" s="2">
        <v>1.025</v>
      </c>
      <c r="B677" s="2">
        <v>0.14436324</v>
      </c>
    </row>
    <row r="678">
      <c r="A678" s="2">
        <v>1.026</v>
      </c>
      <c r="B678" s="2">
        <v>0.14479688</v>
      </c>
    </row>
    <row r="679">
      <c r="A679" s="2">
        <v>1.027</v>
      </c>
      <c r="B679" s="2">
        <v>0.14521892</v>
      </c>
    </row>
    <row r="680">
      <c r="A680" s="2">
        <v>1.028</v>
      </c>
      <c r="B680" s="2">
        <v>0.14557454</v>
      </c>
    </row>
    <row r="681">
      <c r="A681" s="2">
        <v>1.029</v>
      </c>
      <c r="B681" s="2">
        <v>0.14589526</v>
      </c>
    </row>
    <row r="682">
      <c r="A682" s="2">
        <v>1.03</v>
      </c>
      <c r="B682" s="2">
        <v>0.14624247</v>
      </c>
    </row>
    <row r="683">
      <c r="A683" s="2">
        <v>1.031</v>
      </c>
      <c r="B683" s="2">
        <v>0.14666378</v>
      </c>
    </row>
    <row r="684">
      <c r="A684" s="2">
        <v>1.0319999</v>
      </c>
      <c r="B684" s="2">
        <v>0.14713278</v>
      </c>
    </row>
    <row r="685">
      <c r="A685" s="2">
        <v>1.033</v>
      </c>
      <c r="B685" s="2">
        <v>0.14759843</v>
      </c>
    </row>
    <row r="686">
      <c r="A686" s="2">
        <v>1.034</v>
      </c>
      <c r="B686" s="2">
        <v>0.1480193</v>
      </c>
    </row>
    <row r="687">
      <c r="A687" s="2">
        <v>1.035</v>
      </c>
      <c r="B687" s="2">
        <v>0.14840759</v>
      </c>
    </row>
    <row r="688">
      <c r="A688" s="2">
        <v>1.036</v>
      </c>
      <c r="B688" s="2">
        <v>0.1487938</v>
      </c>
    </row>
    <row r="689">
      <c r="A689" s="2">
        <v>1.0369999</v>
      </c>
      <c r="B689" s="2">
        <v>0.1492026</v>
      </c>
    </row>
    <row r="690">
      <c r="A690" s="2">
        <v>1.038</v>
      </c>
      <c r="B690" s="2">
        <v>0.14962979</v>
      </c>
    </row>
    <row r="691">
      <c r="A691" s="2">
        <v>1.039</v>
      </c>
      <c r="B691" s="2">
        <v>0.15006115</v>
      </c>
    </row>
    <row r="692">
      <c r="A692" s="2">
        <v>1.04</v>
      </c>
      <c r="B692" s="2">
        <v>0.15048461</v>
      </c>
    </row>
    <row r="693">
      <c r="A693" s="2">
        <v>1.041</v>
      </c>
      <c r="B693" s="2">
        <v>0.15090007</v>
      </c>
    </row>
    <row r="694">
      <c r="A694" s="2">
        <v>1.0420001</v>
      </c>
      <c r="B694" s="2">
        <v>0.15131071</v>
      </c>
    </row>
    <row r="695">
      <c r="A695" s="2">
        <v>1.043</v>
      </c>
      <c r="B695" s="2">
        <v>0.15172127</v>
      </c>
    </row>
    <row r="696">
      <c r="A696" s="2">
        <v>1.044</v>
      </c>
      <c r="B696" s="2">
        <v>0.15214004</v>
      </c>
    </row>
    <row r="697">
      <c r="A697" s="2">
        <v>1.045</v>
      </c>
      <c r="B697" s="2">
        <v>0.15257758</v>
      </c>
    </row>
    <row r="698">
      <c r="A698" s="2">
        <v>1.046</v>
      </c>
      <c r="B698" s="2">
        <v>0.15304092</v>
      </c>
    </row>
    <row r="699">
      <c r="A699" s="2">
        <v>1.0470001</v>
      </c>
      <c r="B699" s="2">
        <v>0.15352239</v>
      </c>
    </row>
    <row r="700">
      <c r="A700" s="2">
        <v>1.048</v>
      </c>
      <c r="B700" s="2">
        <v>0.15400928</v>
      </c>
    </row>
    <row r="701">
      <c r="A701" s="2">
        <v>1.049</v>
      </c>
      <c r="B701" s="2">
        <v>0.15449031</v>
      </c>
    </row>
    <row r="702">
      <c r="A702" s="2">
        <v>1.05</v>
      </c>
      <c r="B702" s="2">
        <v>0.15496337</v>
      </c>
    </row>
    <row r="703">
      <c r="A703" s="2">
        <v>1.051</v>
      </c>
      <c r="B703" s="2">
        <v>0.15542875</v>
      </c>
    </row>
    <row r="704">
      <c r="A704" s="2">
        <v>1.052</v>
      </c>
      <c r="B704" s="2">
        <v>0.15588807</v>
      </c>
    </row>
    <row r="705">
      <c r="A705" s="2">
        <v>1.053</v>
      </c>
      <c r="B705" s="2">
        <v>0.15634753</v>
      </c>
    </row>
    <row r="706">
      <c r="A706" s="2">
        <v>1.054</v>
      </c>
      <c r="B706" s="2">
        <v>0.15681529</v>
      </c>
    </row>
    <row r="707">
      <c r="A707" s="2">
        <v>1.0549999</v>
      </c>
      <c r="B707" s="2">
        <v>0.15729754</v>
      </c>
    </row>
    <row r="708">
      <c r="A708" s="2">
        <v>1.056</v>
      </c>
      <c r="B708" s="2">
        <v>0.15779169</v>
      </c>
    </row>
    <row r="709">
      <c r="A709" s="2">
        <v>1.057</v>
      </c>
      <c r="B709" s="2">
        <v>0.15829214</v>
      </c>
    </row>
    <row r="710">
      <c r="A710" s="2">
        <v>1.058</v>
      </c>
      <c r="B710" s="2">
        <v>0.15879513</v>
      </c>
    </row>
    <row r="711">
      <c r="A711" s="2">
        <v>1.059</v>
      </c>
      <c r="B711" s="2">
        <v>0.15930708</v>
      </c>
    </row>
    <row r="712">
      <c r="A712" s="2">
        <v>1.0599999</v>
      </c>
      <c r="B712" s="2">
        <v>0.15983751</v>
      </c>
    </row>
    <row r="713">
      <c r="A713" s="2">
        <v>1.061</v>
      </c>
      <c r="B713" s="2">
        <v>0.16039306</v>
      </c>
    </row>
    <row r="714">
      <c r="A714" s="2">
        <v>1.062</v>
      </c>
      <c r="B714" s="2">
        <v>0.1609661</v>
      </c>
    </row>
    <row r="715">
      <c r="A715" s="2">
        <v>1.063</v>
      </c>
      <c r="B715" s="2">
        <v>0.1615437</v>
      </c>
    </row>
    <row r="716">
      <c r="A716" s="2">
        <v>1.064</v>
      </c>
      <c r="B716" s="2">
        <v>0.16211484</v>
      </c>
    </row>
    <row r="717">
      <c r="A717" s="2">
        <v>1.0650001</v>
      </c>
      <c r="B717" s="2">
        <v>0.16268085</v>
      </c>
    </row>
    <row r="718">
      <c r="A718" s="2">
        <v>1.066</v>
      </c>
      <c r="B718" s="2">
        <v>0.16324614</v>
      </c>
    </row>
    <row r="719">
      <c r="A719" s="2">
        <v>1.067</v>
      </c>
      <c r="B719" s="2">
        <v>0.16381483</v>
      </c>
    </row>
    <row r="720">
      <c r="A720" s="2">
        <v>1.068</v>
      </c>
      <c r="B720" s="2">
        <v>0.16438802</v>
      </c>
    </row>
    <row r="721">
      <c r="A721" s="2">
        <v>1.069</v>
      </c>
      <c r="B721" s="2">
        <v>0.16496556</v>
      </c>
    </row>
    <row r="722">
      <c r="A722" s="2">
        <v>1.0700001</v>
      </c>
      <c r="B722" s="2">
        <v>0.16554756</v>
      </c>
    </row>
    <row r="723">
      <c r="A723" s="2">
        <v>1.071</v>
      </c>
      <c r="B723" s="2">
        <v>0.16613396</v>
      </c>
    </row>
    <row r="724">
      <c r="A724" s="2">
        <v>1.072</v>
      </c>
      <c r="B724" s="2">
        <v>0.16672477</v>
      </c>
    </row>
    <row r="725">
      <c r="A725" s="2">
        <v>1.073</v>
      </c>
      <c r="B725" s="2">
        <v>0.16732028</v>
      </c>
    </row>
    <row r="726">
      <c r="A726" s="2">
        <v>1.074</v>
      </c>
      <c r="B726" s="2">
        <v>0.16792072</v>
      </c>
    </row>
    <row r="727">
      <c r="A727" s="2">
        <v>1.075</v>
      </c>
      <c r="B727" s="2">
        <v>0.16852672</v>
      </c>
    </row>
    <row r="728">
      <c r="A728" s="2">
        <v>1.076</v>
      </c>
      <c r="B728" s="2">
        <v>0.1691394</v>
      </c>
    </row>
    <row r="729">
      <c r="A729" s="2">
        <v>1.077</v>
      </c>
      <c r="B729" s="2">
        <v>0.16976249</v>
      </c>
    </row>
    <row r="730">
      <c r="A730" s="2">
        <v>1.0779999</v>
      </c>
      <c r="B730" s="2">
        <v>0.17040174</v>
      </c>
    </row>
    <row r="731">
      <c r="A731" s="2">
        <v>1.079</v>
      </c>
      <c r="B731" s="2">
        <v>0.17106026</v>
      </c>
    </row>
    <row r="732">
      <c r="A732" s="2">
        <v>1.08</v>
      </c>
      <c r="B732" s="2">
        <v>0.17173345</v>
      </c>
    </row>
    <row r="733">
      <c r="A733" s="2">
        <v>1.081</v>
      </c>
      <c r="B733" s="2">
        <v>0.17241298</v>
      </c>
    </row>
    <row r="734">
      <c r="A734" s="2">
        <v>1.082</v>
      </c>
      <c r="B734" s="2">
        <v>0.17309208</v>
      </c>
    </row>
    <row r="735">
      <c r="A735" s="2">
        <v>1.0829999</v>
      </c>
      <c r="B735" s="2">
        <v>0.17377129</v>
      </c>
    </row>
    <row r="736">
      <c r="A736" s="2">
        <v>1.084</v>
      </c>
      <c r="B736" s="2">
        <v>0.1744535</v>
      </c>
    </row>
    <row r="737">
      <c r="A737" s="2">
        <v>1.085</v>
      </c>
      <c r="B737" s="2">
        <v>0.17514162</v>
      </c>
    </row>
    <row r="738">
      <c r="A738" s="2">
        <v>1.086</v>
      </c>
      <c r="B738" s="2">
        <v>0.17584109</v>
      </c>
    </row>
    <row r="739">
      <c r="A739" s="2">
        <v>1.087</v>
      </c>
      <c r="B739" s="2">
        <v>0.17655747</v>
      </c>
    </row>
    <row r="740">
      <c r="A740" s="2">
        <v>1.0880001</v>
      </c>
      <c r="B740" s="2">
        <v>0.17729414</v>
      </c>
    </row>
    <row r="741">
      <c r="A741" s="2">
        <v>1.089</v>
      </c>
      <c r="B741" s="2">
        <v>0.17804018</v>
      </c>
    </row>
    <row r="742">
      <c r="A742" s="2">
        <v>1.09</v>
      </c>
      <c r="B742" s="2">
        <v>0.17878015</v>
      </c>
    </row>
    <row r="743">
      <c r="A743" s="2">
        <v>1.091</v>
      </c>
      <c r="B743" s="2">
        <v>0.1795024</v>
      </c>
    </row>
    <row r="744">
      <c r="A744" s="2">
        <v>1.092</v>
      </c>
      <c r="B744" s="2">
        <v>0.18021397</v>
      </c>
    </row>
    <row r="745">
      <c r="A745" s="2">
        <v>1.0930001</v>
      </c>
      <c r="B745" s="2">
        <v>0.18092959</v>
      </c>
    </row>
    <row r="746">
      <c r="A746" s="2">
        <v>1.094</v>
      </c>
      <c r="B746" s="2">
        <v>0.18166073</v>
      </c>
    </row>
    <row r="747">
      <c r="A747" s="2">
        <v>1.095</v>
      </c>
      <c r="B747" s="2">
        <v>0.1824066</v>
      </c>
    </row>
    <row r="748">
      <c r="A748" s="2">
        <v>1.096</v>
      </c>
      <c r="B748" s="2">
        <v>0.18316145</v>
      </c>
    </row>
    <row r="749">
      <c r="A749" s="2">
        <v>1.097</v>
      </c>
      <c r="B749" s="2">
        <v>0.18392085</v>
      </c>
    </row>
    <row r="750">
      <c r="A750" s="2">
        <v>1.098</v>
      </c>
      <c r="B750" s="2">
        <v>0.18468413</v>
      </c>
    </row>
    <row r="751">
      <c r="A751" s="2">
        <v>1.099</v>
      </c>
      <c r="B751" s="2">
        <v>0.18545176</v>
      </c>
    </row>
    <row r="752">
      <c r="A752" s="2">
        <v>1.1</v>
      </c>
      <c r="B752" s="2">
        <v>0.18622491</v>
      </c>
    </row>
    <row r="753">
      <c r="A753" s="2">
        <v>1.101</v>
      </c>
      <c r="B753" s="2">
        <v>0.18700452</v>
      </c>
    </row>
    <row r="754">
      <c r="A754" s="2">
        <v>1.102</v>
      </c>
      <c r="B754" s="2">
        <v>0.18779245</v>
      </c>
    </row>
    <row r="755">
      <c r="A755" s="2">
        <v>1.103</v>
      </c>
      <c r="B755" s="2">
        <v>0.18859053</v>
      </c>
    </row>
    <row r="756">
      <c r="A756" s="2">
        <v>1.104</v>
      </c>
      <c r="B756" s="2">
        <v>0.18940167</v>
      </c>
    </row>
    <row r="757">
      <c r="A757" s="2">
        <v>1.105</v>
      </c>
      <c r="B757" s="2">
        <v>0.19022903</v>
      </c>
    </row>
    <row r="758">
      <c r="A758" s="2">
        <v>1.1059999</v>
      </c>
      <c r="B758" s="2">
        <v>0.19107386</v>
      </c>
    </row>
    <row r="759">
      <c r="A759" s="2">
        <v>1.107</v>
      </c>
      <c r="B759" s="2">
        <v>0.19192399</v>
      </c>
    </row>
    <row r="760">
      <c r="A760" s="2">
        <v>1.108</v>
      </c>
      <c r="B760" s="2">
        <v>0.19276416</v>
      </c>
    </row>
    <row r="761">
      <c r="A761" s="2">
        <v>1.109</v>
      </c>
      <c r="B761" s="2">
        <v>0.1935823</v>
      </c>
    </row>
    <row r="762">
      <c r="A762" s="2">
        <v>1.11</v>
      </c>
      <c r="B762" s="2">
        <v>0.19438981</v>
      </c>
    </row>
    <row r="763">
      <c r="A763" s="2">
        <v>1.1109999</v>
      </c>
      <c r="B763" s="2">
        <v>0.1952056</v>
      </c>
    </row>
    <row r="764">
      <c r="A764" s="2">
        <v>1.112</v>
      </c>
      <c r="B764" s="2">
        <v>0.19604471</v>
      </c>
    </row>
    <row r="765">
      <c r="A765" s="2">
        <v>1.113</v>
      </c>
      <c r="B765" s="2">
        <v>0.19690396</v>
      </c>
    </row>
    <row r="766">
      <c r="A766" s="2">
        <v>1.114</v>
      </c>
      <c r="B766" s="2">
        <v>0.19777253</v>
      </c>
    </row>
    <row r="767">
      <c r="A767" s="2">
        <v>1.115</v>
      </c>
      <c r="B767" s="2">
        <v>0.1986426</v>
      </c>
    </row>
    <row r="768">
      <c r="A768" s="2">
        <v>1.1160001</v>
      </c>
      <c r="B768" s="2">
        <v>0.19951811</v>
      </c>
    </row>
    <row r="769">
      <c r="A769" s="2">
        <v>1.117</v>
      </c>
      <c r="B769" s="2">
        <v>0.20040779</v>
      </c>
    </row>
    <row r="770">
      <c r="A770" s="2">
        <v>1.118</v>
      </c>
      <c r="B770" s="2">
        <v>0.20131733</v>
      </c>
    </row>
    <row r="771">
      <c r="A771" s="2">
        <v>1.119</v>
      </c>
      <c r="B771" s="2">
        <v>0.20223874</v>
      </c>
    </row>
    <row r="772">
      <c r="A772" s="2">
        <v>1.12</v>
      </c>
      <c r="B772" s="2">
        <v>0.20315963</v>
      </c>
    </row>
    <row r="773">
      <c r="A773" s="2">
        <v>1.1210001</v>
      </c>
      <c r="B773" s="2">
        <v>0.2040703</v>
      </c>
    </row>
    <row r="774">
      <c r="A774" s="2">
        <v>1.122</v>
      </c>
      <c r="B774" s="2">
        <v>0.2049769</v>
      </c>
    </row>
    <row r="775">
      <c r="A775" s="2">
        <v>1.123</v>
      </c>
      <c r="B775" s="2">
        <v>0.20589182</v>
      </c>
    </row>
    <row r="776">
      <c r="A776" s="2">
        <v>1.124</v>
      </c>
      <c r="B776" s="2">
        <v>0.20682448</v>
      </c>
    </row>
    <row r="777">
      <c r="A777" s="2">
        <v>1.125</v>
      </c>
      <c r="B777" s="2">
        <v>0.20777243</v>
      </c>
    </row>
    <row r="778">
      <c r="A778" s="2">
        <v>1.126</v>
      </c>
      <c r="B778" s="2">
        <v>0.20872855</v>
      </c>
    </row>
    <row r="779">
      <c r="A779" s="2">
        <v>1.127</v>
      </c>
      <c r="B779" s="2">
        <v>0.20968711</v>
      </c>
    </row>
    <row r="780">
      <c r="A780" s="2">
        <v>1.128</v>
      </c>
      <c r="B780" s="2">
        <v>0.21064842</v>
      </c>
    </row>
    <row r="781">
      <c r="A781" s="2">
        <v>1.1289999</v>
      </c>
      <c r="B781" s="2">
        <v>0.21161401</v>
      </c>
    </row>
    <row r="782">
      <c r="A782" s="2">
        <v>1.13</v>
      </c>
      <c r="B782" s="2">
        <v>0.2125857</v>
      </c>
    </row>
    <row r="783">
      <c r="A783" s="2">
        <v>1.131</v>
      </c>
      <c r="B783" s="2">
        <v>0.21356118</v>
      </c>
    </row>
    <row r="784">
      <c r="A784" s="2">
        <v>1.132</v>
      </c>
      <c r="B784" s="2">
        <v>0.21453723</v>
      </c>
    </row>
    <row r="785">
      <c r="A785" s="2">
        <v>1.133</v>
      </c>
      <c r="B785" s="2">
        <v>0.21551181</v>
      </c>
    </row>
    <row r="786">
      <c r="A786" s="2">
        <v>1.1339999</v>
      </c>
      <c r="B786" s="2">
        <v>0.21648386</v>
      </c>
    </row>
    <row r="787">
      <c r="A787" s="2">
        <v>1.135</v>
      </c>
      <c r="B787" s="2">
        <v>0.217454</v>
      </c>
    </row>
    <row r="788">
      <c r="A788" s="2">
        <v>1.136</v>
      </c>
      <c r="B788" s="2">
        <v>0.21842295</v>
      </c>
    </row>
    <row r="789">
      <c r="A789" s="2">
        <v>1.137</v>
      </c>
      <c r="B789" s="2">
        <v>0.21939468</v>
      </c>
    </row>
    <row r="790">
      <c r="A790" s="2">
        <v>1.138</v>
      </c>
      <c r="B790" s="2">
        <v>0.22037417</v>
      </c>
    </row>
    <row r="791">
      <c r="A791" s="2">
        <v>1.1390001</v>
      </c>
      <c r="B791" s="2">
        <v>0.22136427</v>
      </c>
    </row>
    <row r="792">
      <c r="A792" s="2">
        <v>1.14</v>
      </c>
      <c r="B792" s="2">
        <v>0.22236282</v>
      </c>
    </row>
    <row r="793">
      <c r="A793" s="2">
        <v>1.141</v>
      </c>
      <c r="B793" s="2">
        <v>0.22336461</v>
      </c>
    </row>
    <row r="794">
      <c r="A794" s="2">
        <v>1.142</v>
      </c>
      <c r="B794" s="2">
        <v>0.22436574</v>
      </c>
    </row>
    <row r="795">
      <c r="A795" s="2">
        <v>1.143</v>
      </c>
      <c r="B795" s="2">
        <v>0.22537073</v>
      </c>
    </row>
    <row r="796">
      <c r="A796" s="2">
        <v>1.1440001</v>
      </c>
      <c r="B796" s="2">
        <v>0.22638726</v>
      </c>
    </row>
    <row r="797">
      <c r="A797" s="2">
        <v>1.145</v>
      </c>
      <c r="B797" s="2">
        <v>0.22742045</v>
      </c>
    </row>
    <row r="798">
      <c r="A798" s="2">
        <v>1.146</v>
      </c>
      <c r="B798" s="2">
        <v>0.22846705</v>
      </c>
    </row>
    <row r="799">
      <c r="A799" s="2">
        <v>1.147</v>
      </c>
      <c r="B799" s="2">
        <v>0.22952008</v>
      </c>
    </row>
    <row r="800">
      <c r="A800" s="2">
        <v>1.148</v>
      </c>
      <c r="B800" s="2">
        <v>0.23057331</v>
      </c>
    </row>
    <row r="801">
      <c r="A801" s="2">
        <v>1.149</v>
      </c>
      <c r="B801" s="2">
        <v>0.23162249</v>
      </c>
    </row>
    <row r="802">
      <c r="A802" s="2">
        <v>1.15</v>
      </c>
      <c r="B802" s="2">
        <v>0.23266417</v>
      </c>
    </row>
    <row r="803">
      <c r="A803" s="2">
        <v>1.151</v>
      </c>
      <c r="B803" s="2">
        <v>0.23369543</v>
      </c>
    </row>
    <row r="804">
      <c r="A804" s="2">
        <v>1.152</v>
      </c>
      <c r="B804" s="2">
        <v>0.23472233</v>
      </c>
    </row>
    <row r="805">
      <c r="A805" s="2">
        <v>1.153</v>
      </c>
      <c r="B805" s="2">
        <v>0.23575409</v>
      </c>
    </row>
    <row r="806">
      <c r="A806" s="2">
        <v>1.154</v>
      </c>
      <c r="B806" s="2">
        <v>0.23679675</v>
      </c>
    </row>
    <row r="807">
      <c r="A807" s="2">
        <v>1.155</v>
      </c>
      <c r="B807" s="2">
        <v>0.23784781</v>
      </c>
    </row>
    <row r="808">
      <c r="A808" s="2">
        <v>1.156</v>
      </c>
      <c r="B808" s="2">
        <v>0.23890042</v>
      </c>
    </row>
    <row r="809">
      <c r="A809" s="2">
        <v>1.1569999</v>
      </c>
      <c r="B809" s="2">
        <v>0.23994833</v>
      </c>
    </row>
    <row r="810">
      <c r="A810" s="2">
        <v>1.158</v>
      </c>
      <c r="B810" s="2">
        <v>0.24099234</v>
      </c>
    </row>
    <row r="811">
      <c r="A811" s="2">
        <v>1.159</v>
      </c>
      <c r="B811" s="2">
        <v>0.24203396</v>
      </c>
    </row>
    <row r="812">
      <c r="A812" s="2">
        <v>1.16</v>
      </c>
      <c r="B812" s="2">
        <v>0.24307524</v>
      </c>
    </row>
    <row r="813">
      <c r="A813" s="2">
        <v>1.161</v>
      </c>
      <c r="B813" s="2">
        <v>0.24411511</v>
      </c>
    </row>
    <row r="814">
      <c r="A814" s="2">
        <v>1.1619999</v>
      </c>
      <c r="B814" s="2">
        <v>0.24515226</v>
      </c>
    </row>
    <row r="815">
      <c r="A815" s="2">
        <v>1.163</v>
      </c>
      <c r="B815" s="2">
        <v>0.24618566</v>
      </c>
    </row>
    <row r="816">
      <c r="A816" s="2">
        <v>1.164</v>
      </c>
      <c r="B816" s="2">
        <v>0.2472166</v>
      </c>
    </row>
    <row r="817">
      <c r="A817" s="2">
        <v>1.165</v>
      </c>
      <c r="B817" s="2">
        <v>0.24824721</v>
      </c>
    </row>
    <row r="818">
      <c r="A818" s="2">
        <v>1.166</v>
      </c>
      <c r="B818" s="2">
        <v>0.24927948</v>
      </c>
    </row>
    <row r="819">
      <c r="A819" s="2">
        <v>1.1670001</v>
      </c>
      <c r="B819" s="2">
        <v>0.25031203</v>
      </c>
    </row>
    <row r="820">
      <c r="A820" s="2">
        <v>1.168</v>
      </c>
      <c r="B820" s="2">
        <v>0.25134441</v>
      </c>
    </row>
    <row r="821">
      <c r="A821" s="2">
        <v>1.169</v>
      </c>
      <c r="B821" s="2">
        <v>0.2523751</v>
      </c>
    </row>
    <row r="822">
      <c r="A822" s="2">
        <v>1.17</v>
      </c>
      <c r="B822" s="2">
        <v>0.25340468</v>
      </c>
    </row>
    <row r="823">
      <c r="A823" s="2">
        <v>1.171</v>
      </c>
      <c r="B823" s="2">
        <v>0.25443384</v>
      </c>
    </row>
    <row r="824">
      <c r="A824" s="2">
        <v>1.1720001</v>
      </c>
      <c r="B824" s="2">
        <v>0.2554636</v>
      </c>
    </row>
    <row r="825">
      <c r="A825" s="2">
        <v>1.173</v>
      </c>
      <c r="B825" s="2">
        <v>0.25649539</v>
      </c>
    </row>
    <row r="826">
      <c r="A826" s="2">
        <v>1.174</v>
      </c>
      <c r="B826" s="2">
        <v>0.25753015</v>
      </c>
    </row>
    <row r="827">
      <c r="A827" s="2">
        <v>1.175</v>
      </c>
      <c r="B827" s="2">
        <v>0.25856888</v>
      </c>
    </row>
    <row r="828">
      <c r="A828" s="2">
        <v>1.176</v>
      </c>
      <c r="B828" s="2">
        <v>0.25960904</v>
      </c>
    </row>
    <row r="829">
      <c r="A829" s="2">
        <v>1.177</v>
      </c>
      <c r="B829" s="2">
        <v>0.26064712</v>
      </c>
    </row>
    <row r="830">
      <c r="A830" s="2">
        <v>1.178</v>
      </c>
      <c r="B830" s="2">
        <v>0.26168066</v>
      </c>
    </row>
    <row r="831">
      <c r="A831" s="2">
        <v>1.179</v>
      </c>
      <c r="B831" s="2">
        <v>0.26271099</v>
      </c>
    </row>
    <row r="832">
      <c r="A832" s="2">
        <v>1.1799999</v>
      </c>
      <c r="B832" s="2">
        <v>0.26374048</v>
      </c>
    </row>
    <row r="833">
      <c r="A833" s="2">
        <v>1.181</v>
      </c>
      <c r="B833" s="2">
        <v>0.26477143</v>
      </c>
    </row>
    <row r="834">
      <c r="A834" s="2">
        <v>1.182</v>
      </c>
      <c r="B834" s="2">
        <v>0.26580182</v>
      </c>
    </row>
    <row r="835">
      <c r="A835" s="2">
        <v>1.183</v>
      </c>
      <c r="B835" s="2">
        <v>0.26682913</v>
      </c>
    </row>
    <row r="836">
      <c r="A836" s="2">
        <v>1.184</v>
      </c>
      <c r="B836" s="2">
        <v>0.26785058</v>
      </c>
    </row>
    <row r="837">
      <c r="A837" s="2">
        <v>1.1849999</v>
      </c>
      <c r="B837" s="2">
        <v>0.26886803</v>
      </c>
    </row>
    <row r="838">
      <c r="A838" s="2">
        <v>1.186</v>
      </c>
      <c r="B838" s="2">
        <v>0.26988465</v>
      </c>
    </row>
    <row r="839">
      <c r="A839" s="2">
        <v>1.187</v>
      </c>
      <c r="B839" s="2">
        <v>0.27090183</v>
      </c>
    </row>
    <row r="840">
      <c r="A840" s="2">
        <v>1.188</v>
      </c>
      <c r="B840" s="2">
        <v>0.27191556</v>
      </c>
    </row>
    <row r="841">
      <c r="A841" s="2">
        <v>1.189</v>
      </c>
      <c r="B841" s="2">
        <v>0.27291906</v>
      </c>
    </row>
    <row r="842">
      <c r="A842" s="2">
        <v>1.1900001</v>
      </c>
      <c r="B842" s="2">
        <v>0.27390671</v>
      </c>
    </row>
    <row r="843">
      <c r="A843" s="2">
        <v>1.191</v>
      </c>
      <c r="B843" s="2">
        <v>0.27487898</v>
      </c>
    </row>
    <row r="844">
      <c r="A844" s="2">
        <v>1.192</v>
      </c>
      <c r="B844" s="2">
        <v>0.27583766</v>
      </c>
    </row>
    <row r="845">
      <c r="A845" s="2">
        <v>1.193</v>
      </c>
      <c r="B845" s="2">
        <v>0.27678573</v>
      </c>
    </row>
    <row r="846">
      <c r="A846" s="2">
        <v>1.194</v>
      </c>
      <c r="B846" s="2">
        <v>0.27772611</v>
      </c>
    </row>
    <row r="847">
      <c r="A847" s="2">
        <v>1.1950001</v>
      </c>
      <c r="B847" s="2">
        <v>0.27866265</v>
      </c>
    </row>
    <row r="848">
      <c r="A848" s="2">
        <v>1.196</v>
      </c>
      <c r="B848" s="2">
        <v>0.2795983</v>
      </c>
    </row>
    <row r="849">
      <c r="A849" s="2">
        <v>1.197</v>
      </c>
      <c r="B849" s="2">
        <v>0.28053555</v>
      </c>
    </row>
    <row r="850">
      <c r="A850" s="2">
        <v>1.198</v>
      </c>
      <c r="B850" s="2">
        <v>0.28147581</v>
      </c>
    </row>
    <row r="851">
      <c r="A851" s="2">
        <v>1.199</v>
      </c>
      <c r="B851" s="2">
        <v>0.28242046</v>
      </c>
    </row>
    <row r="852">
      <c r="A852" s="2">
        <v>1.2</v>
      </c>
      <c r="B852" s="2">
        <v>0.2833671</v>
      </c>
    </row>
    <row r="853">
      <c r="A853" s="2">
        <v>1.201</v>
      </c>
      <c r="B853" s="2">
        <v>0.28431296</v>
      </c>
    </row>
    <row r="854">
      <c r="A854" s="2">
        <v>1.202</v>
      </c>
      <c r="B854" s="2">
        <v>0.28525415</v>
      </c>
    </row>
    <row r="855">
      <c r="A855" s="2">
        <v>1.2029999</v>
      </c>
      <c r="B855" s="2">
        <v>0.28618774</v>
      </c>
    </row>
    <row r="856">
      <c r="A856" s="2">
        <v>1.204</v>
      </c>
      <c r="B856" s="2">
        <v>0.28711036</v>
      </c>
    </row>
    <row r="857">
      <c r="A857" s="2">
        <v>1.205</v>
      </c>
      <c r="B857" s="2">
        <v>0.28801912</v>
      </c>
    </row>
    <row r="858">
      <c r="A858" s="2">
        <v>1.206</v>
      </c>
      <c r="B858" s="2">
        <v>0.28891703</v>
      </c>
    </row>
    <row r="859">
      <c r="A859" s="2">
        <v>1.207</v>
      </c>
      <c r="B859" s="2">
        <v>0.28980836</v>
      </c>
    </row>
    <row r="860">
      <c r="A860" s="2">
        <v>1.2079999</v>
      </c>
      <c r="B860" s="2">
        <v>0.29069698</v>
      </c>
    </row>
    <row r="861">
      <c r="A861" s="2">
        <v>1.209</v>
      </c>
      <c r="B861" s="2">
        <v>0.2915813</v>
      </c>
    </row>
    <row r="862">
      <c r="A862" s="2">
        <v>1.21</v>
      </c>
      <c r="B862" s="2">
        <v>0.29245892</v>
      </c>
    </row>
    <row r="863">
      <c r="A863" s="2">
        <v>1.211</v>
      </c>
      <c r="B863" s="2">
        <v>0.2933276</v>
      </c>
    </row>
    <row r="864">
      <c r="A864" s="2">
        <v>1.212</v>
      </c>
      <c r="B864" s="2">
        <v>0.29418772</v>
      </c>
    </row>
    <row r="865">
      <c r="A865" s="2">
        <v>1.2130001</v>
      </c>
      <c r="B865" s="2">
        <v>0.29504067</v>
      </c>
    </row>
    <row r="866">
      <c r="A866" s="2">
        <v>1.214</v>
      </c>
      <c r="B866" s="2">
        <v>0.29588738</v>
      </c>
    </row>
    <row r="867">
      <c r="A867" s="2">
        <v>1.215</v>
      </c>
      <c r="B867" s="2">
        <v>0.2967276</v>
      </c>
    </row>
    <row r="868">
      <c r="A868" s="2">
        <v>1.216</v>
      </c>
      <c r="B868" s="2">
        <v>0.29755989</v>
      </c>
    </row>
    <row r="869">
      <c r="A869" s="2">
        <v>1.217</v>
      </c>
      <c r="B869" s="2">
        <v>0.29838267</v>
      </c>
    </row>
    <row r="870">
      <c r="A870" s="2">
        <v>1.2180001</v>
      </c>
      <c r="B870" s="2">
        <v>0.29919583</v>
      </c>
    </row>
    <row r="871">
      <c r="A871" s="2">
        <v>1.219</v>
      </c>
      <c r="B871" s="2">
        <v>0.29999956</v>
      </c>
    </row>
    <row r="872">
      <c r="A872" s="2">
        <v>1.22</v>
      </c>
      <c r="B872" s="2">
        <v>0.30079421</v>
      </c>
    </row>
    <row r="873">
      <c r="A873" s="2">
        <v>1.221</v>
      </c>
      <c r="B873" s="2">
        <v>0.30158195</v>
      </c>
    </row>
    <row r="874">
      <c r="A874" s="2">
        <v>1.222</v>
      </c>
      <c r="B874" s="2">
        <v>0.30236602</v>
      </c>
    </row>
    <row r="875">
      <c r="A875" s="2">
        <v>1.223</v>
      </c>
      <c r="B875" s="2">
        <v>0.30314803</v>
      </c>
    </row>
    <row r="876">
      <c r="A876" s="2">
        <v>1.224</v>
      </c>
      <c r="B876" s="2">
        <v>0.30392507</v>
      </c>
    </row>
    <row r="877">
      <c r="A877" s="2">
        <v>1.225</v>
      </c>
      <c r="B877" s="2">
        <v>0.30469182</v>
      </c>
    </row>
    <row r="878">
      <c r="A878" s="2">
        <v>1.226</v>
      </c>
      <c r="B878" s="2">
        <v>0.30544397</v>
      </c>
    </row>
    <row r="879">
      <c r="A879" s="2">
        <v>1.227</v>
      </c>
      <c r="B879" s="2">
        <v>0.30618203</v>
      </c>
    </row>
    <row r="880">
      <c r="A880" s="2">
        <v>1.228</v>
      </c>
      <c r="B880" s="2">
        <v>0.30690858</v>
      </c>
    </row>
    <row r="881">
      <c r="A881" s="2">
        <v>1.229</v>
      </c>
      <c r="B881" s="2">
        <v>0.30762601</v>
      </c>
    </row>
    <row r="882">
      <c r="A882" s="2">
        <v>1.23</v>
      </c>
      <c r="B882" s="2">
        <v>0.30833569</v>
      </c>
    </row>
    <row r="883">
      <c r="A883" s="2">
        <v>1.2309999</v>
      </c>
      <c r="B883" s="2">
        <v>0.30903929</v>
      </c>
    </row>
    <row r="884">
      <c r="A884" s="2">
        <v>1.232</v>
      </c>
      <c r="B884" s="2">
        <v>0.30973852</v>
      </c>
    </row>
    <row r="885">
      <c r="A885" s="2">
        <v>1.233</v>
      </c>
      <c r="B885" s="2">
        <v>0.31043079</v>
      </c>
    </row>
    <row r="886">
      <c r="A886" s="2">
        <v>1.234</v>
      </c>
      <c r="B886" s="2">
        <v>0.31111217</v>
      </c>
    </row>
    <row r="887">
      <c r="A887" s="2">
        <v>1.235</v>
      </c>
      <c r="B887" s="2">
        <v>0.31178042</v>
      </c>
    </row>
    <row r="888">
      <c r="A888" s="2">
        <v>1.2359999</v>
      </c>
      <c r="B888" s="2">
        <v>0.31243747</v>
      </c>
    </row>
    <row r="889">
      <c r="A889" s="2">
        <v>1.237</v>
      </c>
      <c r="B889" s="2">
        <v>0.31308663</v>
      </c>
    </row>
    <row r="890">
      <c r="A890" s="2">
        <v>1.238</v>
      </c>
      <c r="B890" s="2">
        <v>0.31373155</v>
      </c>
    </row>
    <row r="891">
      <c r="A891" s="2">
        <v>1.239</v>
      </c>
      <c r="B891" s="2">
        <v>0.31437287</v>
      </c>
    </row>
    <row r="892">
      <c r="A892" s="2">
        <v>1.24</v>
      </c>
      <c r="B892" s="2">
        <v>0.31501046</v>
      </c>
    </row>
    <row r="893">
      <c r="A893" s="2">
        <v>1.2410001</v>
      </c>
      <c r="B893" s="2">
        <v>0.31564409</v>
      </c>
    </row>
    <row r="894">
      <c r="A894" s="2">
        <v>1.242</v>
      </c>
      <c r="B894" s="2">
        <v>0.31626996</v>
      </c>
    </row>
    <row r="895">
      <c r="A895" s="2">
        <v>1.243</v>
      </c>
      <c r="B895" s="2">
        <v>0.31688398</v>
      </c>
    </row>
    <row r="896">
      <c r="A896" s="2">
        <v>1.244</v>
      </c>
      <c r="B896" s="2">
        <v>0.31748283</v>
      </c>
    </row>
    <row r="897">
      <c r="A897" s="2">
        <v>1.245</v>
      </c>
      <c r="B897" s="2">
        <v>0.31806788</v>
      </c>
    </row>
    <row r="898">
      <c r="A898" s="2">
        <v>1.2460001</v>
      </c>
      <c r="B898" s="2">
        <v>0.3186425</v>
      </c>
    </row>
    <row r="899">
      <c r="A899" s="2">
        <v>1.247</v>
      </c>
      <c r="B899" s="2">
        <v>0.31920913</v>
      </c>
    </row>
    <row r="900">
      <c r="A900" s="2">
        <v>1.248</v>
      </c>
      <c r="B900" s="2">
        <v>0.31976959</v>
      </c>
    </row>
    <row r="901">
      <c r="A901" s="2">
        <v>1.249</v>
      </c>
      <c r="B901" s="2">
        <v>0.32032487</v>
      </c>
    </row>
    <row r="902">
      <c r="A902" s="2">
        <v>1.25</v>
      </c>
      <c r="B902" s="2">
        <v>0.32087594</v>
      </c>
    </row>
    <row r="903">
      <c r="A903" s="2">
        <v>1.251</v>
      </c>
      <c r="B903" s="2">
        <v>0.32142165</v>
      </c>
    </row>
    <row r="904">
      <c r="A904" s="2">
        <v>1.252</v>
      </c>
      <c r="B904" s="2">
        <v>0.3219606</v>
      </c>
    </row>
    <row r="905">
      <c r="A905" s="2">
        <v>1.253</v>
      </c>
      <c r="B905" s="2">
        <v>0.32249087</v>
      </c>
    </row>
    <row r="906">
      <c r="A906" s="2">
        <v>1.2539999</v>
      </c>
      <c r="B906" s="2">
        <v>0.32301101</v>
      </c>
    </row>
    <row r="907">
      <c r="A907" s="2">
        <v>1.255</v>
      </c>
      <c r="B907" s="2">
        <v>0.32352003</v>
      </c>
    </row>
    <row r="908">
      <c r="A908" s="2">
        <v>1.256</v>
      </c>
      <c r="B908" s="2">
        <v>0.32401711</v>
      </c>
    </row>
    <row r="909">
      <c r="A909" s="2">
        <v>1.257</v>
      </c>
      <c r="B909" s="2">
        <v>0.32450467</v>
      </c>
    </row>
    <row r="910">
      <c r="A910" s="2">
        <v>1.258</v>
      </c>
      <c r="B910" s="2">
        <v>0.32498544</v>
      </c>
    </row>
    <row r="911">
      <c r="A911" s="2">
        <v>1.2589999</v>
      </c>
      <c r="B911" s="2">
        <v>0.32546175</v>
      </c>
    </row>
    <row r="912">
      <c r="A912" s="2">
        <v>1.26</v>
      </c>
      <c r="B912" s="2">
        <v>0.32593185</v>
      </c>
    </row>
    <row r="913">
      <c r="A913" s="2">
        <v>1.261</v>
      </c>
      <c r="B913" s="2">
        <v>0.32639301</v>
      </c>
    </row>
    <row r="914">
      <c r="A914" s="2">
        <v>1.262</v>
      </c>
      <c r="B914" s="2">
        <v>0.32684273</v>
      </c>
    </row>
    <row r="915">
      <c r="A915" s="2">
        <v>1.263</v>
      </c>
      <c r="B915" s="2">
        <v>0.3272846</v>
      </c>
    </row>
    <row r="916">
      <c r="A916" s="2">
        <v>1.2640001</v>
      </c>
      <c r="B916" s="2">
        <v>0.32772422</v>
      </c>
    </row>
    <row r="917">
      <c r="A917" s="2">
        <v>1.265</v>
      </c>
      <c r="B917" s="2">
        <v>0.32816544</v>
      </c>
    </row>
    <row r="918">
      <c r="A918" s="2">
        <v>1.266</v>
      </c>
      <c r="B918" s="2">
        <v>0.32860523</v>
      </c>
    </row>
    <row r="919">
      <c r="A919" s="2">
        <v>1.267</v>
      </c>
      <c r="B919" s="2">
        <v>0.32903865</v>
      </c>
    </row>
    <row r="920">
      <c r="A920" s="2">
        <v>1.268</v>
      </c>
      <c r="B920" s="2">
        <v>0.32946184</v>
      </c>
    </row>
    <row r="921">
      <c r="A921" s="2">
        <v>1.2690001</v>
      </c>
      <c r="B921" s="2">
        <v>0.32987741</v>
      </c>
    </row>
    <row r="922">
      <c r="A922" s="2">
        <v>1.27</v>
      </c>
      <c r="B922" s="2">
        <v>0.33029109</v>
      </c>
    </row>
    <row r="923">
      <c r="A923" s="2">
        <v>1.271</v>
      </c>
      <c r="B923" s="2">
        <v>0.33070719</v>
      </c>
    </row>
    <row r="924">
      <c r="A924" s="2">
        <v>1.272</v>
      </c>
      <c r="B924" s="2">
        <v>0.33112305</v>
      </c>
    </row>
    <row r="925">
      <c r="A925" s="2">
        <v>1.273</v>
      </c>
      <c r="B925" s="2">
        <v>0.33153456</v>
      </c>
    </row>
    <row r="926">
      <c r="A926" s="2">
        <v>1.274</v>
      </c>
      <c r="B926" s="2">
        <v>0.33193737</v>
      </c>
    </row>
    <row r="927">
      <c r="A927" s="2">
        <v>1.275</v>
      </c>
      <c r="B927" s="2">
        <v>0.33232912</v>
      </c>
    </row>
    <row r="928">
      <c r="A928" s="2">
        <v>1.276</v>
      </c>
      <c r="B928" s="2">
        <v>0.33270863</v>
      </c>
    </row>
    <row r="929">
      <c r="A929" s="2">
        <v>1.277</v>
      </c>
      <c r="B929" s="2">
        <v>0.33307475</v>
      </c>
    </row>
    <row r="930">
      <c r="A930" s="2">
        <v>1.278</v>
      </c>
      <c r="B930" s="2">
        <v>0.33343124</v>
      </c>
    </row>
    <row r="931">
      <c r="A931" s="2">
        <v>1.279</v>
      </c>
      <c r="B931" s="2">
        <v>0.33378258</v>
      </c>
    </row>
    <row r="932">
      <c r="A932" s="2">
        <v>1.28</v>
      </c>
      <c r="B932" s="2">
        <v>0.33413258</v>
      </c>
    </row>
    <row r="933">
      <c r="A933" s="2">
        <v>1.281</v>
      </c>
      <c r="B933" s="2">
        <v>0.33448258</v>
      </c>
    </row>
    <row r="934">
      <c r="A934" s="2">
        <v>1.2819999</v>
      </c>
      <c r="B934" s="2">
        <v>0.33483168</v>
      </c>
    </row>
    <row r="935">
      <c r="A935" s="2">
        <v>1.283</v>
      </c>
      <c r="B935" s="2">
        <v>0.33517918</v>
      </c>
    </row>
    <row r="936">
      <c r="A936" s="2">
        <v>1.284</v>
      </c>
      <c r="B936" s="2">
        <v>0.33552265</v>
      </c>
    </row>
    <row r="937">
      <c r="A937" s="2">
        <v>1.285</v>
      </c>
      <c r="B937" s="2">
        <v>0.33585781</v>
      </c>
    </row>
    <row r="938">
      <c r="A938" s="2">
        <v>1.286</v>
      </c>
      <c r="B938" s="2">
        <v>0.33618176</v>
      </c>
    </row>
    <row r="939">
      <c r="A939" s="2">
        <v>1.2869999</v>
      </c>
      <c r="B939" s="2">
        <v>0.33649457</v>
      </c>
    </row>
    <row r="940">
      <c r="A940" s="2">
        <v>1.288</v>
      </c>
      <c r="B940" s="2">
        <v>0.33679751</v>
      </c>
    </row>
    <row r="941">
      <c r="A941" s="2">
        <v>1.289</v>
      </c>
      <c r="B941" s="2">
        <v>0.33709154</v>
      </c>
    </row>
    <row r="942">
      <c r="A942" s="2">
        <v>1.29</v>
      </c>
      <c r="B942" s="2">
        <v>0.33737993</v>
      </c>
    </row>
    <row r="943">
      <c r="A943" s="2">
        <v>1.291</v>
      </c>
      <c r="B943" s="2">
        <v>0.33766469</v>
      </c>
    </row>
    <row r="944">
      <c r="A944" s="2">
        <v>1.2920001</v>
      </c>
      <c r="B944" s="2">
        <v>0.3379488</v>
      </c>
    </row>
    <row r="945">
      <c r="A945" s="2">
        <v>1.293</v>
      </c>
      <c r="B945" s="2">
        <v>0.33823156</v>
      </c>
    </row>
    <row r="946">
      <c r="A946" s="2">
        <v>1.294</v>
      </c>
      <c r="B946" s="2">
        <v>0.33851263</v>
      </c>
    </row>
    <row r="947">
      <c r="A947" s="2">
        <v>1.295</v>
      </c>
      <c r="B947" s="2">
        <v>0.33879009</v>
      </c>
    </row>
    <row r="948">
      <c r="A948" s="2">
        <v>1.296</v>
      </c>
      <c r="B948" s="2">
        <v>0.33906269</v>
      </c>
    </row>
    <row r="949">
      <c r="A949" s="2">
        <v>1.2970001</v>
      </c>
      <c r="B949" s="2">
        <v>0.33932868</v>
      </c>
    </row>
    <row r="950">
      <c r="A950" s="2">
        <v>1.298</v>
      </c>
      <c r="B950" s="2">
        <v>0.33958599</v>
      </c>
    </row>
    <row r="951">
      <c r="A951" s="2">
        <v>1.299</v>
      </c>
      <c r="B951" s="2">
        <v>0.33983639</v>
      </c>
    </row>
    <row r="952">
      <c r="A952" s="2">
        <v>1.3</v>
      </c>
      <c r="B952" s="2">
        <v>0.34008163</v>
      </c>
    </row>
    <row r="953">
      <c r="A953" s="2">
        <v>1.301</v>
      </c>
      <c r="B953" s="2">
        <v>0.34032348</v>
      </c>
    </row>
    <row r="954">
      <c r="A954" s="2">
        <v>1.302</v>
      </c>
      <c r="B954" s="2">
        <v>0.34056413</v>
      </c>
    </row>
    <row r="955">
      <c r="A955" s="2">
        <v>1.303</v>
      </c>
      <c r="B955" s="2">
        <v>0.34080499</v>
      </c>
    </row>
    <row r="956">
      <c r="A956" s="2">
        <v>1.304</v>
      </c>
      <c r="B956" s="2">
        <v>0.34104684</v>
      </c>
    </row>
    <row r="957">
      <c r="A957" s="2">
        <v>1.3049999</v>
      </c>
      <c r="B957" s="2">
        <v>0.34128371</v>
      </c>
    </row>
    <row r="958">
      <c r="A958" s="2">
        <v>1.306</v>
      </c>
      <c r="B958" s="2">
        <v>0.34150869</v>
      </c>
    </row>
    <row r="959">
      <c r="A959" s="2">
        <v>1.307</v>
      </c>
      <c r="B959" s="2">
        <v>0.34171715</v>
      </c>
    </row>
    <row r="960">
      <c r="A960" s="2">
        <v>1.308</v>
      </c>
      <c r="B960" s="2">
        <v>0.3419165</v>
      </c>
    </row>
    <row r="961">
      <c r="A961" s="2">
        <v>1.309</v>
      </c>
      <c r="B961" s="2">
        <v>0.34211859</v>
      </c>
    </row>
    <row r="962">
      <c r="A962" s="2">
        <v>1.3099999</v>
      </c>
      <c r="B962" s="2">
        <v>0.34233287</v>
      </c>
    </row>
    <row r="963">
      <c r="A963" s="2">
        <v>1.311</v>
      </c>
      <c r="B963" s="2">
        <v>0.34255466</v>
      </c>
    </row>
    <row r="964">
      <c r="A964" s="2">
        <v>1.312</v>
      </c>
      <c r="B964" s="2">
        <v>0.34277481</v>
      </c>
    </row>
    <row r="965">
      <c r="A965" s="2">
        <v>1.313</v>
      </c>
      <c r="B965" s="2">
        <v>0.34298515</v>
      </c>
    </row>
    <row r="966">
      <c r="A966" s="2">
        <v>1.314</v>
      </c>
      <c r="B966" s="2">
        <v>0.34318569</v>
      </c>
    </row>
    <row r="967">
      <c r="A967" s="2">
        <v>1.3150001</v>
      </c>
      <c r="B967" s="2">
        <v>0.3433792</v>
      </c>
    </row>
    <row r="968">
      <c r="A968" s="2">
        <v>1.316</v>
      </c>
      <c r="B968" s="2">
        <v>0.34356827</v>
      </c>
    </row>
    <row r="969">
      <c r="A969" s="2">
        <v>1.317</v>
      </c>
      <c r="B969" s="2">
        <v>0.34375438</v>
      </c>
    </row>
    <row r="970">
      <c r="A970" s="2">
        <v>1.318</v>
      </c>
      <c r="B970" s="2">
        <v>0.34393787</v>
      </c>
    </row>
    <row r="971">
      <c r="A971" s="2">
        <v>1.319</v>
      </c>
      <c r="B971" s="2">
        <v>0.34412026</v>
      </c>
    </row>
    <row r="972">
      <c r="A972" s="2">
        <v>1.3200001</v>
      </c>
      <c r="B972" s="2">
        <v>0.34430251</v>
      </c>
    </row>
    <row r="973">
      <c r="A973" s="2">
        <v>1.321</v>
      </c>
      <c r="B973" s="2">
        <v>0.34448496</v>
      </c>
    </row>
    <row r="974">
      <c r="A974" s="2">
        <v>1.322</v>
      </c>
      <c r="B974" s="2">
        <v>0.34466884</v>
      </c>
    </row>
    <row r="975">
      <c r="A975" s="2">
        <v>1.323</v>
      </c>
      <c r="B975" s="2">
        <v>0.34485221</v>
      </c>
    </row>
    <row r="976">
      <c r="A976" s="2">
        <v>1.324</v>
      </c>
      <c r="B976" s="2">
        <v>0.34503266</v>
      </c>
    </row>
    <row r="977">
      <c r="A977" s="2">
        <v>1.325</v>
      </c>
      <c r="B977" s="2">
        <v>0.34520826</v>
      </c>
    </row>
    <row r="978">
      <c r="A978" s="2">
        <v>1.326</v>
      </c>
      <c r="B978" s="2">
        <v>0.34537974</v>
      </c>
    </row>
    <row r="979">
      <c r="A979" s="2">
        <v>1.327</v>
      </c>
      <c r="B979" s="2">
        <v>0.34554791</v>
      </c>
    </row>
    <row r="980">
      <c r="A980" s="2">
        <v>1.3279999</v>
      </c>
      <c r="B980" s="2">
        <v>0.34571353</v>
      </c>
    </row>
    <row r="981">
      <c r="A981" s="2">
        <v>1.329</v>
      </c>
      <c r="B981" s="2">
        <v>0.34587523</v>
      </c>
    </row>
    <row r="982">
      <c r="A982" s="2">
        <v>1.33</v>
      </c>
      <c r="B982" s="2">
        <v>0.34603131</v>
      </c>
    </row>
    <row r="983">
      <c r="A983" s="2">
        <v>1.331</v>
      </c>
      <c r="B983" s="2">
        <v>0.34618008</v>
      </c>
    </row>
    <row r="984">
      <c r="A984" s="2">
        <v>1.332</v>
      </c>
      <c r="B984" s="2">
        <v>0.34632489</v>
      </c>
    </row>
    <row r="985">
      <c r="A985" s="2">
        <v>1.3329999</v>
      </c>
      <c r="B985" s="2">
        <v>0.34646928</v>
      </c>
    </row>
    <row r="986">
      <c r="A986" s="2">
        <v>1.334</v>
      </c>
      <c r="B986" s="2">
        <v>0.34661758</v>
      </c>
    </row>
    <row r="987">
      <c r="A987" s="2">
        <v>1.335</v>
      </c>
      <c r="B987" s="2">
        <v>0.34676847</v>
      </c>
    </row>
    <row r="988">
      <c r="A988" s="2">
        <v>1.336</v>
      </c>
      <c r="B988" s="2">
        <v>0.34691992</v>
      </c>
    </row>
    <row r="989">
      <c r="A989" s="2">
        <v>1.337</v>
      </c>
      <c r="B989" s="2">
        <v>0.34706926</v>
      </c>
    </row>
    <row r="990">
      <c r="A990" s="2">
        <v>1.3380001</v>
      </c>
      <c r="B990" s="2">
        <v>0.34721482</v>
      </c>
    </row>
    <row r="991">
      <c r="A991" s="2">
        <v>1.339</v>
      </c>
      <c r="B991" s="2">
        <v>0.34735507</v>
      </c>
    </row>
    <row r="992">
      <c r="A992" s="2">
        <v>1.34</v>
      </c>
      <c r="B992" s="2">
        <v>0.34748945</v>
      </c>
    </row>
    <row r="993">
      <c r="A993" s="2">
        <v>1.341</v>
      </c>
      <c r="B993" s="2">
        <v>0.34761924</v>
      </c>
    </row>
    <row r="994">
      <c r="A994" s="2">
        <v>1.342</v>
      </c>
      <c r="B994" s="2">
        <v>0.34774724</v>
      </c>
    </row>
    <row r="995">
      <c r="A995" s="2">
        <v>1.3430001</v>
      </c>
      <c r="B995" s="2">
        <v>0.3478756</v>
      </c>
    </row>
    <row r="996">
      <c r="A996" s="2">
        <v>1.344</v>
      </c>
      <c r="B996" s="2">
        <v>0.3480061</v>
      </c>
    </row>
    <row r="997">
      <c r="A997" s="2">
        <v>1.345</v>
      </c>
      <c r="B997" s="2">
        <v>0.34814078</v>
      </c>
    </row>
    <row r="998">
      <c r="A998" s="2">
        <v>1.346</v>
      </c>
      <c r="B998" s="2">
        <v>0.34827977</v>
      </c>
    </row>
    <row r="999">
      <c r="A999" s="2">
        <v>1.347</v>
      </c>
      <c r="B999" s="2">
        <v>0.34842032</v>
      </c>
    </row>
    <row r="1000">
      <c r="A1000" s="2">
        <v>1.348</v>
      </c>
      <c r="B1000" s="2">
        <v>0.3485561</v>
      </c>
    </row>
    <row r="1001">
      <c r="A1001" s="2">
        <v>1.349</v>
      </c>
      <c r="B1001" s="2">
        <v>0.34868404</v>
      </c>
    </row>
    <row r="1002">
      <c r="A1002" s="2">
        <v>1.35</v>
      </c>
      <c r="B1002" s="2">
        <v>0.34880859</v>
      </c>
    </row>
    <row r="1003">
      <c r="A1003" s="2">
        <v>1.351</v>
      </c>
      <c r="B1003" s="2">
        <v>0.34893686</v>
      </c>
    </row>
    <row r="1004">
      <c r="A1004" s="2">
        <v>1.352</v>
      </c>
      <c r="B1004" s="2">
        <v>0.3490743</v>
      </c>
    </row>
    <row r="1005">
      <c r="A1005" s="2">
        <v>1.353</v>
      </c>
      <c r="B1005" s="2">
        <v>0.34921804</v>
      </c>
    </row>
    <row r="1006">
      <c r="A1006" s="2">
        <v>1.354</v>
      </c>
      <c r="B1006" s="2">
        <v>0.34936142</v>
      </c>
    </row>
    <row r="1007">
      <c r="A1007" s="2">
        <v>1.355</v>
      </c>
      <c r="B1007" s="2">
        <v>0.34949911</v>
      </c>
    </row>
    <row r="1008">
      <c r="A1008" s="2">
        <v>1.3559999</v>
      </c>
      <c r="B1008" s="2">
        <v>0.34963188</v>
      </c>
    </row>
    <row r="1009">
      <c r="A1009" s="2">
        <v>1.357</v>
      </c>
      <c r="B1009" s="2">
        <v>0.34976164</v>
      </c>
    </row>
    <row r="1010">
      <c r="A1010" s="2">
        <v>1.358</v>
      </c>
      <c r="B1010" s="2">
        <v>0.34989044</v>
      </c>
    </row>
    <row r="1011">
      <c r="A1011" s="2">
        <v>1.359</v>
      </c>
      <c r="B1011" s="2">
        <v>0.35001698</v>
      </c>
    </row>
    <row r="1012">
      <c r="A1012" s="2">
        <v>1.36</v>
      </c>
      <c r="B1012" s="2">
        <v>0.35013974</v>
      </c>
    </row>
    <row r="1013">
      <c r="A1013" s="2">
        <v>1.3609999</v>
      </c>
      <c r="B1013" s="2">
        <v>0.35025707</v>
      </c>
    </row>
    <row r="1014">
      <c r="A1014" s="2">
        <v>1.362</v>
      </c>
      <c r="B1014" s="2">
        <v>0.35037097</v>
      </c>
    </row>
    <row r="1015">
      <c r="A1015" s="2">
        <v>1.363</v>
      </c>
      <c r="B1015" s="2">
        <v>0.3504855</v>
      </c>
    </row>
    <row r="1016">
      <c r="A1016" s="2">
        <v>1.364</v>
      </c>
      <c r="B1016" s="2">
        <v>0.35060173</v>
      </c>
    </row>
    <row r="1017">
      <c r="A1017" s="2">
        <v>1.365</v>
      </c>
      <c r="B1017" s="2">
        <v>0.35071695</v>
      </c>
    </row>
    <row r="1018">
      <c r="A1018" s="2">
        <v>1.3660001</v>
      </c>
      <c r="B1018" s="2">
        <v>0.35082534</v>
      </c>
    </row>
    <row r="1019">
      <c r="A1019" s="2">
        <v>1.367</v>
      </c>
      <c r="B1019" s="2">
        <v>0.35092375</v>
      </c>
    </row>
    <row r="1020">
      <c r="A1020" s="2">
        <v>1.368</v>
      </c>
      <c r="B1020" s="2">
        <v>0.35101771</v>
      </c>
    </row>
    <row r="1021">
      <c r="A1021" s="2">
        <v>1.369</v>
      </c>
      <c r="B1021" s="2">
        <v>0.35111561</v>
      </c>
    </row>
    <row r="1022">
      <c r="A1022" s="2">
        <v>1.37</v>
      </c>
      <c r="B1022" s="2">
        <v>0.3512249</v>
      </c>
    </row>
    <row r="1023">
      <c r="A1023" s="2">
        <v>1.3710001</v>
      </c>
      <c r="B1023" s="2">
        <v>0.35133776</v>
      </c>
    </row>
    <row r="1024">
      <c r="A1024" s="2">
        <v>1.372</v>
      </c>
      <c r="B1024" s="2">
        <v>0.35144264</v>
      </c>
    </row>
    <row r="1025">
      <c r="A1025" s="2">
        <v>1.373</v>
      </c>
      <c r="B1025" s="2">
        <v>0.35153088</v>
      </c>
    </row>
    <row r="1026">
      <c r="A1026" s="2">
        <v>1.374</v>
      </c>
      <c r="B1026" s="2">
        <v>0.35160872</v>
      </c>
    </row>
    <row r="1027">
      <c r="A1027" s="2">
        <v>1.375</v>
      </c>
      <c r="B1027" s="2">
        <v>0.35168672</v>
      </c>
    </row>
    <row r="1028">
      <c r="A1028" s="2">
        <v>1.376</v>
      </c>
      <c r="B1028" s="2">
        <v>0.35177416</v>
      </c>
    </row>
    <row r="1029">
      <c r="A1029" s="2">
        <v>1.377</v>
      </c>
      <c r="B1029" s="2">
        <v>0.35186777</v>
      </c>
    </row>
    <row r="1030">
      <c r="A1030" s="2">
        <v>1.378</v>
      </c>
      <c r="B1030" s="2">
        <v>0.35196066</v>
      </c>
    </row>
    <row r="1031">
      <c r="A1031" s="2">
        <v>1.3789999</v>
      </c>
      <c r="B1031" s="2">
        <v>0.35204804</v>
      </c>
    </row>
    <row r="1032">
      <c r="A1032" s="2">
        <v>1.38</v>
      </c>
      <c r="B1032" s="2">
        <v>0.35213089</v>
      </c>
    </row>
    <row r="1033">
      <c r="A1033" s="2">
        <v>1.381</v>
      </c>
      <c r="B1033" s="2">
        <v>0.35221332</v>
      </c>
    </row>
    <row r="1034">
      <c r="A1034" s="2">
        <v>1.382</v>
      </c>
      <c r="B1034" s="2">
        <v>0.35229859</v>
      </c>
    </row>
    <row r="1035">
      <c r="A1035" s="2">
        <v>1.383</v>
      </c>
      <c r="B1035" s="2">
        <v>0.35238335</v>
      </c>
    </row>
    <row r="1036">
      <c r="A1036" s="2">
        <v>1.3839999</v>
      </c>
      <c r="B1036" s="2">
        <v>0.35246155</v>
      </c>
    </row>
    <row r="1037">
      <c r="A1037" s="2">
        <v>1.385</v>
      </c>
      <c r="B1037" s="2">
        <v>0.35252967</v>
      </c>
    </row>
    <row r="1038">
      <c r="A1038" s="2">
        <v>1.386</v>
      </c>
      <c r="B1038" s="2">
        <v>0.35259223</v>
      </c>
    </row>
    <row r="1039">
      <c r="A1039" s="2">
        <v>1.387</v>
      </c>
      <c r="B1039" s="2">
        <v>0.35265756</v>
      </c>
    </row>
    <row r="1040">
      <c r="A1040" s="2">
        <v>1.388</v>
      </c>
      <c r="B1040" s="2">
        <v>0.35273147</v>
      </c>
    </row>
    <row r="1041">
      <c r="A1041" s="2">
        <v>1.3890001</v>
      </c>
      <c r="B1041" s="2">
        <v>0.35280806</v>
      </c>
    </row>
    <row r="1042">
      <c r="A1042" s="2">
        <v>1.39</v>
      </c>
      <c r="B1042" s="2">
        <v>0.35287827</v>
      </c>
    </row>
    <row r="1043">
      <c r="A1043" s="2">
        <v>1.391</v>
      </c>
      <c r="B1043" s="2">
        <v>0.35293418</v>
      </c>
    </row>
    <row r="1044">
      <c r="A1044" s="2">
        <v>1.392</v>
      </c>
      <c r="B1044" s="2">
        <v>0.35297495</v>
      </c>
    </row>
    <row r="1045">
      <c r="A1045" s="2">
        <v>1.393</v>
      </c>
      <c r="B1045" s="2">
        <v>0.35300317</v>
      </c>
    </row>
    <row r="1046">
      <c r="A1046" s="2">
        <v>1.3940001</v>
      </c>
      <c r="B1046" s="2">
        <v>0.35302106</v>
      </c>
    </row>
    <row r="1047">
      <c r="A1047" s="2">
        <v>1.395</v>
      </c>
      <c r="B1047" s="2">
        <v>0.35303494</v>
      </c>
    </row>
    <row r="1048">
      <c r="A1048" s="2">
        <v>1.396</v>
      </c>
      <c r="B1048" s="2">
        <v>0.35305077</v>
      </c>
    </row>
    <row r="1049">
      <c r="A1049" s="2">
        <v>1.397</v>
      </c>
      <c r="B1049" s="2">
        <v>0.35307333</v>
      </c>
    </row>
    <row r="1050">
      <c r="A1050" s="2">
        <v>1.398</v>
      </c>
      <c r="B1050" s="2">
        <v>0.35309768</v>
      </c>
    </row>
    <row r="1051">
      <c r="A1051" s="2">
        <v>1.399</v>
      </c>
      <c r="B1051" s="2">
        <v>0.35311526</v>
      </c>
    </row>
    <row r="1052">
      <c r="A1052" s="2">
        <v>1.4</v>
      </c>
      <c r="B1052" s="2">
        <v>0.35311964</v>
      </c>
    </row>
    <row r="1053">
      <c r="A1053" s="2">
        <v>1.401</v>
      </c>
      <c r="B1053" s="2">
        <v>0.35311553</v>
      </c>
    </row>
    <row r="1054">
      <c r="A1054" s="2">
        <v>1.402</v>
      </c>
      <c r="B1054" s="2">
        <v>0.35311201</v>
      </c>
    </row>
    <row r="1055">
      <c r="A1055" s="2">
        <v>1.403</v>
      </c>
      <c r="B1055" s="2">
        <v>0.35311618</v>
      </c>
    </row>
    <row r="1056">
      <c r="A1056" s="2">
        <v>1.404</v>
      </c>
      <c r="B1056" s="2">
        <v>0.35312435</v>
      </c>
    </row>
    <row r="1057">
      <c r="A1057" s="2">
        <v>1.405</v>
      </c>
      <c r="B1057" s="2">
        <v>0.35313004</v>
      </c>
    </row>
    <row r="1058">
      <c r="A1058" s="2">
        <v>1.406</v>
      </c>
      <c r="B1058" s="2">
        <v>0.35312742</v>
      </c>
    </row>
    <row r="1059">
      <c r="A1059" s="2">
        <v>1.4069999</v>
      </c>
      <c r="B1059" s="2">
        <v>0.35311687</v>
      </c>
    </row>
    <row r="1060">
      <c r="A1060" s="2">
        <v>1.408</v>
      </c>
      <c r="B1060" s="2">
        <v>0.35310054</v>
      </c>
    </row>
    <row r="1061">
      <c r="A1061" s="2">
        <v>1.409</v>
      </c>
      <c r="B1061" s="2">
        <v>0.35308039</v>
      </c>
    </row>
    <row r="1062">
      <c r="A1062" s="2">
        <v>1.41</v>
      </c>
      <c r="B1062" s="2">
        <v>0.35305986</v>
      </c>
    </row>
    <row r="1063">
      <c r="A1063" s="2">
        <v>1.411</v>
      </c>
      <c r="B1063" s="2">
        <v>0.35304293</v>
      </c>
    </row>
    <row r="1064">
      <c r="A1064" s="2">
        <v>1.4119999</v>
      </c>
      <c r="B1064" s="2">
        <v>0.35303232</v>
      </c>
    </row>
    <row r="1065">
      <c r="A1065" s="2">
        <v>1.413</v>
      </c>
      <c r="B1065" s="2">
        <v>0.35302714</v>
      </c>
    </row>
    <row r="1066">
      <c r="A1066" s="2">
        <v>1.414</v>
      </c>
      <c r="B1066" s="2">
        <v>0.35302556</v>
      </c>
    </row>
    <row r="1067">
      <c r="A1067" s="2">
        <v>1.415</v>
      </c>
      <c r="B1067" s="2">
        <v>0.3530255</v>
      </c>
    </row>
    <row r="1068">
      <c r="A1068" s="2">
        <v>1.416</v>
      </c>
      <c r="B1068" s="2">
        <v>0.35302705</v>
      </c>
    </row>
    <row r="1069">
      <c r="A1069" s="2">
        <v>1.4170001</v>
      </c>
      <c r="B1069" s="2">
        <v>0.35303137</v>
      </c>
    </row>
    <row r="1070">
      <c r="A1070" s="2">
        <v>1.418</v>
      </c>
      <c r="B1070" s="2">
        <v>0.35303807</v>
      </c>
    </row>
    <row r="1071">
      <c r="A1071" s="2">
        <v>1.419</v>
      </c>
      <c r="B1071" s="2">
        <v>0.35304606</v>
      </c>
    </row>
    <row r="1072">
      <c r="A1072" s="2">
        <v>1.42</v>
      </c>
      <c r="B1072" s="2">
        <v>0.35305229</v>
      </c>
    </row>
    <row r="1073">
      <c r="A1073" s="2">
        <v>1.421</v>
      </c>
      <c r="B1073" s="2">
        <v>0.35305521</v>
      </c>
    </row>
    <row r="1074">
      <c r="A1074" s="2">
        <v>1.4220001</v>
      </c>
      <c r="B1074" s="2">
        <v>0.35305822</v>
      </c>
    </row>
    <row r="1075">
      <c r="A1075" s="2">
        <v>1.423</v>
      </c>
      <c r="B1075" s="2">
        <v>0.3530665</v>
      </c>
    </row>
    <row r="1076">
      <c r="A1076" s="2">
        <v>1.424</v>
      </c>
      <c r="B1076" s="2">
        <v>0.35308433</v>
      </c>
    </row>
    <row r="1077">
      <c r="A1077" s="2">
        <v>1.425</v>
      </c>
      <c r="B1077" s="2">
        <v>0.35311019</v>
      </c>
    </row>
    <row r="1078">
      <c r="A1078" s="2">
        <v>1.426</v>
      </c>
      <c r="B1078" s="2">
        <v>0.35314089</v>
      </c>
    </row>
    <row r="1079">
      <c r="A1079" s="2">
        <v>1.427</v>
      </c>
      <c r="B1079" s="2">
        <v>0.35317358</v>
      </c>
    </row>
    <row r="1080">
      <c r="A1080" s="2">
        <v>1.428</v>
      </c>
      <c r="B1080" s="2">
        <v>0.35320744</v>
      </c>
    </row>
    <row r="1081">
      <c r="A1081" s="2">
        <v>1.429</v>
      </c>
      <c r="B1081" s="2">
        <v>0.35324228</v>
      </c>
    </row>
    <row r="1082">
      <c r="A1082" s="2">
        <v>1.4299999</v>
      </c>
      <c r="B1082" s="2">
        <v>0.35327795</v>
      </c>
    </row>
    <row r="1083">
      <c r="A1083" s="2">
        <v>1.431</v>
      </c>
      <c r="B1083" s="2">
        <v>0.35331684</v>
      </c>
    </row>
    <row r="1084">
      <c r="A1084" s="2">
        <v>1.432</v>
      </c>
      <c r="B1084" s="2">
        <v>0.35336047</v>
      </c>
    </row>
    <row r="1085">
      <c r="A1085" s="2">
        <v>1.433</v>
      </c>
      <c r="B1085" s="2">
        <v>0.35341072</v>
      </c>
    </row>
    <row r="1086">
      <c r="A1086" s="2">
        <v>1.434</v>
      </c>
      <c r="B1086" s="2">
        <v>0.35346335</v>
      </c>
    </row>
    <row r="1087">
      <c r="A1087" s="2">
        <v>1.4349999</v>
      </c>
      <c r="B1087" s="2">
        <v>0.35351333</v>
      </c>
    </row>
    <row r="1088">
      <c r="A1088" s="2">
        <v>1.436</v>
      </c>
      <c r="B1088" s="2">
        <v>0.35355672</v>
      </c>
    </row>
    <row r="1089">
      <c r="A1089" s="2">
        <v>1.437</v>
      </c>
      <c r="B1089" s="2">
        <v>0.35359663</v>
      </c>
    </row>
    <row r="1090">
      <c r="A1090" s="2">
        <v>1.438</v>
      </c>
      <c r="B1090" s="2">
        <v>0.35363987</v>
      </c>
    </row>
    <row r="1091">
      <c r="A1091" s="2">
        <v>1.439</v>
      </c>
      <c r="B1091" s="2">
        <v>0.35369036</v>
      </c>
    </row>
    <row r="1092">
      <c r="A1092" s="2">
        <v>1.4400001</v>
      </c>
      <c r="B1092" s="2">
        <v>0.35374776</v>
      </c>
    </row>
    <row r="1093">
      <c r="A1093" s="2">
        <v>1.441</v>
      </c>
      <c r="B1093" s="2">
        <v>0.353809</v>
      </c>
    </row>
    <row r="1094">
      <c r="A1094" s="2">
        <v>1.442</v>
      </c>
      <c r="B1094" s="2">
        <v>0.35387155</v>
      </c>
    </row>
    <row r="1095">
      <c r="A1095" s="2">
        <v>1.443</v>
      </c>
      <c r="B1095" s="2">
        <v>0.35393715</v>
      </c>
    </row>
    <row r="1096">
      <c r="A1096" s="2">
        <v>1.444</v>
      </c>
      <c r="B1096" s="2">
        <v>0.35400906</v>
      </c>
    </row>
    <row r="1097">
      <c r="A1097" s="2">
        <v>1.4450001</v>
      </c>
      <c r="B1097" s="2">
        <v>0.35408923</v>
      </c>
    </row>
    <row r="1098">
      <c r="A1098" s="2">
        <v>1.446</v>
      </c>
      <c r="B1098" s="2">
        <v>0.35417497</v>
      </c>
    </row>
    <row r="1099">
      <c r="A1099" s="2">
        <v>1.447</v>
      </c>
      <c r="B1099" s="2">
        <v>0.35426119</v>
      </c>
    </row>
    <row r="1100">
      <c r="A1100" s="2">
        <v>1.448</v>
      </c>
      <c r="B1100" s="2">
        <v>0.35434374</v>
      </c>
    </row>
    <row r="1101">
      <c r="A1101" s="2">
        <v>1.449</v>
      </c>
      <c r="B1101" s="2">
        <v>0.35442075</v>
      </c>
    </row>
    <row r="1102">
      <c r="A1102" s="2">
        <v>1.45</v>
      </c>
      <c r="B1102" s="2">
        <v>0.35449153</v>
      </c>
    </row>
    <row r="1103">
      <c r="A1103" s="2">
        <v>1.451</v>
      </c>
      <c r="B1103" s="2">
        <v>0.35455635</v>
      </c>
    </row>
    <row r="1104">
      <c r="A1104" s="2">
        <v>1.452</v>
      </c>
      <c r="B1104" s="2">
        <v>0.35462055</v>
      </c>
    </row>
    <row r="1105">
      <c r="A1105" s="2">
        <v>1.4529999</v>
      </c>
      <c r="B1105" s="2">
        <v>0.35469142</v>
      </c>
    </row>
    <row r="1106">
      <c r="A1106" s="2">
        <v>1.454</v>
      </c>
      <c r="B1106" s="2">
        <v>0.35477501</v>
      </c>
    </row>
    <row r="1107">
      <c r="A1107" s="2">
        <v>1.455</v>
      </c>
      <c r="B1107" s="2">
        <v>0.35486662</v>
      </c>
    </row>
    <row r="1108">
      <c r="A1108" s="2">
        <v>1.456</v>
      </c>
      <c r="B1108" s="2">
        <v>0.35495874</v>
      </c>
    </row>
    <row r="1109">
      <c r="A1109" s="2">
        <v>1.457</v>
      </c>
      <c r="B1109" s="2">
        <v>0.3550449</v>
      </c>
    </row>
    <row r="1110">
      <c r="A1110" s="2">
        <v>1.4579999</v>
      </c>
      <c r="B1110" s="2">
        <v>0.35512489</v>
      </c>
    </row>
    <row r="1111">
      <c r="A1111" s="2">
        <v>1.459</v>
      </c>
      <c r="B1111" s="2">
        <v>0.35520086</v>
      </c>
    </row>
    <row r="1112">
      <c r="A1112" s="2">
        <v>1.46</v>
      </c>
      <c r="B1112" s="2">
        <v>0.35527438</v>
      </c>
    </row>
    <row r="1113">
      <c r="A1113" s="2">
        <v>1.461</v>
      </c>
      <c r="B1113" s="2">
        <v>0.35534477</v>
      </c>
    </row>
    <row r="1114">
      <c r="A1114" s="2">
        <v>1.462</v>
      </c>
      <c r="B1114" s="2">
        <v>0.35541216</v>
      </c>
    </row>
    <row r="1115">
      <c r="A1115" s="2">
        <v>1.4630001</v>
      </c>
      <c r="B1115" s="2">
        <v>0.35547638</v>
      </c>
    </row>
    <row r="1116">
      <c r="A1116" s="2">
        <v>1.464</v>
      </c>
      <c r="B1116" s="2">
        <v>0.35553816</v>
      </c>
    </row>
    <row r="1117">
      <c r="A1117" s="2">
        <v>1.465</v>
      </c>
      <c r="B1117" s="2">
        <v>0.35559928</v>
      </c>
    </row>
    <row r="1118">
      <c r="A1118" s="2">
        <v>1.466</v>
      </c>
      <c r="B1118" s="2">
        <v>0.35566139</v>
      </c>
    </row>
    <row r="1119">
      <c r="A1119" s="2">
        <v>1.467</v>
      </c>
      <c r="B1119" s="2">
        <v>0.3557235</v>
      </c>
    </row>
    <row r="1120">
      <c r="A1120" s="2">
        <v>1.4680001</v>
      </c>
      <c r="B1120" s="2">
        <v>0.35578477</v>
      </c>
    </row>
    <row r="1121">
      <c r="A1121" s="2">
        <v>1.469</v>
      </c>
      <c r="B1121" s="2">
        <v>0.35584486</v>
      </c>
    </row>
    <row r="1122">
      <c r="A1122" s="2">
        <v>1.47</v>
      </c>
      <c r="B1122" s="2">
        <v>0.35590744</v>
      </c>
    </row>
    <row r="1123">
      <c r="A1123" s="2">
        <v>1.471</v>
      </c>
      <c r="B1123" s="2">
        <v>0.35597825</v>
      </c>
    </row>
    <row r="1124">
      <c r="A1124" s="2">
        <v>1.472</v>
      </c>
      <c r="B1124" s="2">
        <v>0.35606214</v>
      </c>
    </row>
    <row r="1125">
      <c r="A1125" s="2">
        <v>1.473</v>
      </c>
      <c r="B1125" s="2">
        <v>0.35615456</v>
      </c>
    </row>
    <row r="1126">
      <c r="A1126" s="2">
        <v>1.474</v>
      </c>
      <c r="B1126" s="2">
        <v>0.35625023</v>
      </c>
    </row>
    <row r="1127">
      <c r="A1127" s="2">
        <v>1.475</v>
      </c>
      <c r="B1127" s="2">
        <v>0.35634318</v>
      </c>
    </row>
    <row r="1128">
      <c r="A1128" s="2">
        <v>1.476</v>
      </c>
      <c r="B1128" s="2">
        <v>0.35643351</v>
      </c>
    </row>
    <row r="1129">
      <c r="A1129" s="2">
        <v>1.477</v>
      </c>
      <c r="B1129" s="2">
        <v>0.35652229</v>
      </c>
    </row>
    <row r="1130">
      <c r="A1130" s="2">
        <v>1.478</v>
      </c>
      <c r="B1130" s="2">
        <v>0.35661164</v>
      </c>
    </row>
    <row r="1131">
      <c r="A1131" s="2">
        <v>1.479</v>
      </c>
      <c r="B1131" s="2">
        <v>0.35670358</v>
      </c>
    </row>
    <row r="1132">
      <c r="A1132" s="2">
        <v>1.48</v>
      </c>
      <c r="B1132" s="2">
        <v>0.35680062</v>
      </c>
    </row>
    <row r="1133">
      <c r="A1133" s="2">
        <v>1.4809999</v>
      </c>
      <c r="B1133" s="2">
        <v>0.35690364</v>
      </c>
    </row>
    <row r="1134">
      <c r="A1134" s="2">
        <v>1.482</v>
      </c>
      <c r="B1134" s="2">
        <v>0.35700801</v>
      </c>
    </row>
    <row r="1135">
      <c r="A1135" s="2">
        <v>1.483</v>
      </c>
      <c r="B1135" s="2">
        <v>0.3571054</v>
      </c>
    </row>
    <row r="1136">
      <c r="A1136" s="2">
        <v>1.484</v>
      </c>
      <c r="B1136" s="2">
        <v>0.35719028</v>
      </c>
    </row>
    <row r="1137">
      <c r="A1137" s="2">
        <v>1.485</v>
      </c>
      <c r="B1137" s="2">
        <v>0.35726434</v>
      </c>
    </row>
    <row r="1138">
      <c r="A1138" s="2">
        <v>1.4859999</v>
      </c>
      <c r="B1138" s="2">
        <v>0.35733327</v>
      </c>
    </row>
    <row r="1139">
      <c r="A1139" s="2">
        <v>1.487</v>
      </c>
      <c r="B1139" s="2">
        <v>0.35740095</v>
      </c>
    </row>
    <row r="1140">
      <c r="A1140" s="2">
        <v>1.488</v>
      </c>
      <c r="B1140" s="2">
        <v>0.35747138</v>
      </c>
    </row>
    <row r="1141">
      <c r="A1141" s="2">
        <v>1.489</v>
      </c>
      <c r="B1141" s="2">
        <v>0.35754666</v>
      </c>
    </row>
    <row r="1142">
      <c r="A1142" s="2">
        <v>1.49</v>
      </c>
      <c r="B1142" s="2">
        <v>0.35762939</v>
      </c>
    </row>
    <row r="1143">
      <c r="A1143" s="2">
        <v>1.4910001</v>
      </c>
      <c r="B1143" s="2">
        <v>0.35771462</v>
      </c>
    </row>
    <row r="1144">
      <c r="A1144" s="2">
        <v>1.492</v>
      </c>
      <c r="B1144" s="2">
        <v>0.35779712</v>
      </c>
    </row>
    <row r="1145">
      <c r="A1145" s="2">
        <v>1.493</v>
      </c>
      <c r="B1145" s="2">
        <v>0.35787138</v>
      </c>
    </row>
    <row r="1146">
      <c r="A1146" s="2">
        <v>1.494</v>
      </c>
      <c r="B1146" s="2">
        <v>0.35794038</v>
      </c>
    </row>
    <row r="1147">
      <c r="A1147" s="2">
        <v>1.495</v>
      </c>
      <c r="B1147" s="2">
        <v>0.35800931</v>
      </c>
    </row>
    <row r="1148">
      <c r="A1148" s="2">
        <v>1.4960001</v>
      </c>
      <c r="B1148" s="2">
        <v>0.35808179</v>
      </c>
    </row>
    <row r="1149">
      <c r="A1149" s="2">
        <v>1.497</v>
      </c>
      <c r="B1149" s="2">
        <v>0.35815901</v>
      </c>
    </row>
    <row r="1150">
      <c r="A1150" s="2">
        <v>1.498</v>
      </c>
      <c r="B1150" s="2">
        <v>0.35823977</v>
      </c>
    </row>
    <row r="1151">
      <c r="A1151" s="2">
        <v>1.499</v>
      </c>
      <c r="B1151" s="2">
        <v>0.35832262</v>
      </c>
    </row>
    <row r="1152">
      <c r="A1152" s="2">
        <v>1.5</v>
      </c>
      <c r="B1152" s="2">
        <v>0.35840479</v>
      </c>
    </row>
    <row r="1153">
      <c r="A1153" s="2">
        <v>1.501</v>
      </c>
      <c r="B1153" s="2">
        <v>0.35848224</v>
      </c>
    </row>
    <row r="1154">
      <c r="A1154" s="2">
        <v>1.502</v>
      </c>
      <c r="B1154" s="2">
        <v>0.35855135</v>
      </c>
    </row>
    <row r="1155">
      <c r="A1155" s="2">
        <v>1.503</v>
      </c>
      <c r="B1155" s="2">
        <v>0.3586165</v>
      </c>
    </row>
    <row r="1156">
      <c r="A1156" s="2">
        <v>1.5039999</v>
      </c>
      <c r="B1156" s="2">
        <v>0.3586843</v>
      </c>
    </row>
    <row r="1157">
      <c r="A1157" s="2">
        <v>1.505</v>
      </c>
      <c r="B1157" s="2">
        <v>0.35875949</v>
      </c>
    </row>
    <row r="1158">
      <c r="A1158" s="2">
        <v>1.506</v>
      </c>
      <c r="B1158" s="2">
        <v>0.35884038</v>
      </c>
    </row>
    <row r="1159">
      <c r="A1159" s="2">
        <v>1.507</v>
      </c>
      <c r="B1159" s="2">
        <v>0.35892293</v>
      </c>
    </row>
    <row r="1160">
      <c r="A1160" s="2">
        <v>1.508</v>
      </c>
      <c r="B1160" s="2">
        <v>0.35900447</v>
      </c>
    </row>
    <row r="1161">
      <c r="A1161" s="2">
        <v>1.5089999</v>
      </c>
      <c r="B1161" s="2">
        <v>0.35908628</v>
      </c>
    </row>
    <row r="1162">
      <c r="A1162" s="2">
        <v>1.51</v>
      </c>
      <c r="B1162" s="2">
        <v>0.35917264</v>
      </c>
    </row>
    <row r="1163">
      <c r="A1163" s="2">
        <v>1.511</v>
      </c>
      <c r="B1163" s="2">
        <v>0.35926586</v>
      </c>
    </row>
    <row r="1164">
      <c r="A1164" s="2">
        <v>1.512</v>
      </c>
      <c r="B1164" s="2">
        <v>0.35936213</v>
      </c>
    </row>
    <row r="1165">
      <c r="A1165" s="2">
        <v>1.513</v>
      </c>
      <c r="B1165" s="2">
        <v>0.35945576</v>
      </c>
    </row>
    <row r="1166">
      <c r="A1166" s="2">
        <v>1.5140001</v>
      </c>
      <c r="B1166" s="2">
        <v>0.35954213</v>
      </c>
    </row>
    <row r="1167">
      <c r="A1167" s="2">
        <v>1.515</v>
      </c>
      <c r="B1167" s="2">
        <v>0.35962024</v>
      </c>
    </row>
    <row r="1168">
      <c r="A1168" s="2">
        <v>1.516</v>
      </c>
      <c r="B1168" s="2">
        <v>0.35969192</v>
      </c>
    </row>
    <row r="1169">
      <c r="A1169" s="2">
        <v>1.517</v>
      </c>
      <c r="B1169" s="2">
        <v>0.3597579</v>
      </c>
    </row>
    <row r="1170">
      <c r="A1170" s="2">
        <v>1.518</v>
      </c>
      <c r="B1170" s="2">
        <v>0.35981891</v>
      </c>
    </row>
    <row r="1171">
      <c r="A1171" s="2">
        <v>1.5190001</v>
      </c>
      <c r="B1171" s="2">
        <v>0.35987553</v>
      </c>
    </row>
    <row r="1172">
      <c r="A1172" s="2">
        <v>1.52</v>
      </c>
      <c r="B1172" s="2">
        <v>0.35992822</v>
      </c>
    </row>
    <row r="1173">
      <c r="A1173" s="2">
        <v>1.521</v>
      </c>
      <c r="B1173" s="2">
        <v>0.35997665</v>
      </c>
    </row>
    <row r="1174">
      <c r="A1174" s="2">
        <v>1.522</v>
      </c>
      <c r="B1174" s="2">
        <v>0.36002067</v>
      </c>
    </row>
    <row r="1175">
      <c r="A1175" s="2">
        <v>1.523</v>
      </c>
      <c r="B1175" s="2">
        <v>0.36005965</v>
      </c>
    </row>
    <row r="1176">
      <c r="A1176" s="2">
        <v>1.524</v>
      </c>
      <c r="B1176" s="2">
        <v>0.36009625</v>
      </c>
    </row>
    <row r="1177">
      <c r="A1177" s="2">
        <v>1.525</v>
      </c>
      <c r="B1177" s="2">
        <v>0.36013368</v>
      </c>
    </row>
    <row r="1178">
      <c r="A1178" s="2">
        <v>1.526</v>
      </c>
      <c r="B1178" s="2">
        <v>0.36017469</v>
      </c>
    </row>
    <row r="1179">
      <c r="A1179" s="2">
        <v>1.527</v>
      </c>
      <c r="B1179" s="2">
        <v>0.36021847</v>
      </c>
    </row>
    <row r="1180">
      <c r="A1180" s="2">
        <v>1.528</v>
      </c>
      <c r="B1180" s="2">
        <v>0.36026338</v>
      </c>
    </row>
    <row r="1181">
      <c r="A1181" s="2">
        <v>1.529</v>
      </c>
      <c r="B1181" s="2">
        <v>0.36030698</v>
      </c>
    </row>
    <row r="1182">
      <c r="A1182" s="2">
        <v>1.53</v>
      </c>
      <c r="B1182" s="2">
        <v>0.36034656</v>
      </c>
    </row>
    <row r="1183">
      <c r="A1183" s="2">
        <v>1.531</v>
      </c>
      <c r="B1183" s="2">
        <v>0.36038041</v>
      </c>
    </row>
    <row r="1184">
      <c r="A1184" s="2">
        <v>1.5319999</v>
      </c>
      <c r="B1184" s="2">
        <v>0.36040661</v>
      </c>
    </row>
    <row r="1185">
      <c r="A1185" s="2">
        <v>1.533</v>
      </c>
      <c r="B1185" s="2">
        <v>0.36042833</v>
      </c>
    </row>
    <row r="1186">
      <c r="A1186" s="2">
        <v>1.534</v>
      </c>
      <c r="B1186" s="2">
        <v>0.36045074</v>
      </c>
    </row>
    <row r="1187">
      <c r="A1187" s="2">
        <v>1.535</v>
      </c>
      <c r="B1187" s="2">
        <v>0.36047697</v>
      </c>
    </row>
    <row r="1188">
      <c r="A1188" s="2">
        <v>1.536</v>
      </c>
      <c r="B1188" s="2">
        <v>0.36050534</v>
      </c>
    </row>
    <row r="1189">
      <c r="A1189" s="2">
        <v>1.5369999</v>
      </c>
      <c r="B1189" s="2">
        <v>0.36053139</v>
      </c>
    </row>
    <row r="1190">
      <c r="A1190" s="2">
        <v>1.538</v>
      </c>
      <c r="B1190" s="2">
        <v>0.36055121</v>
      </c>
    </row>
    <row r="1191">
      <c r="A1191" s="2">
        <v>1.539</v>
      </c>
      <c r="B1191" s="2">
        <v>0.36056668</v>
      </c>
    </row>
    <row r="1192">
      <c r="A1192" s="2">
        <v>1.54</v>
      </c>
      <c r="B1192" s="2">
        <v>0.36058006</v>
      </c>
    </row>
    <row r="1193">
      <c r="A1193" s="2">
        <v>1.541</v>
      </c>
      <c r="B1193" s="2">
        <v>0.3605938</v>
      </c>
    </row>
    <row r="1194">
      <c r="A1194" s="2">
        <v>1.5420001</v>
      </c>
      <c r="B1194" s="2">
        <v>0.36060646</v>
      </c>
    </row>
    <row r="1195">
      <c r="A1195" s="2">
        <v>1.543</v>
      </c>
      <c r="B1195" s="2">
        <v>0.36061713</v>
      </c>
    </row>
    <row r="1196">
      <c r="A1196" s="2">
        <v>1.544</v>
      </c>
      <c r="B1196" s="2">
        <v>0.36062375</v>
      </c>
    </row>
    <row r="1197">
      <c r="A1197" s="2">
        <v>1.545</v>
      </c>
      <c r="B1197" s="2">
        <v>0.36062753</v>
      </c>
    </row>
    <row r="1198">
      <c r="A1198" s="2">
        <v>1.546</v>
      </c>
      <c r="B1198" s="2">
        <v>0.36062893</v>
      </c>
    </row>
    <row r="1199">
      <c r="A1199" s="2">
        <v>1.5470001</v>
      </c>
      <c r="B1199" s="2">
        <v>0.36062902</v>
      </c>
    </row>
    <row r="1200">
      <c r="A1200" s="2">
        <v>1.548</v>
      </c>
      <c r="B1200" s="2">
        <v>0.36062831</v>
      </c>
    </row>
    <row r="1201">
      <c r="A1201" s="2">
        <v>1.549</v>
      </c>
      <c r="B1201" s="2">
        <v>0.36062732</v>
      </c>
    </row>
    <row r="1202">
      <c r="A1202" s="2">
        <v>1.55</v>
      </c>
      <c r="B1202" s="2">
        <v>0.36062628</v>
      </c>
    </row>
    <row r="1203">
      <c r="A1203" s="2">
        <v>1.551</v>
      </c>
      <c r="B1203" s="2">
        <v>0.3606241</v>
      </c>
    </row>
    <row r="1204">
      <c r="A1204" s="2">
        <v>1.552</v>
      </c>
      <c r="B1204" s="2">
        <v>0.36061805</v>
      </c>
    </row>
    <row r="1205">
      <c r="A1205" s="2">
        <v>1.553</v>
      </c>
      <c r="B1205" s="2">
        <v>0.36060733</v>
      </c>
    </row>
    <row r="1206">
      <c r="A1206" s="2">
        <v>1.554</v>
      </c>
      <c r="B1206" s="2">
        <v>0.36059147</v>
      </c>
    </row>
    <row r="1207">
      <c r="A1207" s="2">
        <v>1.5549999</v>
      </c>
      <c r="B1207" s="2">
        <v>0.36057127</v>
      </c>
    </row>
    <row r="1208">
      <c r="A1208" s="2">
        <v>1.556</v>
      </c>
      <c r="B1208" s="2">
        <v>0.36054707</v>
      </c>
    </row>
    <row r="1209">
      <c r="A1209" s="2">
        <v>1.557</v>
      </c>
      <c r="B1209" s="2">
        <v>0.36052069</v>
      </c>
    </row>
    <row r="1210">
      <c r="A1210" s="2">
        <v>1.558</v>
      </c>
      <c r="B1210" s="2">
        <v>0.36049309</v>
      </c>
    </row>
    <row r="1211">
      <c r="A1211" s="2">
        <v>1.559</v>
      </c>
      <c r="B1211" s="2">
        <v>0.36046502</v>
      </c>
    </row>
    <row r="1212">
      <c r="A1212" s="2">
        <v>1.5599999</v>
      </c>
      <c r="B1212" s="2">
        <v>0.36043486</v>
      </c>
    </row>
    <row r="1213">
      <c r="A1213" s="2">
        <v>1.561</v>
      </c>
      <c r="B1213" s="2">
        <v>0.36040002</v>
      </c>
    </row>
    <row r="1214">
      <c r="A1214" s="2">
        <v>1.562</v>
      </c>
      <c r="B1214" s="2">
        <v>0.36035845</v>
      </c>
    </row>
    <row r="1215">
      <c r="A1215" s="2">
        <v>1.563</v>
      </c>
      <c r="B1215" s="2">
        <v>0.36031327</v>
      </c>
    </row>
    <row r="1216">
      <c r="A1216" s="2">
        <v>1.564</v>
      </c>
      <c r="B1216" s="2">
        <v>0.36026791</v>
      </c>
    </row>
    <row r="1217">
      <c r="A1217" s="2">
        <v>1.5650001</v>
      </c>
      <c r="B1217" s="2">
        <v>0.36022505</v>
      </c>
    </row>
    <row r="1218">
      <c r="A1218" s="2">
        <v>1.566</v>
      </c>
      <c r="B1218" s="2">
        <v>0.36018392</v>
      </c>
    </row>
    <row r="1219">
      <c r="A1219" s="2">
        <v>1.567</v>
      </c>
      <c r="B1219" s="2">
        <v>0.36014071</v>
      </c>
    </row>
    <row r="1220">
      <c r="A1220" s="2">
        <v>1.568</v>
      </c>
      <c r="B1220" s="2">
        <v>0.36009276</v>
      </c>
    </row>
    <row r="1221">
      <c r="A1221" s="2">
        <v>1.569</v>
      </c>
      <c r="B1221" s="2">
        <v>0.36003754</v>
      </c>
    </row>
    <row r="1222">
      <c r="A1222" s="2">
        <v>1.5700001</v>
      </c>
      <c r="B1222" s="2">
        <v>0.35997263</v>
      </c>
    </row>
    <row r="1223">
      <c r="A1223" s="2">
        <v>1.571</v>
      </c>
      <c r="B1223" s="2">
        <v>0.35989645</v>
      </c>
    </row>
    <row r="1224">
      <c r="A1224" s="2">
        <v>1.572</v>
      </c>
      <c r="B1224" s="2">
        <v>0.35981524</v>
      </c>
    </row>
    <row r="1225">
      <c r="A1225" s="2">
        <v>1.573</v>
      </c>
      <c r="B1225" s="2">
        <v>0.35973576</v>
      </c>
    </row>
    <row r="1226">
      <c r="A1226" s="2">
        <v>1.574</v>
      </c>
      <c r="B1226" s="2">
        <v>0.35966411</v>
      </c>
    </row>
    <row r="1227">
      <c r="A1227" s="2">
        <v>1.575</v>
      </c>
      <c r="B1227" s="2">
        <v>0.35959581</v>
      </c>
    </row>
    <row r="1228">
      <c r="A1228" s="2">
        <v>1.576</v>
      </c>
      <c r="B1228" s="2">
        <v>0.35952267</v>
      </c>
    </row>
    <row r="1229">
      <c r="A1229" s="2">
        <v>1.577</v>
      </c>
      <c r="B1229" s="2">
        <v>0.35943836</v>
      </c>
    </row>
    <row r="1230">
      <c r="A1230" s="2">
        <v>1.5779999</v>
      </c>
      <c r="B1230" s="2">
        <v>0.35934383</v>
      </c>
    </row>
    <row r="1231">
      <c r="A1231" s="2">
        <v>1.579</v>
      </c>
      <c r="B1231" s="2">
        <v>0.35924232</v>
      </c>
    </row>
    <row r="1232">
      <c r="A1232" s="2">
        <v>1.58</v>
      </c>
      <c r="B1232" s="2">
        <v>0.35913625</v>
      </c>
    </row>
    <row r="1233">
      <c r="A1233" s="2">
        <v>1.581</v>
      </c>
      <c r="B1233" s="2">
        <v>0.35902667</v>
      </c>
    </row>
    <row r="1234">
      <c r="A1234" s="2">
        <v>1.582</v>
      </c>
      <c r="B1234" s="2">
        <v>0.35891283</v>
      </c>
    </row>
    <row r="1235">
      <c r="A1235" s="2">
        <v>1.5829999</v>
      </c>
      <c r="B1235" s="2">
        <v>0.35879451</v>
      </c>
    </row>
    <row r="1236">
      <c r="A1236" s="2">
        <v>1.584</v>
      </c>
      <c r="B1236" s="2">
        <v>0.35866833</v>
      </c>
    </row>
    <row r="1237">
      <c r="A1237" s="2">
        <v>1.585</v>
      </c>
      <c r="B1237" s="2">
        <v>0.35853025</v>
      </c>
    </row>
    <row r="1238">
      <c r="A1238" s="2">
        <v>1.586</v>
      </c>
      <c r="B1238" s="2">
        <v>0.35837746</v>
      </c>
    </row>
    <row r="1239">
      <c r="A1239" s="2">
        <v>1.587</v>
      </c>
      <c r="B1239" s="2">
        <v>0.35821652</v>
      </c>
    </row>
    <row r="1240">
      <c r="A1240" s="2">
        <v>1.5880001</v>
      </c>
      <c r="B1240" s="2">
        <v>0.35805735</v>
      </c>
    </row>
    <row r="1241">
      <c r="A1241" s="2">
        <v>1.589</v>
      </c>
      <c r="B1241" s="2">
        <v>0.35790759</v>
      </c>
    </row>
    <row r="1242">
      <c r="A1242" s="2">
        <v>1.59</v>
      </c>
      <c r="B1242" s="2">
        <v>0.35776383</v>
      </c>
    </row>
    <row r="1243">
      <c r="A1243" s="2">
        <v>1.591</v>
      </c>
      <c r="B1243" s="2">
        <v>0.35761997</v>
      </c>
    </row>
    <row r="1244">
      <c r="A1244" s="2">
        <v>1.592</v>
      </c>
      <c r="B1244" s="2">
        <v>0.3574703</v>
      </c>
    </row>
    <row r="1245">
      <c r="A1245" s="2">
        <v>1.5930001</v>
      </c>
      <c r="B1245" s="2">
        <v>0.35731703</v>
      </c>
    </row>
    <row r="1246">
      <c r="A1246" s="2">
        <v>1.594</v>
      </c>
      <c r="B1246" s="2">
        <v>0.35716403</v>
      </c>
    </row>
    <row r="1247">
      <c r="A1247" s="2">
        <v>1.595</v>
      </c>
      <c r="B1247" s="2">
        <v>0.35701442</v>
      </c>
    </row>
    <row r="1248">
      <c r="A1248" s="2">
        <v>1.596</v>
      </c>
      <c r="B1248" s="2">
        <v>0.35686612</v>
      </c>
    </row>
    <row r="1249">
      <c r="A1249" s="2">
        <v>1.597</v>
      </c>
      <c r="B1249" s="2">
        <v>0.35671493</v>
      </c>
    </row>
    <row r="1250">
      <c r="A1250" s="2">
        <v>1.598</v>
      </c>
      <c r="B1250" s="2">
        <v>0.35655674</v>
      </c>
    </row>
    <row r="1251">
      <c r="A1251" s="2">
        <v>1.599</v>
      </c>
      <c r="B1251" s="2">
        <v>0.35639194</v>
      </c>
    </row>
    <row r="1252">
      <c r="A1252" s="2">
        <v>1.6</v>
      </c>
      <c r="B1252" s="2">
        <v>0.35622188</v>
      </c>
    </row>
    <row r="1253">
      <c r="A1253" s="2">
        <v>1.601</v>
      </c>
      <c r="B1253" s="2">
        <v>0.35604835</v>
      </c>
    </row>
    <row r="1254">
      <c r="A1254" s="2">
        <v>1.602</v>
      </c>
      <c r="B1254" s="2">
        <v>0.35587308</v>
      </c>
    </row>
    <row r="1255">
      <c r="A1255" s="2">
        <v>1.603</v>
      </c>
      <c r="B1255" s="2">
        <v>0.35569701</v>
      </c>
    </row>
    <row r="1256">
      <c r="A1256" s="2">
        <v>1.604</v>
      </c>
      <c r="B1256" s="2">
        <v>0.35552207</v>
      </c>
    </row>
    <row r="1257">
      <c r="A1257" s="2">
        <v>1.605</v>
      </c>
      <c r="B1257" s="2">
        <v>0.35534331</v>
      </c>
    </row>
    <row r="1258">
      <c r="A1258" s="2">
        <v>1.6059999</v>
      </c>
      <c r="B1258" s="2">
        <v>0.35515615</v>
      </c>
    </row>
    <row r="1259">
      <c r="A1259" s="2">
        <v>1.607</v>
      </c>
      <c r="B1259" s="2">
        <v>0.35495707</v>
      </c>
    </row>
    <row r="1260">
      <c r="A1260" s="2">
        <v>1.608</v>
      </c>
      <c r="B1260" s="2">
        <v>0.35475183</v>
      </c>
    </row>
    <row r="1261">
      <c r="A1261" s="2">
        <v>1.609</v>
      </c>
      <c r="B1261" s="2">
        <v>0.35455173</v>
      </c>
    </row>
    <row r="1262">
      <c r="A1262" s="2">
        <v>1.61</v>
      </c>
      <c r="B1262" s="2">
        <v>0.35436437</v>
      </c>
    </row>
    <row r="1263">
      <c r="A1263" s="2">
        <v>1.6109999</v>
      </c>
      <c r="B1263" s="2">
        <v>0.35418886</v>
      </c>
    </row>
    <row r="1264">
      <c r="A1264" s="2">
        <v>1.612</v>
      </c>
      <c r="B1264" s="2">
        <v>0.35402173</v>
      </c>
    </row>
    <row r="1265">
      <c r="A1265" s="2">
        <v>1.613</v>
      </c>
      <c r="B1265" s="2">
        <v>0.35385847</v>
      </c>
    </row>
    <row r="1266">
      <c r="A1266" s="2">
        <v>1.614</v>
      </c>
      <c r="B1266" s="2">
        <v>0.35369524</v>
      </c>
    </row>
    <row r="1267">
      <c r="A1267" s="2">
        <v>1.615</v>
      </c>
      <c r="B1267" s="2">
        <v>0.35352701</v>
      </c>
    </row>
    <row r="1268">
      <c r="A1268" s="2">
        <v>1.6160001</v>
      </c>
      <c r="B1268" s="2">
        <v>0.35335088</v>
      </c>
    </row>
    <row r="1269">
      <c r="A1269" s="2">
        <v>1.617</v>
      </c>
      <c r="B1269" s="2">
        <v>0.35316762</v>
      </c>
    </row>
    <row r="1270">
      <c r="A1270" s="2">
        <v>1.618</v>
      </c>
      <c r="B1270" s="2">
        <v>0.35298151</v>
      </c>
    </row>
    <row r="1271">
      <c r="A1271" s="2">
        <v>1.619</v>
      </c>
      <c r="B1271" s="2">
        <v>0.35279542</v>
      </c>
    </row>
    <row r="1272">
      <c r="A1272" s="2">
        <v>1.62</v>
      </c>
      <c r="B1272" s="2">
        <v>0.3526096</v>
      </c>
    </row>
    <row r="1273">
      <c r="A1273" s="2">
        <v>1.6210001</v>
      </c>
      <c r="B1273" s="2">
        <v>0.35242313</v>
      </c>
    </row>
    <row r="1274">
      <c r="A1274" s="2">
        <v>1.622</v>
      </c>
      <c r="B1274" s="2">
        <v>0.35223469</v>
      </c>
    </row>
    <row r="1275">
      <c r="A1275" s="2">
        <v>1.623</v>
      </c>
      <c r="B1275" s="2">
        <v>0.35204056</v>
      </c>
    </row>
    <row r="1276">
      <c r="A1276" s="2">
        <v>1.624</v>
      </c>
      <c r="B1276" s="2">
        <v>0.3518346</v>
      </c>
    </row>
    <row r="1277">
      <c r="A1277" s="2">
        <v>1.625</v>
      </c>
      <c r="B1277" s="2">
        <v>0.35161328</v>
      </c>
    </row>
    <row r="1278">
      <c r="A1278" s="2">
        <v>1.626</v>
      </c>
      <c r="B1278" s="2">
        <v>0.35138106</v>
      </c>
    </row>
    <row r="1279">
      <c r="A1279" s="2">
        <v>1.627</v>
      </c>
      <c r="B1279" s="2">
        <v>0.35114598</v>
      </c>
    </row>
    <row r="1280">
      <c r="A1280" s="2">
        <v>1.628</v>
      </c>
      <c r="B1280" s="2">
        <v>0.35091496</v>
      </c>
    </row>
    <row r="1281">
      <c r="A1281" s="2">
        <v>1.6289999</v>
      </c>
      <c r="B1281" s="2">
        <v>0.35069221</v>
      </c>
    </row>
    <row r="1282">
      <c r="A1282" s="2">
        <v>1.63</v>
      </c>
      <c r="B1282" s="2">
        <v>0.35048035</v>
      </c>
    </row>
    <row r="1283">
      <c r="A1283" s="2">
        <v>1.631</v>
      </c>
      <c r="B1283" s="2">
        <v>0.35028222</v>
      </c>
    </row>
    <row r="1284">
      <c r="A1284" s="2">
        <v>1.632</v>
      </c>
      <c r="B1284" s="2">
        <v>0.35009426</v>
      </c>
    </row>
    <row r="1285">
      <c r="A1285" s="2">
        <v>1.633</v>
      </c>
      <c r="B1285" s="2">
        <v>0.34991175</v>
      </c>
    </row>
    <row r="1286">
      <c r="A1286" s="2">
        <v>1.6339999</v>
      </c>
      <c r="B1286" s="2">
        <v>0.34973168</v>
      </c>
    </row>
    <row r="1287">
      <c r="A1287" s="2">
        <v>1.635</v>
      </c>
      <c r="B1287" s="2">
        <v>0.34955403</v>
      </c>
    </row>
    <row r="1288">
      <c r="A1288" s="2">
        <v>1.636</v>
      </c>
      <c r="B1288" s="2">
        <v>0.34938017</v>
      </c>
    </row>
    <row r="1289">
      <c r="A1289" s="2">
        <v>1.637</v>
      </c>
      <c r="B1289" s="2">
        <v>0.34921145</v>
      </c>
    </row>
    <row r="1290">
      <c r="A1290" s="2">
        <v>1.638</v>
      </c>
      <c r="B1290" s="2">
        <v>0.34904429</v>
      </c>
    </row>
    <row r="1291">
      <c r="A1291" s="2">
        <v>1.6390001</v>
      </c>
      <c r="B1291" s="2">
        <v>0.3488737</v>
      </c>
    </row>
    <row r="1292">
      <c r="A1292" s="2">
        <v>1.64</v>
      </c>
      <c r="B1292" s="2">
        <v>0.34869584</v>
      </c>
    </row>
    <row r="1293">
      <c r="A1293" s="2">
        <v>1.641</v>
      </c>
      <c r="B1293" s="2">
        <v>0.34851438</v>
      </c>
    </row>
    <row r="1294">
      <c r="A1294" s="2">
        <v>1.642</v>
      </c>
      <c r="B1294" s="2">
        <v>0.34833533</v>
      </c>
    </row>
    <row r="1295">
      <c r="A1295" s="2">
        <v>1.643</v>
      </c>
      <c r="B1295" s="2">
        <v>0.34816328</v>
      </c>
    </row>
    <row r="1296">
      <c r="A1296" s="2">
        <v>1.6440001</v>
      </c>
      <c r="B1296" s="2">
        <v>0.34799868</v>
      </c>
    </row>
    <row r="1297">
      <c r="A1297" s="2">
        <v>1.645</v>
      </c>
      <c r="B1297" s="2">
        <v>0.34783912</v>
      </c>
    </row>
    <row r="1298">
      <c r="A1298" s="2">
        <v>1.646</v>
      </c>
      <c r="B1298" s="2">
        <v>0.34768265</v>
      </c>
    </row>
    <row r="1299">
      <c r="A1299" s="2">
        <v>1.647</v>
      </c>
      <c r="B1299" s="2">
        <v>0.34753194</v>
      </c>
    </row>
    <row r="1300">
      <c r="A1300" s="2">
        <v>1.648</v>
      </c>
      <c r="B1300" s="2">
        <v>0.34738922</v>
      </c>
    </row>
    <row r="1301">
      <c r="A1301" s="2">
        <v>1.649</v>
      </c>
      <c r="B1301" s="2">
        <v>0.34725681</v>
      </c>
    </row>
    <row r="1302">
      <c r="A1302" s="2">
        <v>1.65</v>
      </c>
      <c r="B1302" s="2">
        <v>0.34712848</v>
      </c>
    </row>
    <row r="1303">
      <c r="A1303" s="2">
        <v>1.651</v>
      </c>
      <c r="B1303" s="2">
        <v>0.34699601</v>
      </c>
    </row>
    <row r="1304">
      <c r="A1304" s="2">
        <v>1.652</v>
      </c>
      <c r="B1304" s="2">
        <v>0.34685284</v>
      </c>
    </row>
    <row r="1305">
      <c r="A1305" s="2">
        <v>1.653</v>
      </c>
      <c r="B1305" s="2">
        <v>0.34670496</v>
      </c>
    </row>
    <row r="1306">
      <c r="A1306" s="2">
        <v>1.654</v>
      </c>
      <c r="B1306" s="2">
        <v>0.34656131</v>
      </c>
    </row>
    <row r="1307">
      <c r="A1307" s="2">
        <v>1.655</v>
      </c>
      <c r="B1307" s="2">
        <v>0.34642962</v>
      </c>
    </row>
    <row r="1308">
      <c r="A1308" s="2">
        <v>1.656</v>
      </c>
      <c r="B1308" s="2">
        <v>0.34630671</v>
      </c>
    </row>
    <row r="1309">
      <c r="A1309" s="2">
        <v>1.6569999</v>
      </c>
      <c r="B1309" s="2">
        <v>0.346187</v>
      </c>
    </row>
    <row r="1310">
      <c r="A1310" s="2">
        <v>1.658</v>
      </c>
      <c r="B1310" s="2">
        <v>0.34606594</v>
      </c>
    </row>
    <row r="1311">
      <c r="A1311" s="2">
        <v>1.659</v>
      </c>
      <c r="B1311" s="2">
        <v>0.34594682</v>
      </c>
    </row>
    <row r="1312">
      <c r="A1312" s="2">
        <v>1.66</v>
      </c>
      <c r="B1312" s="2">
        <v>0.34583464</v>
      </c>
    </row>
    <row r="1313">
      <c r="A1313" s="2">
        <v>1.661</v>
      </c>
      <c r="B1313" s="2">
        <v>0.34573382</v>
      </c>
    </row>
    <row r="1314">
      <c r="A1314" s="2">
        <v>1.6619999</v>
      </c>
      <c r="B1314" s="2">
        <v>0.34564626</v>
      </c>
    </row>
    <row r="1315">
      <c r="A1315" s="2">
        <v>1.663</v>
      </c>
      <c r="B1315" s="2">
        <v>0.34557155</v>
      </c>
    </row>
    <row r="1316">
      <c r="A1316" s="2">
        <v>1.664</v>
      </c>
      <c r="B1316" s="2">
        <v>0.34550956</v>
      </c>
    </row>
    <row r="1317">
      <c r="A1317" s="2">
        <v>1.665</v>
      </c>
      <c r="B1317" s="2">
        <v>0.3454597</v>
      </c>
    </row>
    <row r="1318">
      <c r="A1318" s="2">
        <v>1.666</v>
      </c>
      <c r="B1318" s="2">
        <v>0.34541973</v>
      </c>
    </row>
    <row r="1319">
      <c r="A1319" s="2">
        <v>1.6670001</v>
      </c>
      <c r="B1319" s="2">
        <v>0.34538886</v>
      </c>
    </row>
    <row r="1320">
      <c r="A1320" s="2">
        <v>1.668</v>
      </c>
      <c r="B1320" s="2">
        <v>0.34536412</v>
      </c>
    </row>
    <row r="1321">
      <c r="A1321" s="2">
        <v>1.669</v>
      </c>
      <c r="B1321" s="2">
        <v>0.34534237</v>
      </c>
    </row>
    <row r="1322">
      <c r="A1322" s="2">
        <v>1.67</v>
      </c>
      <c r="B1322" s="2">
        <v>0.34532106</v>
      </c>
    </row>
    <row r="1323">
      <c r="A1323" s="2">
        <v>1.671</v>
      </c>
      <c r="B1323" s="2">
        <v>0.34530014</v>
      </c>
    </row>
    <row r="1324">
      <c r="A1324" s="2">
        <v>1.6720001</v>
      </c>
      <c r="B1324" s="2">
        <v>0.34528059</v>
      </c>
    </row>
    <row r="1325">
      <c r="A1325" s="2">
        <v>1.673</v>
      </c>
      <c r="B1325" s="2">
        <v>0.34526309</v>
      </c>
    </row>
    <row r="1326">
      <c r="A1326" s="2">
        <v>1.674</v>
      </c>
      <c r="B1326" s="2">
        <v>0.34524888</v>
      </c>
    </row>
    <row r="1327">
      <c r="A1327" s="2">
        <v>1.675</v>
      </c>
      <c r="B1327" s="2">
        <v>0.34523961</v>
      </c>
    </row>
    <row r="1328">
      <c r="A1328" s="2">
        <v>1.676</v>
      </c>
      <c r="B1328" s="2">
        <v>0.34523612</v>
      </c>
    </row>
    <row r="1329">
      <c r="A1329" s="2">
        <v>1.677</v>
      </c>
      <c r="B1329" s="2">
        <v>0.34523615</v>
      </c>
    </row>
    <row r="1330">
      <c r="A1330" s="2">
        <v>1.678</v>
      </c>
      <c r="B1330" s="2">
        <v>0.34523547</v>
      </c>
    </row>
    <row r="1331">
      <c r="A1331" s="2">
        <v>1.679</v>
      </c>
      <c r="B1331" s="2">
        <v>0.34523153</v>
      </c>
    </row>
    <row r="1332">
      <c r="A1332" s="2">
        <v>1.6799999</v>
      </c>
      <c r="B1332" s="2">
        <v>0.34522817</v>
      </c>
    </row>
    <row r="1333">
      <c r="A1333" s="2">
        <v>1.681</v>
      </c>
      <c r="B1333" s="2">
        <v>0.34523091</v>
      </c>
    </row>
    <row r="1334">
      <c r="A1334" s="2">
        <v>1.682</v>
      </c>
      <c r="B1334" s="2">
        <v>0.34524414</v>
      </c>
    </row>
    <row r="1335">
      <c r="A1335" s="2">
        <v>1.683</v>
      </c>
      <c r="B1335" s="2">
        <v>0.34526598</v>
      </c>
    </row>
    <row r="1336">
      <c r="A1336" s="2">
        <v>1.684</v>
      </c>
      <c r="B1336" s="2">
        <v>0.34529251</v>
      </c>
    </row>
    <row r="1337">
      <c r="A1337" s="2">
        <v>1.6849999</v>
      </c>
      <c r="B1337" s="2">
        <v>0.34532046</v>
      </c>
    </row>
    <row r="1338">
      <c r="A1338" s="2">
        <v>1.686</v>
      </c>
      <c r="B1338" s="2">
        <v>0.34534922</v>
      </c>
    </row>
    <row r="1339">
      <c r="A1339" s="2">
        <v>1.687</v>
      </c>
      <c r="B1339" s="2">
        <v>0.34537855</v>
      </c>
    </row>
    <row r="1340">
      <c r="A1340" s="2">
        <v>1.688</v>
      </c>
      <c r="B1340" s="2">
        <v>0.34540871</v>
      </c>
    </row>
    <row r="1341">
      <c r="A1341" s="2">
        <v>1.689</v>
      </c>
      <c r="B1341" s="2">
        <v>0.34543502</v>
      </c>
    </row>
    <row r="1342">
      <c r="A1342" s="2">
        <v>1.6900001</v>
      </c>
      <c r="B1342" s="2">
        <v>0.34545147</v>
      </c>
    </row>
    <row r="1343">
      <c r="A1343" s="2">
        <v>1.691</v>
      </c>
      <c r="B1343" s="2">
        <v>0.34545442</v>
      </c>
    </row>
    <row r="1344">
      <c r="A1344" s="2">
        <v>1.692</v>
      </c>
      <c r="B1344" s="2">
        <v>0.34544945</v>
      </c>
    </row>
    <row r="1345">
      <c r="A1345" s="2">
        <v>1.693</v>
      </c>
      <c r="B1345" s="2">
        <v>0.34544617</v>
      </c>
    </row>
    <row r="1346">
      <c r="A1346" s="2">
        <v>1.694</v>
      </c>
      <c r="B1346" s="2">
        <v>0.34545189</v>
      </c>
    </row>
    <row r="1347">
      <c r="A1347" s="2">
        <v>1.6950001</v>
      </c>
      <c r="B1347" s="2">
        <v>0.34546554</v>
      </c>
    </row>
    <row r="1348">
      <c r="A1348" s="2">
        <v>1.696</v>
      </c>
      <c r="B1348" s="2">
        <v>0.34548312</v>
      </c>
    </row>
    <row r="1349">
      <c r="A1349" s="2">
        <v>1.697</v>
      </c>
      <c r="B1349" s="2">
        <v>0.34550139</v>
      </c>
    </row>
    <row r="1350">
      <c r="A1350" s="2">
        <v>1.698</v>
      </c>
      <c r="B1350" s="2">
        <v>0.34551826</v>
      </c>
    </row>
    <row r="1351">
      <c r="A1351" s="2">
        <v>1.699</v>
      </c>
      <c r="B1351" s="2">
        <v>0.3455317</v>
      </c>
    </row>
    <row r="1352">
      <c r="A1352" s="2">
        <v>1.7</v>
      </c>
      <c r="B1352" s="2">
        <v>0.34554109</v>
      </c>
    </row>
    <row r="1353">
      <c r="A1353" s="2">
        <v>1.701</v>
      </c>
      <c r="B1353" s="2">
        <v>0.34554544</v>
      </c>
    </row>
    <row r="1354">
      <c r="A1354" s="2">
        <v>1.702</v>
      </c>
      <c r="B1354" s="2">
        <v>0.34554341</v>
      </c>
    </row>
    <row r="1355">
      <c r="A1355" s="2">
        <v>1.7029999</v>
      </c>
      <c r="B1355" s="2">
        <v>0.34553447</v>
      </c>
    </row>
    <row r="1356">
      <c r="A1356" s="2">
        <v>1.704</v>
      </c>
      <c r="B1356" s="2">
        <v>0.34552056</v>
      </c>
    </row>
    <row r="1357">
      <c r="A1357" s="2">
        <v>1.705</v>
      </c>
      <c r="B1357" s="2">
        <v>0.34550339</v>
      </c>
    </row>
    <row r="1358">
      <c r="A1358" s="2">
        <v>1.706</v>
      </c>
      <c r="B1358" s="2">
        <v>0.34548551</v>
      </c>
    </row>
    <row r="1359">
      <c r="A1359" s="2">
        <v>1.707</v>
      </c>
      <c r="B1359" s="2">
        <v>0.34546885</v>
      </c>
    </row>
    <row r="1360">
      <c r="A1360" s="2">
        <v>1.7079999</v>
      </c>
      <c r="B1360" s="2">
        <v>0.34545559</v>
      </c>
    </row>
    <row r="1361">
      <c r="A1361" s="2">
        <v>1.709</v>
      </c>
      <c r="B1361" s="2">
        <v>0.3454479</v>
      </c>
    </row>
    <row r="1362">
      <c r="A1362" s="2">
        <v>1.71</v>
      </c>
      <c r="B1362" s="2">
        <v>0.34544528</v>
      </c>
    </row>
    <row r="1363">
      <c r="A1363" s="2">
        <v>1.711</v>
      </c>
      <c r="B1363" s="2">
        <v>0.34544715</v>
      </c>
    </row>
    <row r="1364">
      <c r="A1364" s="2">
        <v>1.712</v>
      </c>
      <c r="B1364" s="2">
        <v>0.34545249</v>
      </c>
    </row>
    <row r="1365">
      <c r="A1365" s="2">
        <v>1.7130001</v>
      </c>
      <c r="B1365" s="2">
        <v>0.34545901</v>
      </c>
    </row>
    <row r="1366">
      <c r="A1366" s="2">
        <v>1.714</v>
      </c>
      <c r="B1366" s="2">
        <v>0.34546599</v>
      </c>
    </row>
    <row r="1367">
      <c r="A1367" s="2">
        <v>1.715</v>
      </c>
      <c r="B1367" s="2">
        <v>0.34547064</v>
      </c>
    </row>
    <row r="1368">
      <c r="A1368" s="2">
        <v>1.716</v>
      </c>
      <c r="B1368" s="2">
        <v>0.34547347</v>
      </c>
    </row>
    <row r="1369">
      <c r="A1369" s="2">
        <v>1.717</v>
      </c>
      <c r="B1369" s="2">
        <v>0.34547344</v>
      </c>
    </row>
    <row r="1370">
      <c r="A1370" s="2">
        <v>1.7180001</v>
      </c>
      <c r="B1370" s="2">
        <v>0.34547052</v>
      </c>
    </row>
    <row r="1371">
      <c r="A1371" s="2">
        <v>1.719</v>
      </c>
      <c r="B1371" s="2">
        <v>0.34546679</v>
      </c>
    </row>
    <row r="1372">
      <c r="A1372" s="2">
        <v>1.72</v>
      </c>
      <c r="B1372" s="2">
        <v>0.34546411</v>
      </c>
    </row>
    <row r="1373">
      <c r="A1373" s="2">
        <v>1.721</v>
      </c>
      <c r="B1373" s="2">
        <v>0.34546414</v>
      </c>
    </row>
    <row r="1374">
      <c r="A1374" s="2">
        <v>1.722</v>
      </c>
      <c r="B1374" s="2">
        <v>0.34546277</v>
      </c>
    </row>
    <row r="1375">
      <c r="A1375" s="2">
        <v>1.723</v>
      </c>
      <c r="B1375" s="2">
        <v>0.34545484</v>
      </c>
    </row>
    <row r="1376">
      <c r="A1376" s="2">
        <v>1.724</v>
      </c>
      <c r="B1376" s="2">
        <v>0.34543559</v>
      </c>
    </row>
    <row r="1377">
      <c r="A1377" s="2">
        <v>1.725</v>
      </c>
      <c r="B1377" s="2">
        <v>0.34540305</v>
      </c>
    </row>
    <row r="1378">
      <c r="A1378" s="2">
        <v>1.726</v>
      </c>
      <c r="B1378" s="2">
        <v>0.3453567</v>
      </c>
    </row>
    <row r="1379">
      <c r="A1379" s="2">
        <v>1.727</v>
      </c>
      <c r="B1379" s="2">
        <v>0.34529802</v>
      </c>
    </row>
    <row r="1380">
      <c r="A1380" s="2">
        <v>1.728</v>
      </c>
      <c r="B1380" s="2">
        <v>0.34523359</v>
      </c>
    </row>
    <row r="1381">
      <c r="A1381" s="2">
        <v>1.729</v>
      </c>
      <c r="B1381" s="2">
        <v>0.34517428</v>
      </c>
    </row>
    <row r="1382">
      <c r="A1382" s="2">
        <v>1.73</v>
      </c>
      <c r="B1382" s="2">
        <v>0.34512669</v>
      </c>
    </row>
    <row r="1383">
      <c r="A1383" s="2">
        <v>1.7309999</v>
      </c>
      <c r="B1383" s="2">
        <v>0.34508446</v>
      </c>
    </row>
    <row r="1384">
      <c r="A1384" s="2">
        <v>1.732</v>
      </c>
      <c r="B1384" s="2">
        <v>0.34503686</v>
      </c>
    </row>
    <row r="1385">
      <c r="A1385" s="2">
        <v>1.733</v>
      </c>
      <c r="B1385" s="2">
        <v>0.34497419</v>
      </c>
    </row>
    <row r="1386">
      <c r="A1386" s="2">
        <v>1.734</v>
      </c>
      <c r="B1386" s="2">
        <v>0.34489331</v>
      </c>
    </row>
    <row r="1387">
      <c r="A1387" s="2">
        <v>1.735</v>
      </c>
      <c r="B1387" s="2">
        <v>0.34479412</v>
      </c>
    </row>
    <row r="1388">
      <c r="A1388" s="2">
        <v>1.7359999</v>
      </c>
      <c r="B1388" s="2">
        <v>0.34467736</v>
      </c>
    </row>
    <row r="1389">
      <c r="A1389" s="2">
        <v>1.737</v>
      </c>
      <c r="B1389" s="2">
        <v>0.34454948</v>
      </c>
    </row>
    <row r="1390">
      <c r="A1390" s="2">
        <v>1.738</v>
      </c>
      <c r="B1390" s="2">
        <v>0.34441975</v>
      </c>
    </row>
    <row r="1391">
      <c r="A1391" s="2">
        <v>1.739</v>
      </c>
      <c r="B1391" s="2">
        <v>0.34429547</v>
      </c>
    </row>
    <row r="1392">
      <c r="A1392" s="2">
        <v>1.74</v>
      </c>
      <c r="B1392" s="2">
        <v>0.3441757</v>
      </c>
    </row>
    <row r="1393">
      <c r="A1393" s="2">
        <v>1.7410001</v>
      </c>
      <c r="B1393" s="2">
        <v>0.34405705</v>
      </c>
    </row>
    <row r="1394">
      <c r="A1394" s="2">
        <v>1.742</v>
      </c>
      <c r="B1394" s="2">
        <v>0.34393808</v>
      </c>
    </row>
    <row r="1395">
      <c r="A1395" s="2">
        <v>1.743</v>
      </c>
      <c r="B1395" s="2">
        <v>0.34382284</v>
      </c>
    </row>
    <row r="1396">
      <c r="A1396" s="2">
        <v>1.744</v>
      </c>
      <c r="B1396" s="2">
        <v>0.34371865</v>
      </c>
    </row>
    <row r="1397">
      <c r="A1397" s="2">
        <v>1.745</v>
      </c>
      <c r="B1397" s="2">
        <v>0.34363028</v>
      </c>
    </row>
    <row r="1398">
      <c r="A1398" s="2">
        <v>1.7460001</v>
      </c>
      <c r="B1398" s="2">
        <v>0.34355307</v>
      </c>
    </row>
    <row r="1399">
      <c r="A1399" s="2">
        <v>1.747</v>
      </c>
      <c r="B1399" s="2">
        <v>0.34347838</v>
      </c>
    </row>
    <row r="1400">
      <c r="A1400" s="2">
        <v>1.748</v>
      </c>
      <c r="B1400" s="2">
        <v>0.34339923</v>
      </c>
    </row>
    <row r="1401">
      <c r="A1401" s="2">
        <v>1.749</v>
      </c>
      <c r="B1401" s="2">
        <v>0.3433165</v>
      </c>
    </row>
    <row r="1402">
      <c r="A1402" s="2">
        <v>1.75</v>
      </c>
      <c r="B1402" s="2">
        <v>0.34323508</v>
      </c>
    </row>
    <row r="1403">
      <c r="A1403" s="2">
        <v>1.751</v>
      </c>
      <c r="B1403" s="2">
        <v>0.34315702</v>
      </c>
    </row>
    <row r="1404">
      <c r="A1404" s="2">
        <v>1.752</v>
      </c>
      <c r="B1404" s="2">
        <v>0.34308162</v>
      </c>
    </row>
    <row r="1405">
      <c r="A1405" s="2">
        <v>1.753</v>
      </c>
      <c r="B1405" s="2">
        <v>0.34300479</v>
      </c>
    </row>
    <row r="1406">
      <c r="A1406" s="2">
        <v>1.7539999</v>
      </c>
      <c r="B1406" s="2">
        <v>0.34292409</v>
      </c>
    </row>
    <row r="1407">
      <c r="A1407" s="2">
        <v>1.755</v>
      </c>
      <c r="B1407" s="2">
        <v>0.34284273</v>
      </c>
    </row>
    <row r="1408">
      <c r="A1408" s="2">
        <v>1.756</v>
      </c>
      <c r="B1408" s="2">
        <v>0.34276524</v>
      </c>
    </row>
    <row r="1409">
      <c r="A1409" s="2">
        <v>1.757</v>
      </c>
      <c r="B1409" s="2">
        <v>0.34269589</v>
      </c>
    </row>
    <row r="1410">
      <c r="A1410" s="2">
        <v>1.758</v>
      </c>
      <c r="B1410" s="2">
        <v>0.34263748</v>
      </c>
    </row>
    <row r="1411">
      <c r="A1411" s="2">
        <v>1.7589999</v>
      </c>
      <c r="B1411" s="2">
        <v>0.34259126</v>
      </c>
    </row>
    <row r="1412">
      <c r="A1412" s="2">
        <v>1.76</v>
      </c>
      <c r="B1412" s="2">
        <v>0.34255877</v>
      </c>
    </row>
    <row r="1413">
      <c r="A1413" s="2">
        <v>1.761</v>
      </c>
      <c r="B1413" s="2">
        <v>0.34253618</v>
      </c>
    </row>
    <row r="1414">
      <c r="A1414" s="2">
        <v>1.762</v>
      </c>
      <c r="B1414" s="2">
        <v>0.3425197</v>
      </c>
    </row>
    <row r="1415">
      <c r="A1415" s="2">
        <v>1.763</v>
      </c>
      <c r="B1415" s="2">
        <v>0.34250474</v>
      </c>
    </row>
    <row r="1416">
      <c r="A1416" s="2">
        <v>1.7640001</v>
      </c>
      <c r="B1416" s="2">
        <v>0.34249246</v>
      </c>
    </row>
    <row r="1417">
      <c r="A1417" s="2">
        <v>1.765</v>
      </c>
      <c r="B1417" s="2">
        <v>0.34248471</v>
      </c>
    </row>
    <row r="1418">
      <c r="A1418" s="2">
        <v>1.766</v>
      </c>
      <c r="B1418" s="2">
        <v>0.34248319</v>
      </c>
    </row>
    <row r="1419">
      <c r="A1419" s="2">
        <v>1.767</v>
      </c>
      <c r="B1419" s="2">
        <v>0.34248406</v>
      </c>
    </row>
    <row r="1420">
      <c r="A1420" s="2">
        <v>1.768</v>
      </c>
      <c r="B1420" s="2">
        <v>0.34248102</v>
      </c>
    </row>
    <row r="1421">
      <c r="A1421" s="2">
        <v>1.7690001</v>
      </c>
      <c r="B1421" s="2">
        <v>0.34247172</v>
      </c>
    </row>
    <row r="1422">
      <c r="A1422" s="2">
        <v>1.77</v>
      </c>
      <c r="B1422" s="2">
        <v>0.34246638</v>
      </c>
    </row>
    <row r="1423">
      <c r="A1423" s="2">
        <v>1.771</v>
      </c>
      <c r="B1423" s="2">
        <v>0.34247917</v>
      </c>
    </row>
    <row r="1424">
      <c r="A1424" s="2">
        <v>1.772</v>
      </c>
      <c r="B1424" s="2">
        <v>0.34252089</v>
      </c>
    </row>
    <row r="1425">
      <c r="A1425" s="2">
        <v>1.773</v>
      </c>
      <c r="B1425" s="2">
        <v>0.34257886</v>
      </c>
    </row>
    <row r="1426">
      <c r="A1426" s="2">
        <v>1.774</v>
      </c>
      <c r="B1426" s="2">
        <v>0.34263146</v>
      </c>
    </row>
    <row r="1427">
      <c r="A1427" s="2">
        <v>1.775</v>
      </c>
      <c r="B1427" s="2">
        <v>0.34266272</v>
      </c>
    </row>
    <row r="1428">
      <c r="A1428" s="2">
        <v>1.776</v>
      </c>
      <c r="B1428" s="2">
        <v>0.34268108</v>
      </c>
    </row>
    <row r="1429">
      <c r="A1429" s="2">
        <v>1.777</v>
      </c>
      <c r="B1429" s="2">
        <v>0.34270319</v>
      </c>
    </row>
    <row r="1430">
      <c r="A1430" s="2">
        <v>1.778</v>
      </c>
      <c r="B1430" s="2">
        <v>0.3427431</v>
      </c>
    </row>
    <row r="1431">
      <c r="A1431" s="2">
        <v>1.779</v>
      </c>
      <c r="B1431" s="2">
        <v>0.3427982</v>
      </c>
    </row>
    <row r="1432">
      <c r="A1432" s="2">
        <v>1.78</v>
      </c>
      <c r="B1432" s="2">
        <v>0.34286109</v>
      </c>
    </row>
    <row r="1433">
      <c r="A1433" s="2">
        <v>1.781</v>
      </c>
      <c r="B1433" s="2">
        <v>0.34292403</v>
      </c>
    </row>
    <row r="1434">
      <c r="A1434" s="2">
        <v>1.7819999</v>
      </c>
      <c r="B1434" s="2">
        <v>0.34298143</v>
      </c>
    </row>
    <row r="1435">
      <c r="A1435" s="2">
        <v>1.783</v>
      </c>
      <c r="B1435" s="2">
        <v>0.34302875</v>
      </c>
    </row>
    <row r="1436">
      <c r="A1436" s="2">
        <v>1.784</v>
      </c>
      <c r="B1436" s="2">
        <v>0.34306258</v>
      </c>
    </row>
    <row r="1437">
      <c r="A1437" s="2">
        <v>1.785</v>
      </c>
      <c r="B1437" s="2">
        <v>0.34309334</v>
      </c>
    </row>
    <row r="1438">
      <c r="A1438" s="2">
        <v>1.786</v>
      </c>
      <c r="B1438" s="2">
        <v>0.34313402</v>
      </c>
    </row>
    <row r="1439">
      <c r="A1439" s="2">
        <v>1.7869999</v>
      </c>
      <c r="B1439" s="2">
        <v>0.34319612</v>
      </c>
    </row>
    <row r="1440">
      <c r="A1440" s="2">
        <v>1.788</v>
      </c>
      <c r="B1440" s="2">
        <v>0.3432771</v>
      </c>
    </row>
    <row r="1441">
      <c r="A1441" s="2">
        <v>1.789</v>
      </c>
      <c r="B1441" s="2">
        <v>0.34336826</v>
      </c>
    </row>
    <row r="1442">
      <c r="A1442" s="2">
        <v>1.79</v>
      </c>
      <c r="B1442" s="2">
        <v>0.34346426</v>
      </c>
    </row>
    <row r="1443">
      <c r="A1443" s="2">
        <v>1.791</v>
      </c>
      <c r="B1443" s="2">
        <v>0.34356493</v>
      </c>
    </row>
    <row r="1444">
      <c r="A1444" s="2">
        <v>1.7920001</v>
      </c>
      <c r="B1444" s="2">
        <v>0.34367326</v>
      </c>
    </row>
    <row r="1445">
      <c r="A1445" s="2">
        <v>1.793</v>
      </c>
      <c r="B1445" s="2">
        <v>0.34379083</v>
      </c>
    </row>
    <row r="1446">
      <c r="A1446" s="2">
        <v>1.794</v>
      </c>
      <c r="B1446" s="2">
        <v>0.34390938</v>
      </c>
    </row>
    <row r="1447">
      <c r="A1447" s="2">
        <v>1.795</v>
      </c>
      <c r="B1447" s="2">
        <v>0.34401754</v>
      </c>
    </row>
    <row r="1448">
      <c r="A1448" s="2">
        <v>1.796</v>
      </c>
      <c r="B1448" s="2">
        <v>0.34411079</v>
      </c>
    </row>
    <row r="1449">
      <c r="A1449" s="2">
        <v>1.7970001</v>
      </c>
      <c r="B1449" s="2">
        <v>0.34421501</v>
      </c>
    </row>
    <row r="1450">
      <c r="A1450" s="2">
        <v>1.798</v>
      </c>
      <c r="B1450" s="2">
        <v>0.34436688</v>
      </c>
    </row>
    <row r="1451">
      <c r="A1451" s="2">
        <v>1.799</v>
      </c>
      <c r="B1451" s="2">
        <v>0.34459552</v>
      </c>
    </row>
    <row r="1452">
      <c r="A1452" s="2">
        <v>1.8</v>
      </c>
      <c r="B1452" s="2">
        <v>0.34489134</v>
      </c>
    </row>
    <row r="1453">
      <c r="A1453" s="2">
        <v>1.801</v>
      </c>
      <c r="B1453" s="2">
        <v>0.3452301</v>
      </c>
    </row>
    <row r="1454">
      <c r="A1454" s="2">
        <v>1.802</v>
      </c>
      <c r="B1454" s="2">
        <v>0.34558856</v>
      </c>
    </row>
    <row r="1455">
      <c r="A1455" s="2">
        <v>1.803</v>
      </c>
      <c r="B1455" s="2">
        <v>0.34594142</v>
      </c>
    </row>
    <row r="1456">
      <c r="A1456" s="2">
        <v>1.804</v>
      </c>
      <c r="B1456" s="2">
        <v>0.34626311</v>
      </c>
    </row>
    <row r="1457">
      <c r="A1457" s="2">
        <v>1.8049999</v>
      </c>
      <c r="B1457" s="2">
        <v>0.34652826</v>
      </c>
    </row>
    <row r="1458">
      <c r="A1458" s="2">
        <v>1.806</v>
      </c>
      <c r="B1458" s="2">
        <v>0.3467117</v>
      </c>
    </row>
    <row r="1459">
      <c r="A1459" s="2">
        <v>1.807</v>
      </c>
      <c r="B1459" s="2">
        <v>0.34681267</v>
      </c>
    </row>
    <row r="1460">
      <c r="A1460" s="2">
        <v>1.808</v>
      </c>
      <c r="B1460" s="2">
        <v>0.34687239</v>
      </c>
    </row>
    <row r="1461">
      <c r="A1461" s="2">
        <v>1.809</v>
      </c>
      <c r="B1461" s="2">
        <v>0.34693542</v>
      </c>
    </row>
    <row r="1462">
      <c r="A1462" s="2">
        <v>1.8099999</v>
      </c>
      <c r="B1462" s="2">
        <v>0.34702498</v>
      </c>
    </row>
    <row r="1463">
      <c r="A1463" s="2">
        <v>1.811</v>
      </c>
      <c r="B1463" s="2">
        <v>0.34712958</v>
      </c>
    </row>
    <row r="1464">
      <c r="A1464" s="2">
        <v>1.812</v>
      </c>
      <c r="B1464" s="2">
        <v>0.34723306</v>
      </c>
    </row>
    <row r="1465">
      <c r="A1465" s="2">
        <v>1.813</v>
      </c>
      <c r="B1465" s="2">
        <v>0.34732717</v>
      </c>
    </row>
    <row r="1466">
      <c r="A1466" s="2">
        <v>1.814</v>
      </c>
      <c r="B1466" s="2">
        <v>0.34741357</v>
      </c>
    </row>
    <row r="1467">
      <c r="A1467" s="2">
        <v>1.8150001</v>
      </c>
      <c r="B1467" s="2">
        <v>0.34749657</v>
      </c>
    </row>
    <row r="1468">
      <c r="A1468" s="2">
        <v>1.816</v>
      </c>
      <c r="B1468" s="2">
        <v>0.34757799</v>
      </c>
    </row>
    <row r="1469">
      <c r="A1469" s="2">
        <v>1.817</v>
      </c>
      <c r="B1469" s="2">
        <v>0.3476592</v>
      </c>
    </row>
    <row r="1470">
      <c r="A1470" s="2">
        <v>1.818</v>
      </c>
      <c r="B1470" s="2">
        <v>0.34774187</v>
      </c>
    </row>
    <row r="1471">
      <c r="A1471" s="2">
        <v>1.819</v>
      </c>
      <c r="B1471" s="2">
        <v>0.34782642</v>
      </c>
    </row>
    <row r="1472">
      <c r="A1472" s="2">
        <v>1.8200001</v>
      </c>
      <c r="B1472" s="2">
        <v>0.34791449</v>
      </c>
    </row>
    <row r="1473">
      <c r="A1473" s="2">
        <v>1.821</v>
      </c>
      <c r="B1473" s="2">
        <v>0.3480064</v>
      </c>
    </row>
    <row r="1474">
      <c r="A1474" s="2">
        <v>1.822</v>
      </c>
      <c r="B1474" s="2">
        <v>0.34810448</v>
      </c>
    </row>
    <row r="1475">
      <c r="A1475" s="2">
        <v>1.823</v>
      </c>
      <c r="B1475" s="2">
        <v>0.34821135</v>
      </c>
    </row>
    <row r="1476">
      <c r="A1476" s="2">
        <v>1.824</v>
      </c>
      <c r="B1476" s="2">
        <v>0.3483294</v>
      </c>
    </row>
    <row r="1477">
      <c r="A1477" s="2">
        <v>1.825</v>
      </c>
      <c r="B1477" s="2">
        <v>0.34845856</v>
      </c>
    </row>
    <row r="1478">
      <c r="A1478" s="2">
        <v>1.826</v>
      </c>
      <c r="B1478" s="2">
        <v>0.3485944</v>
      </c>
    </row>
    <row r="1479">
      <c r="A1479" s="2">
        <v>1.827</v>
      </c>
      <c r="B1479" s="2">
        <v>0.34873053</v>
      </c>
    </row>
    <row r="1480">
      <c r="A1480" s="2">
        <v>1.8279999</v>
      </c>
      <c r="B1480" s="2">
        <v>0.34886396</v>
      </c>
    </row>
    <row r="1481">
      <c r="A1481" s="2">
        <v>1.829</v>
      </c>
      <c r="B1481" s="2">
        <v>0.3489933</v>
      </c>
    </row>
    <row r="1482">
      <c r="A1482" s="2">
        <v>1.83</v>
      </c>
      <c r="B1482" s="2">
        <v>0.3491188</v>
      </c>
    </row>
    <row r="1483">
      <c r="A1483" s="2">
        <v>1.831</v>
      </c>
      <c r="B1483" s="2">
        <v>0.34924021</v>
      </c>
    </row>
    <row r="1484">
      <c r="A1484" s="2">
        <v>1.832</v>
      </c>
      <c r="B1484" s="2">
        <v>0.34935871</v>
      </c>
    </row>
    <row r="1485">
      <c r="A1485" s="2">
        <v>1.8329999</v>
      </c>
      <c r="B1485" s="2">
        <v>0.34947503</v>
      </c>
    </row>
    <row r="1486">
      <c r="A1486" s="2">
        <v>1.834</v>
      </c>
      <c r="B1486" s="2">
        <v>0.34958932</v>
      </c>
    </row>
    <row r="1487">
      <c r="A1487" s="2">
        <v>1.835</v>
      </c>
      <c r="B1487" s="2">
        <v>0.34969845</v>
      </c>
    </row>
    <row r="1488">
      <c r="A1488" s="2">
        <v>1.836</v>
      </c>
      <c r="B1488" s="2">
        <v>0.34979999</v>
      </c>
    </row>
    <row r="1489">
      <c r="A1489" s="2">
        <v>1.837</v>
      </c>
      <c r="B1489" s="2">
        <v>0.34989375</v>
      </c>
    </row>
    <row r="1490">
      <c r="A1490" s="2">
        <v>1.8380001</v>
      </c>
      <c r="B1490" s="2">
        <v>0.34998402</v>
      </c>
    </row>
    <row r="1491">
      <c r="A1491" s="2">
        <v>1.839</v>
      </c>
      <c r="B1491" s="2">
        <v>0.35007575</v>
      </c>
    </row>
    <row r="1492">
      <c r="A1492" s="2">
        <v>1.84</v>
      </c>
      <c r="B1492" s="2">
        <v>0.35016885</v>
      </c>
    </row>
    <row r="1493">
      <c r="A1493" s="2">
        <v>1.841</v>
      </c>
      <c r="B1493" s="2">
        <v>0.35025522</v>
      </c>
    </row>
    <row r="1494">
      <c r="A1494" s="2">
        <v>1.842</v>
      </c>
      <c r="B1494" s="2">
        <v>0.35032663</v>
      </c>
    </row>
    <row r="1495">
      <c r="A1495" s="2">
        <v>1.8430001</v>
      </c>
      <c r="B1495" s="2">
        <v>0.35038096</v>
      </c>
    </row>
    <row r="1496">
      <c r="A1496" s="2">
        <v>1.844</v>
      </c>
      <c r="B1496" s="2">
        <v>0.35042706</v>
      </c>
    </row>
    <row r="1497">
      <c r="A1497" s="2">
        <v>1.845</v>
      </c>
      <c r="B1497" s="2">
        <v>0.35047501</v>
      </c>
    </row>
    <row r="1498">
      <c r="A1498" s="2">
        <v>1.846</v>
      </c>
      <c r="B1498" s="2">
        <v>0.35053036</v>
      </c>
    </row>
    <row r="1499">
      <c r="A1499" s="2">
        <v>1.847</v>
      </c>
      <c r="B1499" s="2">
        <v>0.35059428</v>
      </c>
    </row>
    <row r="1500">
      <c r="A1500" s="2">
        <v>1.848</v>
      </c>
      <c r="B1500" s="2">
        <v>0.35066518</v>
      </c>
    </row>
    <row r="1501">
      <c r="A1501" s="2">
        <v>1.849</v>
      </c>
      <c r="B1501" s="2">
        <v>0.3507424</v>
      </c>
    </row>
    <row r="1502">
      <c r="A1502" s="2">
        <v>1.85</v>
      </c>
      <c r="B1502" s="2">
        <v>0.35082102</v>
      </c>
    </row>
    <row r="1503">
      <c r="A1503" s="2">
        <v>1.851</v>
      </c>
      <c r="B1503" s="2">
        <v>0.35089695</v>
      </c>
    </row>
    <row r="1504">
      <c r="A1504" s="2">
        <v>1.852</v>
      </c>
      <c r="B1504" s="2">
        <v>0.35096776</v>
      </c>
    </row>
    <row r="1505">
      <c r="A1505" s="2">
        <v>1.853</v>
      </c>
      <c r="B1505" s="2">
        <v>0.35103324</v>
      </c>
    </row>
    <row r="1506">
      <c r="A1506" s="2">
        <v>1.854</v>
      </c>
      <c r="B1506" s="2">
        <v>0.35109422</v>
      </c>
    </row>
    <row r="1507">
      <c r="A1507" s="2">
        <v>1.855</v>
      </c>
      <c r="B1507" s="2">
        <v>0.35115233</v>
      </c>
    </row>
    <row r="1508">
      <c r="A1508" s="2">
        <v>1.8559999</v>
      </c>
      <c r="B1508" s="2">
        <v>0.35121095</v>
      </c>
    </row>
    <row r="1509">
      <c r="A1509" s="2">
        <v>1.857</v>
      </c>
      <c r="B1509" s="2">
        <v>0.35127437</v>
      </c>
    </row>
    <row r="1510">
      <c r="A1510" s="2">
        <v>1.858</v>
      </c>
      <c r="B1510" s="2">
        <v>0.35134622</v>
      </c>
    </row>
    <row r="1511">
      <c r="A1511" s="2">
        <v>1.859</v>
      </c>
      <c r="B1511" s="2">
        <v>0.35142884</v>
      </c>
    </row>
    <row r="1512">
      <c r="A1512" s="2">
        <v>1.86</v>
      </c>
      <c r="B1512" s="2">
        <v>0.35152557</v>
      </c>
    </row>
    <row r="1513">
      <c r="A1513" s="2">
        <v>1.8609999</v>
      </c>
      <c r="B1513" s="2">
        <v>0.35163295</v>
      </c>
    </row>
    <row r="1514">
      <c r="A1514" s="2">
        <v>1.862</v>
      </c>
      <c r="B1514" s="2">
        <v>0.35173738</v>
      </c>
    </row>
    <row r="1515">
      <c r="A1515" s="2">
        <v>1.863</v>
      </c>
      <c r="B1515" s="2">
        <v>0.35182497</v>
      </c>
    </row>
    <row r="1516">
      <c r="A1516" s="2">
        <v>1.864</v>
      </c>
      <c r="B1516" s="2">
        <v>0.35188785</v>
      </c>
    </row>
    <row r="1517">
      <c r="A1517" s="2">
        <v>1.865</v>
      </c>
      <c r="B1517" s="2">
        <v>0.35193154</v>
      </c>
    </row>
    <row r="1518">
      <c r="A1518" s="2">
        <v>1.8660001</v>
      </c>
      <c r="B1518" s="2">
        <v>0.35196334</v>
      </c>
    </row>
    <row r="1519">
      <c r="A1519" s="2">
        <v>1.867</v>
      </c>
      <c r="B1519" s="2">
        <v>0.35198677</v>
      </c>
    </row>
    <row r="1520">
      <c r="A1520" s="2">
        <v>1.868</v>
      </c>
      <c r="B1520" s="2">
        <v>0.35200188</v>
      </c>
    </row>
    <row r="1521">
      <c r="A1521" s="2">
        <v>1.869</v>
      </c>
      <c r="B1521" s="2">
        <v>0.35200861</v>
      </c>
    </row>
    <row r="1522">
      <c r="A1522" s="2">
        <v>1.87</v>
      </c>
      <c r="B1522" s="2">
        <v>0.35200819</v>
      </c>
    </row>
    <row r="1523">
      <c r="A1523" s="2">
        <v>1.8710001</v>
      </c>
      <c r="B1523" s="2">
        <v>0.35200587</v>
      </c>
    </row>
    <row r="1524">
      <c r="A1524" s="2">
        <v>1.872</v>
      </c>
      <c r="B1524" s="2">
        <v>0.35200593</v>
      </c>
    </row>
    <row r="1525">
      <c r="A1525" s="2">
        <v>1.873</v>
      </c>
      <c r="B1525" s="2">
        <v>0.35201013</v>
      </c>
    </row>
    <row r="1526">
      <c r="A1526" s="2">
        <v>1.874</v>
      </c>
      <c r="B1526" s="2">
        <v>0.35201225</v>
      </c>
    </row>
    <row r="1527">
      <c r="A1527" s="2">
        <v>1.875</v>
      </c>
      <c r="B1527" s="2">
        <v>0.35200575</v>
      </c>
    </row>
    <row r="1528">
      <c r="A1528" s="2">
        <v>1.876</v>
      </c>
      <c r="B1528" s="2">
        <v>0.35198525</v>
      </c>
    </row>
    <row r="1529">
      <c r="A1529" s="2">
        <v>1.877</v>
      </c>
      <c r="B1529" s="2">
        <v>0.35194704</v>
      </c>
    </row>
    <row r="1530">
      <c r="A1530" s="2">
        <v>1.878</v>
      </c>
      <c r="B1530" s="2">
        <v>0.35188857</v>
      </c>
    </row>
    <row r="1531">
      <c r="A1531" s="2">
        <v>1.8789999</v>
      </c>
      <c r="B1531" s="2">
        <v>0.35180983</v>
      </c>
    </row>
    <row r="1532">
      <c r="A1532" s="2">
        <v>1.88</v>
      </c>
      <c r="B1532" s="2">
        <v>0.3517175</v>
      </c>
    </row>
    <row r="1533">
      <c r="A1533" s="2">
        <v>1.881</v>
      </c>
      <c r="B1533" s="2">
        <v>0.35161939</v>
      </c>
    </row>
    <row r="1534">
      <c r="A1534" s="2">
        <v>1.882</v>
      </c>
      <c r="B1534" s="2">
        <v>0.35151976</v>
      </c>
    </row>
    <row r="1535">
      <c r="A1535" s="2">
        <v>1.883</v>
      </c>
      <c r="B1535" s="2">
        <v>0.35141695</v>
      </c>
    </row>
    <row r="1536">
      <c r="A1536" s="2">
        <v>1.8839999</v>
      </c>
      <c r="B1536" s="2">
        <v>0.35130945</v>
      </c>
    </row>
    <row r="1537">
      <c r="A1537" s="2">
        <v>1.885</v>
      </c>
      <c r="B1537" s="2">
        <v>0.35119578</v>
      </c>
    </row>
    <row r="1538">
      <c r="A1538" s="2">
        <v>1.886</v>
      </c>
      <c r="B1538" s="2">
        <v>0.35107487</v>
      </c>
    </row>
    <row r="1539">
      <c r="A1539" s="2">
        <v>1.887</v>
      </c>
      <c r="B1539" s="2">
        <v>0.35094479</v>
      </c>
    </row>
    <row r="1540">
      <c r="A1540" s="2">
        <v>1.888</v>
      </c>
      <c r="B1540" s="2">
        <v>0.35080242</v>
      </c>
    </row>
    <row r="1541">
      <c r="A1541" s="2">
        <v>1.8890001</v>
      </c>
      <c r="B1541" s="2">
        <v>0.35063875</v>
      </c>
    </row>
    <row r="1542">
      <c r="A1542" s="2">
        <v>1.89</v>
      </c>
      <c r="B1542" s="2">
        <v>0.3504456</v>
      </c>
    </row>
    <row r="1543">
      <c r="A1543" s="2">
        <v>1.891</v>
      </c>
      <c r="B1543" s="2">
        <v>0.35022342</v>
      </c>
    </row>
    <row r="1544">
      <c r="A1544" s="2">
        <v>1.892</v>
      </c>
      <c r="B1544" s="2">
        <v>0.3499878</v>
      </c>
    </row>
    <row r="1545">
      <c r="A1545" s="2">
        <v>1.893</v>
      </c>
      <c r="B1545" s="2">
        <v>0.34975624</v>
      </c>
    </row>
    <row r="1546">
      <c r="A1546" s="2">
        <v>1.8940001</v>
      </c>
      <c r="B1546" s="2">
        <v>0.34953409</v>
      </c>
    </row>
    <row r="1547">
      <c r="A1547" s="2">
        <v>1.895</v>
      </c>
      <c r="B1547" s="2">
        <v>0.34930784</v>
      </c>
    </row>
    <row r="1548">
      <c r="A1548" s="2">
        <v>1.896</v>
      </c>
      <c r="B1548" s="2">
        <v>0.34906146</v>
      </c>
    </row>
    <row r="1549">
      <c r="A1549" s="2">
        <v>1.897</v>
      </c>
      <c r="B1549" s="2">
        <v>0.34878924</v>
      </c>
    </row>
    <row r="1550">
      <c r="A1550" s="2">
        <v>1.898</v>
      </c>
      <c r="B1550" s="2">
        <v>0.34850353</v>
      </c>
    </row>
    <row r="1551">
      <c r="A1551" s="2">
        <v>1.899</v>
      </c>
      <c r="B1551" s="2">
        <v>0.34821767</v>
      </c>
    </row>
    <row r="1552">
      <c r="A1552" s="2">
        <v>1.9</v>
      </c>
      <c r="B1552" s="2">
        <v>0.34793767</v>
      </c>
    </row>
    <row r="1553">
      <c r="A1553" s="2">
        <v>1.901</v>
      </c>
      <c r="B1553" s="2">
        <v>0.34765983</v>
      </c>
    </row>
    <row r="1554">
      <c r="A1554" s="2">
        <v>1.902</v>
      </c>
      <c r="B1554" s="2">
        <v>0.34737796</v>
      </c>
    </row>
    <row r="1555">
      <c r="A1555" s="2">
        <v>1.903</v>
      </c>
      <c r="B1555" s="2">
        <v>0.34709013</v>
      </c>
    </row>
    <row r="1556">
      <c r="A1556" s="2">
        <v>1.904</v>
      </c>
      <c r="B1556" s="2">
        <v>0.34679815</v>
      </c>
    </row>
    <row r="1557">
      <c r="A1557" s="2">
        <v>1.905</v>
      </c>
      <c r="B1557" s="2">
        <v>0.34650484</v>
      </c>
    </row>
    <row r="1558">
      <c r="A1558" s="2">
        <v>1.906</v>
      </c>
      <c r="B1558" s="2">
        <v>0.34621233</v>
      </c>
    </row>
    <row r="1559">
      <c r="A1559" s="2">
        <v>1.9069999</v>
      </c>
      <c r="B1559" s="2">
        <v>0.3459222</v>
      </c>
    </row>
    <row r="1560">
      <c r="A1560" s="2">
        <v>1.908</v>
      </c>
      <c r="B1560" s="2">
        <v>0.3456358</v>
      </c>
    </row>
    <row r="1561">
      <c r="A1561" s="2">
        <v>1.909</v>
      </c>
      <c r="B1561" s="2">
        <v>0.34535712</v>
      </c>
    </row>
    <row r="1562">
      <c r="A1562" s="2">
        <v>1.91</v>
      </c>
      <c r="B1562" s="2">
        <v>0.34509245</v>
      </c>
    </row>
    <row r="1563">
      <c r="A1563" s="2">
        <v>1.911</v>
      </c>
      <c r="B1563" s="2">
        <v>0.34485027</v>
      </c>
    </row>
    <row r="1564">
      <c r="A1564" s="2">
        <v>1.9119999</v>
      </c>
      <c r="B1564" s="2">
        <v>0.34462991</v>
      </c>
    </row>
    <row r="1565">
      <c r="A1565" s="2">
        <v>1.913</v>
      </c>
      <c r="B1565" s="2">
        <v>0.3444207</v>
      </c>
    </row>
    <row r="1566">
      <c r="A1566" s="2">
        <v>1.914</v>
      </c>
      <c r="B1566" s="2">
        <v>0.34421021</v>
      </c>
    </row>
    <row r="1567">
      <c r="A1567" s="2">
        <v>1.915</v>
      </c>
      <c r="B1567" s="2">
        <v>0.34399801</v>
      </c>
    </row>
    <row r="1568">
      <c r="A1568" s="2">
        <v>1.916</v>
      </c>
      <c r="B1568" s="2">
        <v>0.34380367</v>
      </c>
    </row>
    <row r="1569">
      <c r="A1569" s="2">
        <v>1.9170001</v>
      </c>
      <c r="B1569" s="2">
        <v>0.34364933</v>
      </c>
    </row>
    <row r="1570">
      <c r="A1570" s="2">
        <v>1.918</v>
      </c>
      <c r="B1570" s="2">
        <v>0.34353882</v>
      </c>
    </row>
    <row r="1571">
      <c r="A1571" s="2">
        <v>1.919</v>
      </c>
      <c r="B1571" s="2">
        <v>0.34344777</v>
      </c>
    </row>
    <row r="1572">
      <c r="A1572" s="2">
        <v>1.92</v>
      </c>
      <c r="B1572" s="2">
        <v>0.34334758</v>
      </c>
    </row>
    <row r="1573">
      <c r="A1573" s="2">
        <v>1.921</v>
      </c>
      <c r="B1573" s="2">
        <v>0.34322569</v>
      </c>
    </row>
    <row r="1574">
      <c r="A1574" s="2">
        <v>1.9220001</v>
      </c>
      <c r="B1574" s="2">
        <v>0.34309506</v>
      </c>
    </row>
    <row r="1575">
      <c r="A1575" s="2">
        <v>1.923</v>
      </c>
      <c r="B1575" s="2">
        <v>0.34297097</v>
      </c>
    </row>
    <row r="1576">
      <c r="A1576" s="2">
        <v>1.924</v>
      </c>
      <c r="B1576" s="2">
        <v>0.34286079</v>
      </c>
    </row>
    <row r="1577">
      <c r="A1577" s="2">
        <v>1.925</v>
      </c>
      <c r="B1577" s="2">
        <v>0.34275892</v>
      </c>
    </row>
    <row r="1578">
      <c r="A1578" s="2">
        <v>1.926</v>
      </c>
      <c r="B1578" s="2">
        <v>0.34265774</v>
      </c>
    </row>
    <row r="1579">
      <c r="A1579" s="2">
        <v>1.927</v>
      </c>
      <c r="B1579" s="2">
        <v>0.34255561</v>
      </c>
    </row>
    <row r="1580">
      <c r="A1580" s="2">
        <v>1.928</v>
      </c>
      <c r="B1580" s="2">
        <v>0.34245917</v>
      </c>
    </row>
    <row r="1581">
      <c r="A1581" s="2">
        <v>1.929</v>
      </c>
      <c r="B1581" s="2">
        <v>0.34237665</v>
      </c>
    </row>
    <row r="1582">
      <c r="A1582" s="2">
        <v>1.9299999</v>
      </c>
      <c r="B1582" s="2">
        <v>0.34230983</v>
      </c>
    </row>
    <row r="1583">
      <c r="A1583" s="2">
        <v>1.931</v>
      </c>
      <c r="B1583" s="2">
        <v>0.34225121</v>
      </c>
    </row>
    <row r="1584">
      <c r="A1584" s="2">
        <v>1.932</v>
      </c>
      <c r="B1584" s="2">
        <v>0.34219155</v>
      </c>
    </row>
    <row r="1585">
      <c r="A1585" s="2">
        <v>1.933</v>
      </c>
      <c r="B1585" s="2">
        <v>0.34212932</v>
      </c>
    </row>
    <row r="1586">
      <c r="A1586" s="2">
        <v>1.934</v>
      </c>
      <c r="B1586" s="2">
        <v>0.34207252</v>
      </c>
    </row>
    <row r="1587">
      <c r="A1587" s="2">
        <v>1.9349999</v>
      </c>
      <c r="B1587" s="2">
        <v>0.34203067</v>
      </c>
    </row>
    <row r="1588">
      <c r="A1588" s="2">
        <v>1.936</v>
      </c>
      <c r="B1588" s="2">
        <v>0.34200859</v>
      </c>
    </row>
    <row r="1589">
      <c r="A1589" s="2">
        <v>1.937</v>
      </c>
      <c r="B1589" s="2">
        <v>0.34200153</v>
      </c>
    </row>
    <row r="1590">
      <c r="A1590" s="2">
        <v>1.938</v>
      </c>
      <c r="B1590" s="2">
        <v>0.34200504</v>
      </c>
    </row>
    <row r="1591">
      <c r="A1591" s="2">
        <v>1.939</v>
      </c>
      <c r="B1591" s="2">
        <v>0.34201458</v>
      </c>
    </row>
    <row r="1592">
      <c r="A1592" s="2">
        <v>1.9400001</v>
      </c>
      <c r="B1592" s="2">
        <v>0.34202674</v>
      </c>
    </row>
    <row r="1593">
      <c r="A1593" s="2">
        <v>1.941</v>
      </c>
      <c r="B1593" s="2">
        <v>0.34203979</v>
      </c>
    </row>
    <row r="1594">
      <c r="A1594" s="2">
        <v>1.942</v>
      </c>
      <c r="B1594" s="2">
        <v>0.34205273</v>
      </c>
    </row>
    <row r="1595">
      <c r="A1595" s="2">
        <v>1.943</v>
      </c>
      <c r="B1595" s="2">
        <v>0.3420698</v>
      </c>
    </row>
    <row r="1596">
      <c r="A1596" s="2">
        <v>1.944</v>
      </c>
      <c r="B1596" s="2">
        <v>0.34209654</v>
      </c>
    </row>
    <row r="1597">
      <c r="A1597" s="2">
        <v>1.9450001</v>
      </c>
      <c r="B1597" s="2">
        <v>0.34213415</v>
      </c>
    </row>
    <row r="1598">
      <c r="A1598" s="2">
        <v>1.946</v>
      </c>
      <c r="B1598" s="2">
        <v>0.34217876</v>
      </c>
    </row>
    <row r="1599">
      <c r="A1599" s="2">
        <v>1.947</v>
      </c>
      <c r="B1599" s="2">
        <v>0.34222588</v>
      </c>
    </row>
    <row r="1600">
      <c r="A1600" s="2">
        <v>1.948</v>
      </c>
      <c r="B1600" s="2">
        <v>0.34227404</v>
      </c>
    </row>
    <row r="1601">
      <c r="A1601" s="2">
        <v>1.949</v>
      </c>
      <c r="B1601" s="2">
        <v>0.3423259</v>
      </c>
    </row>
    <row r="1602">
      <c r="A1602" s="2">
        <v>1.95</v>
      </c>
      <c r="B1602" s="2">
        <v>0.34238416</v>
      </c>
    </row>
    <row r="1603">
      <c r="A1603" s="2">
        <v>1.951</v>
      </c>
      <c r="B1603" s="2">
        <v>0.34245023</v>
      </c>
    </row>
    <row r="1604">
      <c r="A1604" s="2">
        <v>1.952</v>
      </c>
      <c r="B1604" s="2">
        <v>0.34252355</v>
      </c>
    </row>
    <row r="1605">
      <c r="A1605" s="2">
        <v>1.9529999</v>
      </c>
      <c r="B1605" s="2">
        <v>0.34260294</v>
      </c>
    </row>
    <row r="1606">
      <c r="A1606" s="2">
        <v>1.954</v>
      </c>
      <c r="B1606" s="2">
        <v>0.34268215</v>
      </c>
    </row>
    <row r="1607">
      <c r="A1607" s="2">
        <v>1.955</v>
      </c>
      <c r="B1607" s="2">
        <v>0.34274545</v>
      </c>
    </row>
    <row r="1608">
      <c r="A1608" s="2">
        <v>1.956</v>
      </c>
      <c r="B1608" s="2">
        <v>0.34277728</v>
      </c>
    </row>
    <row r="1609">
      <c r="A1609" s="2">
        <v>1.957</v>
      </c>
      <c r="B1609" s="2">
        <v>0.34277809</v>
      </c>
    </row>
    <row r="1610">
      <c r="A1610" s="2">
        <v>1.9579999</v>
      </c>
      <c r="B1610" s="2">
        <v>0.34277532</v>
      </c>
    </row>
    <row r="1611">
      <c r="A1611" s="2">
        <v>1.959</v>
      </c>
      <c r="B1611" s="2">
        <v>0.34279945</v>
      </c>
    </row>
    <row r="1612">
      <c r="A1612" s="2">
        <v>1.96</v>
      </c>
      <c r="B1612" s="2">
        <v>0.34286025</v>
      </c>
    </row>
    <row r="1613">
      <c r="A1613" s="2">
        <v>1.961</v>
      </c>
      <c r="B1613" s="2">
        <v>0.34293273</v>
      </c>
    </row>
    <row r="1614">
      <c r="A1614" s="2">
        <v>1.962</v>
      </c>
      <c r="B1614" s="2">
        <v>0.34298965</v>
      </c>
    </row>
    <row r="1615">
      <c r="A1615" s="2">
        <v>1.9630001</v>
      </c>
      <c r="B1615" s="2">
        <v>0.3430185</v>
      </c>
    </row>
    <row r="1616">
      <c r="A1616" s="2">
        <v>1.964</v>
      </c>
      <c r="B1616" s="2">
        <v>0.3430346</v>
      </c>
    </row>
    <row r="1617">
      <c r="A1617" s="2">
        <v>1.965</v>
      </c>
      <c r="B1617" s="2">
        <v>0.34305549</v>
      </c>
    </row>
    <row r="1618">
      <c r="A1618" s="2">
        <v>1.966</v>
      </c>
      <c r="B1618" s="2">
        <v>0.34308842</v>
      </c>
    </row>
    <row r="1619">
      <c r="A1619" s="2">
        <v>1.967</v>
      </c>
      <c r="B1619" s="2">
        <v>0.34312361</v>
      </c>
    </row>
    <row r="1620">
      <c r="A1620" s="2">
        <v>1.9680001</v>
      </c>
      <c r="B1620" s="2">
        <v>0.34315017</v>
      </c>
    </row>
    <row r="1621">
      <c r="A1621" s="2">
        <v>1.969</v>
      </c>
      <c r="B1621" s="2">
        <v>0.34316751</v>
      </c>
    </row>
    <row r="1622">
      <c r="A1622" s="2">
        <v>1.97</v>
      </c>
      <c r="B1622" s="2">
        <v>0.34319368</v>
      </c>
    </row>
    <row r="1623">
      <c r="A1623" s="2">
        <v>1.971</v>
      </c>
      <c r="B1623" s="2">
        <v>0.3432475</v>
      </c>
    </row>
    <row r="1624">
      <c r="A1624" s="2">
        <v>1.972</v>
      </c>
      <c r="B1624" s="2">
        <v>0.34333333</v>
      </c>
    </row>
    <row r="1625">
      <c r="A1625" s="2">
        <v>1.973</v>
      </c>
      <c r="B1625" s="2">
        <v>0.34342891</v>
      </c>
    </row>
    <row r="1626">
      <c r="A1626" s="2">
        <v>1.974</v>
      </c>
      <c r="B1626" s="2">
        <v>0.34350905</v>
      </c>
    </row>
    <row r="1627">
      <c r="A1627" s="2">
        <v>1.975</v>
      </c>
      <c r="B1627" s="2">
        <v>0.34356144</v>
      </c>
    </row>
    <row r="1628">
      <c r="A1628" s="2">
        <v>1.976</v>
      </c>
      <c r="B1628" s="2">
        <v>0.34359318</v>
      </c>
    </row>
    <row r="1629">
      <c r="A1629" s="2">
        <v>1.977</v>
      </c>
      <c r="B1629" s="2">
        <v>0.34361291</v>
      </c>
    </row>
    <row r="1630">
      <c r="A1630" s="2">
        <v>1.978</v>
      </c>
      <c r="B1630" s="2">
        <v>0.34362748</v>
      </c>
    </row>
    <row r="1631">
      <c r="A1631" s="2">
        <v>1.979</v>
      </c>
      <c r="B1631" s="2">
        <v>0.34363791</v>
      </c>
    </row>
    <row r="1632">
      <c r="A1632" s="2">
        <v>1.98</v>
      </c>
      <c r="B1632" s="2">
        <v>0.34364575</v>
      </c>
    </row>
    <row r="1633">
      <c r="A1633" s="2">
        <v>1.9809999</v>
      </c>
      <c r="B1633" s="2">
        <v>0.34365344</v>
      </c>
    </row>
    <row r="1634">
      <c r="A1634" s="2">
        <v>1.982</v>
      </c>
      <c r="B1634" s="2">
        <v>0.34366858</v>
      </c>
    </row>
    <row r="1635">
      <c r="A1635" s="2">
        <v>1.983</v>
      </c>
      <c r="B1635" s="2">
        <v>0.34369776</v>
      </c>
    </row>
    <row r="1636">
      <c r="A1636" s="2">
        <v>1.984</v>
      </c>
      <c r="B1636" s="2">
        <v>0.34374133</v>
      </c>
    </row>
    <row r="1637">
      <c r="A1637" s="2">
        <v>1.985</v>
      </c>
      <c r="B1637" s="2">
        <v>0.34378892</v>
      </c>
    </row>
    <row r="1638">
      <c r="A1638" s="2">
        <v>1.9859999</v>
      </c>
      <c r="B1638" s="2">
        <v>0.34382874</v>
      </c>
    </row>
    <row r="1639">
      <c r="A1639" s="2">
        <v>1.987</v>
      </c>
      <c r="B1639" s="2">
        <v>0.3438569</v>
      </c>
    </row>
    <row r="1640">
      <c r="A1640" s="2">
        <v>1.988</v>
      </c>
      <c r="B1640" s="2">
        <v>0.34388143</v>
      </c>
    </row>
    <row r="1641">
      <c r="A1641" s="2">
        <v>1.989</v>
      </c>
      <c r="B1641" s="2">
        <v>0.3439112</v>
      </c>
    </row>
    <row r="1642">
      <c r="A1642" s="2">
        <v>1.99</v>
      </c>
      <c r="B1642" s="2">
        <v>0.3439503</v>
      </c>
    </row>
    <row r="1643">
      <c r="A1643" s="2">
        <v>1.9910001</v>
      </c>
      <c r="B1643" s="2">
        <v>0.34399453</v>
      </c>
    </row>
    <row r="1644">
      <c r="A1644" s="2">
        <v>1.992</v>
      </c>
      <c r="B1644" s="2">
        <v>0.34403774</v>
      </c>
    </row>
    <row r="1645">
      <c r="A1645" s="2">
        <v>1.993</v>
      </c>
      <c r="B1645" s="2">
        <v>0.34407926</v>
      </c>
    </row>
    <row r="1646">
      <c r="A1646" s="2">
        <v>1.994</v>
      </c>
      <c r="B1646" s="2">
        <v>0.34412369</v>
      </c>
    </row>
    <row r="1647">
      <c r="A1647" s="2">
        <v>1.995</v>
      </c>
      <c r="B1647" s="2">
        <v>0.34417629</v>
      </c>
    </row>
    <row r="1648">
      <c r="A1648" s="2">
        <v>1.9960001</v>
      </c>
      <c r="B1648" s="2">
        <v>0.34424081</v>
      </c>
    </row>
    <row r="1649">
      <c r="A1649" s="2">
        <v>1.997</v>
      </c>
      <c r="B1649" s="2">
        <v>0.34431648</v>
      </c>
    </row>
    <row r="1650">
      <c r="A1650" s="2">
        <v>1.998</v>
      </c>
      <c r="B1650" s="2">
        <v>0.3444019</v>
      </c>
    </row>
    <row r="1651">
      <c r="A1651" s="2">
        <v>1.999</v>
      </c>
      <c r="B1651" s="2">
        <v>0.34449559</v>
      </c>
    </row>
    <row r="1652">
      <c r="A1652" s="2">
        <v>2.0</v>
      </c>
      <c r="B1652" s="2">
        <v>0.34459478</v>
      </c>
    </row>
    <row r="1653">
      <c r="A1653" s="2">
        <v>2.0009999</v>
      </c>
      <c r="B1653" s="2">
        <v>0.34469679</v>
      </c>
    </row>
    <row r="1654">
      <c r="A1654" s="2">
        <v>2.0020001</v>
      </c>
      <c r="B1654" s="2">
        <v>0.34480077</v>
      </c>
    </row>
    <row r="1655">
      <c r="A1655" s="2">
        <v>2.003</v>
      </c>
      <c r="B1655" s="2">
        <v>0.34490868</v>
      </c>
    </row>
    <row r="1656">
      <c r="A1656" s="2">
        <v>2.0039999</v>
      </c>
      <c r="B1656" s="2">
        <v>0.34502405</v>
      </c>
    </row>
    <row r="1657">
      <c r="A1657" s="2">
        <v>2.0050001</v>
      </c>
      <c r="B1657" s="2">
        <v>0.34514475</v>
      </c>
    </row>
    <row r="1658">
      <c r="A1658" s="2">
        <v>2.006</v>
      </c>
      <c r="B1658" s="2">
        <v>0.34526414</v>
      </c>
    </row>
    <row r="1659">
      <c r="A1659" s="2">
        <v>2.007</v>
      </c>
      <c r="B1659" s="2">
        <v>0.34537384</v>
      </c>
    </row>
    <row r="1660">
      <c r="A1660" s="2">
        <v>2.0079999</v>
      </c>
      <c r="B1660" s="2">
        <v>0.34547576</v>
      </c>
    </row>
    <row r="1661">
      <c r="A1661" s="2">
        <v>2.0090001</v>
      </c>
      <c r="B1661" s="2">
        <v>0.34558934</v>
      </c>
    </row>
    <row r="1662">
      <c r="A1662" s="2">
        <v>2.01</v>
      </c>
      <c r="B1662" s="2">
        <v>0.34573406</v>
      </c>
    </row>
    <row r="1663">
      <c r="A1663" s="2">
        <v>2.0109999</v>
      </c>
      <c r="B1663" s="2">
        <v>0.34591889</v>
      </c>
    </row>
    <row r="1664">
      <c r="A1664" s="2">
        <v>2.0120001</v>
      </c>
      <c r="B1664" s="2">
        <v>0.34613287</v>
      </c>
    </row>
    <row r="1665">
      <c r="A1665" s="2">
        <v>2.013</v>
      </c>
      <c r="B1665" s="2">
        <v>0.34636244</v>
      </c>
    </row>
    <row r="1666">
      <c r="A1666" s="2">
        <v>2.0139999</v>
      </c>
      <c r="B1666" s="2">
        <v>0.34659967</v>
      </c>
    </row>
    <row r="1667">
      <c r="A1667" s="2">
        <v>2.0150001</v>
      </c>
      <c r="B1667" s="2">
        <v>0.34684539</v>
      </c>
    </row>
    <row r="1668">
      <c r="A1668" s="2">
        <v>2.016</v>
      </c>
      <c r="B1668" s="2">
        <v>0.3471016</v>
      </c>
    </row>
    <row r="1669">
      <c r="A1669" s="2">
        <v>2.017</v>
      </c>
      <c r="B1669" s="2">
        <v>0.34736869</v>
      </c>
    </row>
    <row r="1670">
      <c r="A1670" s="2">
        <v>2.0179999</v>
      </c>
      <c r="B1670" s="2">
        <v>0.34764749</v>
      </c>
    </row>
    <row r="1671">
      <c r="A1671" s="2">
        <v>2.0190001</v>
      </c>
      <c r="B1671" s="2">
        <v>0.34793833</v>
      </c>
    </row>
    <row r="1672">
      <c r="A1672" s="2">
        <v>2.02</v>
      </c>
      <c r="B1672" s="2">
        <v>0.3482416</v>
      </c>
    </row>
    <row r="1673">
      <c r="A1673" s="2">
        <v>2.0209999</v>
      </c>
      <c r="B1673" s="2">
        <v>0.34855625</v>
      </c>
    </row>
    <row r="1674">
      <c r="A1674" s="2">
        <v>2.0220001</v>
      </c>
      <c r="B1674" s="2">
        <v>0.34888339</v>
      </c>
    </row>
    <row r="1675">
      <c r="A1675" s="2">
        <v>2.023</v>
      </c>
      <c r="B1675" s="2">
        <v>0.34921998</v>
      </c>
    </row>
    <row r="1676">
      <c r="A1676" s="2">
        <v>2.0239999</v>
      </c>
      <c r="B1676" s="2">
        <v>0.34956318</v>
      </c>
    </row>
    <row r="1677">
      <c r="A1677" s="2">
        <v>2.0250001</v>
      </c>
      <c r="B1677" s="2">
        <v>0.34990814</v>
      </c>
    </row>
    <row r="1678">
      <c r="A1678" s="2">
        <v>2.026</v>
      </c>
      <c r="B1678" s="2">
        <v>0.35025308</v>
      </c>
    </row>
    <row r="1679">
      <c r="A1679" s="2">
        <v>2.027</v>
      </c>
      <c r="B1679" s="2">
        <v>0.35059968</v>
      </c>
    </row>
    <row r="1680">
      <c r="A1680" s="2">
        <v>2.0280001</v>
      </c>
      <c r="B1680" s="2">
        <v>0.35095114</v>
      </c>
    </row>
    <row r="1681">
      <c r="A1681" s="2">
        <v>2.029</v>
      </c>
      <c r="B1681" s="2">
        <v>0.35130703</v>
      </c>
    </row>
    <row r="1682">
      <c r="A1682" s="2">
        <v>2.03</v>
      </c>
      <c r="B1682" s="2">
        <v>0.35166255</v>
      </c>
    </row>
    <row r="1683">
      <c r="A1683" s="2">
        <v>2.0309999</v>
      </c>
      <c r="B1683" s="2">
        <v>0.35201237</v>
      </c>
    </row>
    <row r="1684">
      <c r="A1684" s="2">
        <v>2.0320001</v>
      </c>
      <c r="B1684" s="2">
        <v>0.35235545</v>
      </c>
    </row>
    <row r="1685">
      <c r="A1685" s="2">
        <v>2.033</v>
      </c>
      <c r="B1685" s="2">
        <v>0.35269874</v>
      </c>
    </row>
    <row r="1686">
      <c r="A1686" s="2">
        <v>2.0339999</v>
      </c>
      <c r="B1686" s="2">
        <v>0.35304895</v>
      </c>
    </row>
    <row r="1687">
      <c r="A1687" s="2">
        <v>2.0350001</v>
      </c>
      <c r="B1687" s="2">
        <v>0.35341024</v>
      </c>
    </row>
    <row r="1688">
      <c r="A1688" s="2">
        <v>2.036</v>
      </c>
      <c r="B1688" s="2">
        <v>0.35378227</v>
      </c>
    </row>
    <row r="1689">
      <c r="A1689" s="2">
        <v>2.0369999</v>
      </c>
      <c r="B1689" s="2">
        <v>0.35416353</v>
      </c>
    </row>
    <row r="1690">
      <c r="A1690" s="2">
        <v>2.0380001</v>
      </c>
      <c r="B1690" s="2">
        <v>0.35455024</v>
      </c>
    </row>
    <row r="1691">
      <c r="A1691" s="2">
        <v>2.039</v>
      </c>
      <c r="B1691" s="2">
        <v>0.35493246</v>
      </c>
    </row>
    <row r="1692">
      <c r="A1692" s="2">
        <v>2.04</v>
      </c>
      <c r="B1692" s="2">
        <v>0.35529932</v>
      </c>
    </row>
    <row r="1693">
      <c r="A1693" s="2">
        <v>2.0409999</v>
      </c>
      <c r="B1693" s="2">
        <v>0.35565069</v>
      </c>
    </row>
    <row r="1694">
      <c r="A1694" s="2">
        <v>2.0420001</v>
      </c>
      <c r="B1694" s="2">
        <v>0.35599899</v>
      </c>
    </row>
    <row r="1695">
      <c r="A1695" s="2">
        <v>2.043</v>
      </c>
      <c r="B1695" s="2">
        <v>0.35636032</v>
      </c>
    </row>
    <row r="1696">
      <c r="A1696" s="2">
        <v>2.0439999</v>
      </c>
      <c r="B1696" s="2">
        <v>0.35674211</v>
      </c>
    </row>
    <row r="1697">
      <c r="A1697" s="2">
        <v>2.0450001</v>
      </c>
      <c r="B1697" s="2">
        <v>0.35714141</v>
      </c>
    </row>
    <row r="1698">
      <c r="A1698" s="2">
        <v>2.046</v>
      </c>
      <c r="B1698" s="2">
        <v>0.35755363</v>
      </c>
    </row>
    <row r="1699">
      <c r="A1699" s="2">
        <v>2.0469999</v>
      </c>
      <c r="B1699" s="2">
        <v>0.35797095</v>
      </c>
    </row>
    <row r="1700">
      <c r="A1700" s="2">
        <v>2.0480001</v>
      </c>
      <c r="B1700" s="2">
        <v>0.35838223</v>
      </c>
    </row>
    <row r="1701">
      <c r="A1701" s="2">
        <v>2.049</v>
      </c>
      <c r="B1701" s="2">
        <v>0.35877395</v>
      </c>
    </row>
    <row r="1702">
      <c r="A1702" s="2">
        <v>2.05</v>
      </c>
      <c r="B1702" s="2">
        <v>0.35914314</v>
      </c>
    </row>
    <row r="1703">
      <c r="A1703" s="2">
        <v>2.0510001</v>
      </c>
      <c r="B1703" s="2">
        <v>0.35950139</v>
      </c>
    </row>
    <row r="1704">
      <c r="A1704" s="2">
        <v>2.052</v>
      </c>
      <c r="B1704" s="2">
        <v>0.35986164</v>
      </c>
    </row>
    <row r="1705">
      <c r="A1705" s="2">
        <v>2.053</v>
      </c>
      <c r="B1705" s="2">
        <v>0.36022565</v>
      </c>
    </row>
    <row r="1706">
      <c r="A1706" s="2">
        <v>2.0539999</v>
      </c>
      <c r="B1706" s="2">
        <v>0.36057556</v>
      </c>
    </row>
    <row r="1707">
      <c r="A1707" s="2">
        <v>2.0550001</v>
      </c>
      <c r="B1707" s="2">
        <v>0.36089173</v>
      </c>
    </row>
    <row r="1708">
      <c r="A1708" s="2">
        <v>2.056</v>
      </c>
      <c r="B1708" s="2">
        <v>0.36116815</v>
      </c>
    </row>
    <row r="1709">
      <c r="A1709" s="2">
        <v>2.0569999</v>
      </c>
      <c r="B1709" s="2">
        <v>0.36142075</v>
      </c>
    </row>
    <row r="1710">
      <c r="A1710" s="2">
        <v>2.0580001</v>
      </c>
      <c r="B1710" s="2">
        <v>0.36166838</v>
      </c>
    </row>
    <row r="1711">
      <c r="A1711" s="2">
        <v>2.059</v>
      </c>
      <c r="B1711" s="2">
        <v>0.36192101</v>
      </c>
    </row>
    <row r="1712">
      <c r="A1712" s="2">
        <v>2.0599999</v>
      </c>
      <c r="B1712" s="2">
        <v>0.3621752</v>
      </c>
    </row>
    <row r="1713">
      <c r="A1713" s="2">
        <v>2.0610001</v>
      </c>
      <c r="B1713" s="2">
        <v>0.36242512</v>
      </c>
    </row>
    <row r="1714">
      <c r="A1714" s="2">
        <v>2.062</v>
      </c>
      <c r="B1714" s="2">
        <v>0.36267</v>
      </c>
    </row>
    <row r="1715">
      <c r="A1715" s="2">
        <v>2.063</v>
      </c>
      <c r="B1715" s="2">
        <v>0.36291218</v>
      </c>
    </row>
    <row r="1716">
      <c r="A1716" s="2">
        <v>2.0639999</v>
      </c>
      <c r="B1716" s="2">
        <v>0.36315647</v>
      </c>
    </row>
    <row r="1717">
      <c r="A1717" s="2">
        <v>2.0650001</v>
      </c>
      <c r="B1717" s="2">
        <v>0.36340338</v>
      </c>
    </row>
    <row r="1718">
      <c r="A1718" s="2">
        <v>2.066</v>
      </c>
      <c r="B1718" s="2">
        <v>0.36364686</v>
      </c>
    </row>
    <row r="1719">
      <c r="A1719" s="2">
        <v>2.0669999</v>
      </c>
      <c r="B1719" s="2">
        <v>0.36388162</v>
      </c>
    </row>
    <row r="1720">
      <c r="A1720" s="2">
        <v>2.0680001</v>
      </c>
      <c r="B1720" s="2">
        <v>0.36410445</v>
      </c>
    </row>
    <row r="1721">
      <c r="A1721" s="2">
        <v>2.069</v>
      </c>
      <c r="B1721" s="2">
        <v>0.36431721</v>
      </c>
    </row>
    <row r="1722">
      <c r="A1722" s="2">
        <v>2.0699999</v>
      </c>
      <c r="B1722" s="2">
        <v>0.36452201</v>
      </c>
    </row>
    <row r="1723">
      <c r="A1723" s="2">
        <v>2.0710001</v>
      </c>
      <c r="B1723" s="2">
        <v>0.36472118</v>
      </c>
    </row>
    <row r="1724">
      <c r="A1724" s="2">
        <v>2.072</v>
      </c>
      <c r="B1724" s="2">
        <v>0.36491635</v>
      </c>
    </row>
    <row r="1725">
      <c r="A1725" s="2">
        <v>2.073</v>
      </c>
      <c r="B1725" s="2">
        <v>0.36510864</v>
      </c>
    </row>
    <row r="1726">
      <c r="A1726" s="2">
        <v>2.0739999</v>
      </c>
      <c r="B1726" s="2">
        <v>0.36529708</v>
      </c>
    </row>
    <row r="1727">
      <c r="A1727" s="2">
        <v>2.075</v>
      </c>
      <c r="B1727" s="2">
        <v>0.3654778</v>
      </c>
    </row>
    <row r="1728">
      <c r="A1728" s="2">
        <v>2.076</v>
      </c>
      <c r="B1728" s="2">
        <v>0.36564547</v>
      </c>
    </row>
    <row r="1729">
      <c r="A1729" s="2">
        <v>2.0769999</v>
      </c>
      <c r="B1729" s="2">
        <v>0.36580008</v>
      </c>
    </row>
    <row r="1730">
      <c r="A1730" s="2">
        <v>2.0780001</v>
      </c>
      <c r="B1730" s="2">
        <v>0.36595061</v>
      </c>
    </row>
    <row r="1731">
      <c r="A1731" s="2">
        <v>2.079</v>
      </c>
      <c r="B1731" s="2">
        <v>0.36610681</v>
      </c>
    </row>
    <row r="1732">
      <c r="A1732" s="2">
        <v>2.0799999</v>
      </c>
      <c r="B1732" s="2">
        <v>0.36626899</v>
      </c>
    </row>
    <row r="1733">
      <c r="A1733" s="2">
        <v>2.0810001</v>
      </c>
      <c r="B1733" s="2">
        <v>0.36642438</v>
      </c>
    </row>
    <row r="1734">
      <c r="A1734" s="2">
        <v>2.082</v>
      </c>
      <c r="B1734" s="2">
        <v>0.36655825</v>
      </c>
    </row>
    <row r="1735">
      <c r="A1735" s="2">
        <v>2.0829999</v>
      </c>
      <c r="B1735" s="2">
        <v>0.36666819</v>
      </c>
    </row>
    <row r="1736">
      <c r="A1736" s="2">
        <v>2.0840001</v>
      </c>
      <c r="B1736" s="2">
        <v>0.3667734</v>
      </c>
    </row>
    <row r="1737">
      <c r="A1737" s="2">
        <v>2.085</v>
      </c>
      <c r="B1737" s="2">
        <v>0.3668955</v>
      </c>
    </row>
    <row r="1738">
      <c r="A1738" s="2">
        <v>2.086</v>
      </c>
      <c r="B1738" s="2">
        <v>0.36704347</v>
      </c>
    </row>
    <row r="1739">
      <c r="A1739" s="2">
        <v>2.0869999</v>
      </c>
      <c r="B1739" s="2">
        <v>0.36720756</v>
      </c>
    </row>
    <row r="1740">
      <c r="A1740" s="2">
        <v>2.0880001</v>
      </c>
      <c r="B1740" s="2">
        <v>0.36737517</v>
      </c>
    </row>
    <row r="1741">
      <c r="A1741" s="2">
        <v>2.089</v>
      </c>
      <c r="B1741" s="2">
        <v>0.36753854</v>
      </c>
    </row>
    <row r="1742">
      <c r="A1742" s="2">
        <v>2.0899999</v>
      </c>
      <c r="B1742" s="2">
        <v>0.36769599</v>
      </c>
    </row>
    <row r="1743">
      <c r="A1743" s="2">
        <v>2.0910001</v>
      </c>
      <c r="B1743" s="2">
        <v>0.3678467</v>
      </c>
    </row>
    <row r="1744">
      <c r="A1744" s="2">
        <v>2.092</v>
      </c>
      <c r="B1744" s="2">
        <v>0.36798939</v>
      </c>
    </row>
    <row r="1745">
      <c r="A1745" s="2">
        <v>2.0929999</v>
      </c>
      <c r="B1745" s="2">
        <v>0.36812341</v>
      </c>
    </row>
    <row r="1746">
      <c r="A1746" s="2">
        <v>2.0940001</v>
      </c>
      <c r="B1746" s="2">
        <v>0.36824715</v>
      </c>
    </row>
    <row r="1747">
      <c r="A1747" s="2">
        <v>2.095</v>
      </c>
      <c r="B1747" s="2">
        <v>0.36836055</v>
      </c>
    </row>
    <row r="1748">
      <c r="A1748" s="2">
        <v>2.096</v>
      </c>
      <c r="B1748" s="2">
        <v>0.36846468</v>
      </c>
    </row>
    <row r="1749">
      <c r="A1749" s="2">
        <v>2.0969999</v>
      </c>
      <c r="B1749" s="2">
        <v>0.36856204</v>
      </c>
    </row>
    <row r="1750">
      <c r="A1750" s="2">
        <v>2.098</v>
      </c>
      <c r="B1750" s="2">
        <v>0.36865571</v>
      </c>
    </row>
    <row r="1751">
      <c r="A1751" s="2">
        <v>2.099</v>
      </c>
      <c r="B1751" s="2">
        <v>0.36875418</v>
      </c>
    </row>
    <row r="1752">
      <c r="A1752" s="2">
        <v>2.0999999</v>
      </c>
      <c r="B1752" s="2">
        <v>0.36886537</v>
      </c>
    </row>
    <row r="1753">
      <c r="A1753" s="2">
        <v>2.1010001</v>
      </c>
      <c r="B1753" s="2">
        <v>0.36898661</v>
      </c>
    </row>
    <row r="1754">
      <c r="A1754" s="2">
        <v>2.102</v>
      </c>
      <c r="B1754" s="2">
        <v>0.36909685</v>
      </c>
    </row>
    <row r="1755">
      <c r="A1755" s="2">
        <v>2.1029999</v>
      </c>
      <c r="B1755" s="2">
        <v>0.36917394</v>
      </c>
    </row>
    <row r="1756">
      <c r="A1756" s="2">
        <v>2.1040001</v>
      </c>
      <c r="B1756" s="2">
        <v>0.3692081</v>
      </c>
    </row>
    <row r="1757">
      <c r="A1757" s="2">
        <v>2.105</v>
      </c>
      <c r="B1757" s="2">
        <v>0.36921191</v>
      </c>
    </row>
    <row r="1758">
      <c r="A1758" s="2">
        <v>2.1059999</v>
      </c>
      <c r="B1758" s="2">
        <v>0.36920083</v>
      </c>
    </row>
    <row r="1759">
      <c r="A1759" s="2">
        <v>2.1070001</v>
      </c>
      <c r="B1759" s="2">
        <v>0.36918694</v>
      </c>
    </row>
    <row r="1760">
      <c r="A1760" s="2">
        <v>2.108</v>
      </c>
      <c r="B1760" s="2">
        <v>0.36917612</v>
      </c>
    </row>
    <row r="1761">
      <c r="A1761" s="2">
        <v>2.109</v>
      </c>
      <c r="B1761" s="2">
        <v>0.3691743</v>
      </c>
    </row>
    <row r="1762">
      <c r="A1762" s="2">
        <v>2.1099999</v>
      </c>
      <c r="B1762" s="2">
        <v>0.36918697</v>
      </c>
    </row>
    <row r="1763">
      <c r="A1763" s="2">
        <v>2.1110001</v>
      </c>
      <c r="B1763" s="2">
        <v>0.36921561</v>
      </c>
    </row>
    <row r="1764">
      <c r="A1764" s="2">
        <v>2.112</v>
      </c>
      <c r="B1764" s="2">
        <v>0.3692618</v>
      </c>
    </row>
    <row r="1765">
      <c r="A1765" s="2">
        <v>2.1129999</v>
      </c>
      <c r="B1765" s="2">
        <v>0.36932284</v>
      </c>
    </row>
    <row r="1766">
      <c r="A1766" s="2">
        <v>2.1140001</v>
      </c>
      <c r="B1766" s="2">
        <v>0.3693853</v>
      </c>
    </row>
    <row r="1767">
      <c r="A1767" s="2">
        <v>2.115</v>
      </c>
      <c r="B1767" s="2">
        <v>0.36943656</v>
      </c>
    </row>
    <row r="1768">
      <c r="A1768" s="2">
        <v>2.1159999</v>
      </c>
      <c r="B1768" s="2">
        <v>0.36947381</v>
      </c>
    </row>
    <row r="1769">
      <c r="A1769" s="2">
        <v>2.1170001</v>
      </c>
      <c r="B1769" s="2">
        <v>0.36951262</v>
      </c>
    </row>
    <row r="1770">
      <c r="A1770" s="2">
        <v>2.118</v>
      </c>
      <c r="B1770" s="2">
        <v>0.36956862</v>
      </c>
    </row>
    <row r="1771">
      <c r="A1771" s="2">
        <v>2.119</v>
      </c>
      <c r="B1771" s="2">
        <v>0.36964235</v>
      </c>
    </row>
    <row r="1772">
      <c r="A1772" s="2">
        <v>2.1199999</v>
      </c>
      <c r="B1772" s="2">
        <v>0.36970371</v>
      </c>
    </row>
    <row r="1773">
      <c r="A1773" s="2">
        <v>2.1210001</v>
      </c>
      <c r="B1773" s="2">
        <v>0.36972132</v>
      </c>
    </row>
    <row r="1774">
      <c r="A1774" s="2">
        <v>2.122</v>
      </c>
      <c r="B1774" s="2">
        <v>0.36968586</v>
      </c>
    </row>
    <row r="1775">
      <c r="A1775" s="2">
        <v>2.1229999</v>
      </c>
      <c r="B1775" s="2">
        <v>0.36962813</v>
      </c>
    </row>
    <row r="1776">
      <c r="A1776" s="2">
        <v>2.1240001</v>
      </c>
      <c r="B1776" s="2">
        <v>0.36958212</v>
      </c>
    </row>
    <row r="1777">
      <c r="A1777" s="2">
        <v>2.125</v>
      </c>
      <c r="B1777" s="2">
        <v>0.36956504</v>
      </c>
    </row>
    <row r="1778">
      <c r="A1778" s="2">
        <v>2.1259999</v>
      </c>
      <c r="B1778" s="2">
        <v>0.36956632</v>
      </c>
    </row>
    <row r="1779">
      <c r="A1779" s="2">
        <v>2.1270001</v>
      </c>
      <c r="B1779" s="2">
        <v>0.36957216</v>
      </c>
    </row>
    <row r="1780">
      <c r="A1780" s="2">
        <v>2.128</v>
      </c>
      <c r="B1780" s="2">
        <v>0.36957201</v>
      </c>
    </row>
    <row r="1781">
      <c r="A1781" s="2">
        <v>2.1289999</v>
      </c>
      <c r="B1781" s="2">
        <v>0.36955878</v>
      </c>
    </row>
    <row r="1782">
      <c r="A1782" s="2">
        <v>2.1300001</v>
      </c>
      <c r="B1782" s="2">
        <v>0.36952728</v>
      </c>
    </row>
    <row r="1783">
      <c r="A1783" s="2">
        <v>2.131</v>
      </c>
      <c r="B1783" s="2">
        <v>0.36947712</v>
      </c>
    </row>
    <row r="1784">
      <c r="A1784" s="2">
        <v>2.132</v>
      </c>
      <c r="B1784" s="2">
        <v>0.36941829</v>
      </c>
    </row>
    <row r="1785">
      <c r="A1785" s="2">
        <v>2.1329999</v>
      </c>
      <c r="B1785" s="2">
        <v>0.36936086</v>
      </c>
    </row>
    <row r="1786">
      <c r="A1786" s="2">
        <v>2.1340001</v>
      </c>
      <c r="B1786" s="2">
        <v>0.36931372</v>
      </c>
    </row>
    <row r="1787">
      <c r="A1787" s="2">
        <v>2.135</v>
      </c>
      <c r="B1787" s="2">
        <v>0.36928016</v>
      </c>
    </row>
    <row r="1788">
      <c r="A1788" s="2">
        <v>2.1359999</v>
      </c>
      <c r="B1788" s="2">
        <v>0.36926433</v>
      </c>
    </row>
    <row r="1789">
      <c r="A1789" s="2">
        <v>2.1370001</v>
      </c>
      <c r="B1789" s="2">
        <v>0.36925843</v>
      </c>
    </row>
    <row r="1790">
      <c r="A1790" s="2">
        <v>2.138</v>
      </c>
      <c r="B1790" s="2">
        <v>0.36923757</v>
      </c>
    </row>
    <row r="1791">
      <c r="A1791" s="2">
        <v>2.1389999</v>
      </c>
      <c r="B1791" s="2">
        <v>0.36917463</v>
      </c>
    </row>
    <row r="1792">
      <c r="A1792" s="2">
        <v>2.1400001</v>
      </c>
      <c r="B1792" s="2">
        <v>0.36906472</v>
      </c>
    </row>
    <row r="1793">
      <c r="A1793" s="2">
        <v>2.141</v>
      </c>
      <c r="B1793" s="2">
        <v>0.36893651</v>
      </c>
    </row>
    <row r="1794">
      <c r="A1794" s="2">
        <v>2.142</v>
      </c>
      <c r="B1794" s="2">
        <v>0.36882395</v>
      </c>
    </row>
    <row r="1795">
      <c r="A1795" s="2">
        <v>2.1429999</v>
      </c>
      <c r="B1795" s="2">
        <v>0.36874095</v>
      </c>
    </row>
    <row r="1796">
      <c r="A1796" s="2">
        <v>2.1440001</v>
      </c>
      <c r="B1796" s="2">
        <v>0.36867037</v>
      </c>
    </row>
    <row r="1797">
      <c r="A1797" s="2">
        <v>2.145</v>
      </c>
      <c r="B1797" s="2">
        <v>0.36859235</v>
      </c>
    </row>
    <row r="1798">
      <c r="A1798" s="2">
        <v>2.1459999</v>
      </c>
      <c r="B1798" s="2">
        <v>0.36849666</v>
      </c>
    </row>
    <row r="1799">
      <c r="A1799" s="2">
        <v>2.1470001</v>
      </c>
      <c r="B1799" s="2">
        <v>0.36838925</v>
      </c>
    </row>
    <row r="1800">
      <c r="A1800" s="2">
        <v>2.148</v>
      </c>
      <c r="B1800" s="2">
        <v>0.36827886</v>
      </c>
    </row>
    <row r="1801">
      <c r="A1801" s="2">
        <v>2.1489999</v>
      </c>
      <c r="B1801" s="2">
        <v>0.36816755</v>
      </c>
    </row>
    <row r="1802">
      <c r="A1802" s="2">
        <v>2.1500001</v>
      </c>
      <c r="B1802" s="2">
        <v>0.36804777</v>
      </c>
    </row>
    <row r="1803">
      <c r="A1803" s="2">
        <v>2.151</v>
      </c>
      <c r="B1803" s="2">
        <v>0.36791131</v>
      </c>
    </row>
    <row r="1804">
      <c r="A1804" s="2">
        <v>2.152</v>
      </c>
      <c r="B1804" s="2">
        <v>0.3677547</v>
      </c>
    </row>
    <row r="1805">
      <c r="A1805" s="2">
        <v>2.1530001</v>
      </c>
      <c r="B1805" s="2">
        <v>0.36758432</v>
      </c>
    </row>
    <row r="1806">
      <c r="A1806" s="2">
        <v>2.154</v>
      </c>
      <c r="B1806" s="2">
        <v>0.36740699</v>
      </c>
    </row>
    <row r="1807">
      <c r="A1807" s="2">
        <v>2.155</v>
      </c>
      <c r="B1807" s="2">
        <v>0.36722735</v>
      </c>
    </row>
    <row r="1808">
      <c r="A1808" s="2">
        <v>2.1559999</v>
      </c>
      <c r="B1808" s="2">
        <v>0.36704788</v>
      </c>
    </row>
    <row r="1809">
      <c r="A1809" s="2">
        <v>2.1570001</v>
      </c>
      <c r="B1809" s="2">
        <v>0.36687008</v>
      </c>
    </row>
    <row r="1810">
      <c r="A1810" s="2">
        <v>2.158</v>
      </c>
      <c r="B1810" s="2">
        <v>0.36669472</v>
      </c>
    </row>
    <row r="1811">
      <c r="A1811" s="2">
        <v>2.1589999</v>
      </c>
      <c r="B1811" s="2">
        <v>0.36652228</v>
      </c>
    </row>
    <row r="1812">
      <c r="A1812" s="2">
        <v>2.1600001</v>
      </c>
      <c r="B1812" s="2">
        <v>0.36635229</v>
      </c>
    </row>
    <row r="1813">
      <c r="A1813" s="2">
        <v>2.161</v>
      </c>
      <c r="B1813" s="2">
        <v>0.36618373</v>
      </c>
    </row>
    <row r="1814">
      <c r="A1814" s="2">
        <v>2.1619999</v>
      </c>
      <c r="B1814" s="2">
        <v>0.36601484</v>
      </c>
    </row>
    <row r="1815">
      <c r="A1815" s="2">
        <v>2.1630001</v>
      </c>
      <c r="B1815" s="2">
        <v>0.36584166</v>
      </c>
    </row>
    <row r="1816">
      <c r="A1816" s="2">
        <v>2.164</v>
      </c>
      <c r="B1816" s="2">
        <v>0.36566192</v>
      </c>
    </row>
    <row r="1817">
      <c r="A1817" s="2">
        <v>2.165</v>
      </c>
      <c r="B1817" s="2">
        <v>0.36547273</v>
      </c>
    </row>
    <row r="1818">
      <c r="A1818" s="2">
        <v>2.1659999</v>
      </c>
      <c r="B1818" s="2">
        <v>0.36527109</v>
      </c>
    </row>
    <row r="1819">
      <c r="A1819" s="2">
        <v>2.1670001</v>
      </c>
      <c r="B1819" s="2">
        <v>0.36505979</v>
      </c>
    </row>
    <row r="1820">
      <c r="A1820" s="2">
        <v>2.168</v>
      </c>
      <c r="B1820" s="2">
        <v>0.36484963</v>
      </c>
    </row>
    <row r="1821">
      <c r="A1821" s="2">
        <v>2.1689999</v>
      </c>
      <c r="B1821" s="2">
        <v>0.36465308</v>
      </c>
    </row>
    <row r="1822">
      <c r="A1822" s="2">
        <v>2.1700001</v>
      </c>
      <c r="B1822" s="2">
        <v>0.36447382</v>
      </c>
    </row>
    <row r="1823">
      <c r="A1823" s="2">
        <v>2.171</v>
      </c>
      <c r="B1823" s="2">
        <v>0.36430159</v>
      </c>
    </row>
    <row r="1824">
      <c r="A1824" s="2">
        <v>2.1719999</v>
      </c>
      <c r="B1824" s="2">
        <v>0.36412457</v>
      </c>
    </row>
    <row r="1825">
      <c r="A1825" s="2">
        <v>2.1730001</v>
      </c>
      <c r="B1825" s="2">
        <v>0.3639397</v>
      </c>
    </row>
    <row r="1826">
      <c r="A1826" s="2">
        <v>2.174</v>
      </c>
      <c r="B1826" s="2">
        <v>0.36376002</v>
      </c>
    </row>
    <row r="1827">
      <c r="A1827" s="2">
        <v>2.175</v>
      </c>
      <c r="B1827" s="2">
        <v>0.36359847</v>
      </c>
    </row>
    <row r="1828">
      <c r="A1828" s="2">
        <v>2.1760001</v>
      </c>
      <c r="B1828" s="2">
        <v>0.36345911</v>
      </c>
    </row>
    <row r="1829">
      <c r="A1829" s="2">
        <v>2.177</v>
      </c>
      <c r="B1829" s="2">
        <v>0.36332864</v>
      </c>
    </row>
    <row r="1830">
      <c r="A1830" s="2">
        <v>2.178</v>
      </c>
      <c r="B1830" s="2">
        <v>0.36319235</v>
      </c>
    </row>
    <row r="1831">
      <c r="A1831" s="2">
        <v>2.1789999</v>
      </c>
      <c r="B1831" s="2">
        <v>0.36304173</v>
      </c>
    </row>
    <row r="1832">
      <c r="A1832" s="2">
        <v>2.1800001</v>
      </c>
      <c r="B1832" s="2">
        <v>0.36287531</v>
      </c>
    </row>
    <row r="1833">
      <c r="A1833" s="2">
        <v>2.181</v>
      </c>
      <c r="B1833" s="2">
        <v>0.36269283</v>
      </c>
    </row>
    <row r="1834">
      <c r="A1834" s="2">
        <v>2.1819999</v>
      </c>
      <c r="B1834" s="2">
        <v>0.36249509</v>
      </c>
    </row>
    <row r="1835">
      <c r="A1835" s="2">
        <v>2.1830001</v>
      </c>
      <c r="B1835" s="2">
        <v>0.36228162</v>
      </c>
    </row>
    <row r="1836">
      <c r="A1836" s="2">
        <v>2.184</v>
      </c>
      <c r="B1836" s="2">
        <v>0.36205187</v>
      </c>
    </row>
    <row r="1837">
      <c r="A1837" s="2">
        <v>2.1849999</v>
      </c>
      <c r="B1837" s="2">
        <v>0.36181369</v>
      </c>
    </row>
    <row r="1838">
      <c r="A1838" s="2">
        <v>2.1860001</v>
      </c>
      <c r="B1838" s="2">
        <v>0.36158544</v>
      </c>
    </row>
    <row r="1839">
      <c r="A1839" s="2">
        <v>2.187</v>
      </c>
      <c r="B1839" s="2">
        <v>0.36138776</v>
      </c>
    </row>
    <row r="1840">
      <c r="A1840" s="2">
        <v>2.188</v>
      </c>
      <c r="B1840" s="2">
        <v>0.36122361</v>
      </c>
    </row>
    <row r="1841">
      <c r="A1841" s="2">
        <v>2.1889999</v>
      </c>
      <c r="B1841" s="2">
        <v>0.36106834</v>
      </c>
    </row>
    <row r="1842">
      <c r="A1842" s="2">
        <v>2.1900001</v>
      </c>
      <c r="B1842" s="2">
        <v>0.36089456</v>
      </c>
    </row>
    <row r="1843">
      <c r="A1843" s="2">
        <v>2.191</v>
      </c>
      <c r="B1843" s="2">
        <v>0.36068791</v>
      </c>
    </row>
    <row r="1844">
      <c r="A1844" s="2">
        <v>2.1919999</v>
      </c>
      <c r="B1844" s="2">
        <v>0.36045516</v>
      </c>
    </row>
    <row r="1845">
      <c r="A1845" s="2">
        <v>2.1930001</v>
      </c>
      <c r="B1845" s="2">
        <v>0.36020526</v>
      </c>
    </row>
    <row r="1846">
      <c r="A1846" s="2">
        <v>2.194</v>
      </c>
      <c r="B1846" s="2">
        <v>0.35994673</v>
      </c>
    </row>
    <row r="1847">
      <c r="A1847" s="2">
        <v>2.1949999</v>
      </c>
      <c r="B1847" s="2">
        <v>0.3596873</v>
      </c>
    </row>
    <row r="1848">
      <c r="A1848" s="2">
        <v>2.1960001</v>
      </c>
      <c r="B1848" s="2">
        <v>0.35943308</v>
      </c>
    </row>
    <row r="1849">
      <c r="A1849" s="2">
        <v>2.197</v>
      </c>
      <c r="B1849" s="2">
        <v>0.35918561</v>
      </c>
    </row>
    <row r="1850">
      <c r="A1850" s="2">
        <v>2.198</v>
      </c>
      <c r="B1850" s="2">
        <v>0.35893708</v>
      </c>
    </row>
    <row r="1851">
      <c r="A1851" s="2">
        <v>2.1989999</v>
      </c>
      <c r="B1851" s="2">
        <v>0.35867733</v>
      </c>
    </row>
    <row r="1852">
      <c r="A1852" s="2">
        <v>2.2</v>
      </c>
      <c r="B1852" s="2">
        <v>0.3584033</v>
      </c>
    </row>
    <row r="1853">
      <c r="A1853" s="2">
        <v>2.201</v>
      </c>
      <c r="B1853" s="2">
        <v>0.35812005</v>
      </c>
    </row>
    <row r="1854">
      <c r="A1854" s="2">
        <v>2.2019999</v>
      </c>
      <c r="B1854" s="2">
        <v>0.35783395</v>
      </c>
    </row>
    <row r="1855">
      <c r="A1855" s="2">
        <v>2.2030001</v>
      </c>
      <c r="B1855" s="2">
        <v>0.35754907</v>
      </c>
    </row>
    <row r="1856">
      <c r="A1856" s="2">
        <v>2.204</v>
      </c>
      <c r="B1856" s="2">
        <v>0.35726443</v>
      </c>
    </row>
    <row r="1857">
      <c r="A1857" s="2">
        <v>2.2049999</v>
      </c>
      <c r="B1857" s="2">
        <v>0.35697982</v>
      </c>
    </row>
    <row r="1858">
      <c r="A1858" s="2">
        <v>2.2060001</v>
      </c>
      <c r="B1858" s="2">
        <v>0.35669312</v>
      </c>
    </row>
    <row r="1859">
      <c r="A1859" s="2">
        <v>2.207</v>
      </c>
      <c r="B1859" s="2">
        <v>0.35639882</v>
      </c>
    </row>
    <row r="1860">
      <c r="A1860" s="2">
        <v>2.2079999</v>
      </c>
      <c r="B1860" s="2">
        <v>0.35609102</v>
      </c>
    </row>
    <row r="1861">
      <c r="A1861" s="2">
        <v>2.2090001</v>
      </c>
      <c r="B1861" s="2">
        <v>0.35577112</v>
      </c>
    </row>
    <row r="1862">
      <c r="A1862" s="2">
        <v>2.21</v>
      </c>
      <c r="B1862" s="2">
        <v>0.35545212</v>
      </c>
    </row>
    <row r="1863">
      <c r="A1863" s="2">
        <v>2.211</v>
      </c>
      <c r="B1863" s="2">
        <v>0.35514736</v>
      </c>
    </row>
    <row r="1864">
      <c r="A1864" s="2">
        <v>2.2119999</v>
      </c>
      <c r="B1864" s="2">
        <v>0.35485846</v>
      </c>
    </row>
    <row r="1865">
      <c r="A1865" s="2">
        <v>2.2130001</v>
      </c>
      <c r="B1865" s="2">
        <v>0.35456443</v>
      </c>
    </row>
    <row r="1866">
      <c r="A1866" s="2">
        <v>2.214</v>
      </c>
      <c r="B1866" s="2">
        <v>0.35424307</v>
      </c>
    </row>
    <row r="1867">
      <c r="A1867" s="2">
        <v>2.2149999</v>
      </c>
      <c r="B1867" s="2">
        <v>0.35388866</v>
      </c>
    </row>
    <row r="1868">
      <c r="A1868" s="2">
        <v>2.2160001</v>
      </c>
      <c r="B1868" s="2">
        <v>0.35352173</v>
      </c>
    </row>
    <row r="1869">
      <c r="A1869" s="2">
        <v>2.217</v>
      </c>
      <c r="B1869" s="2">
        <v>0.35316521</v>
      </c>
    </row>
    <row r="1870">
      <c r="A1870" s="2">
        <v>2.2179999</v>
      </c>
      <c r="B1870" s="2">
        <v>0.35282999</v>
      </c>
    </row>
    <row r="1871">
      <c r="A1871" s="2">
        <v>2.2190001</v>
      </c>
      <c r="B1871" s="2">
        <v>0.35250568</v>
      </c>
    </row>
    <row r="1872">
      <c r="A1872" s="2">
        <v>2.22</v>
      </c>
      <c r="B1872" s="2">
        <v>0.35217887</v>
      </c>
    </row>
    <row r="1873">
      <c r="A1873" s="2">
        <v>2.221</v>
      </c>
      <c r="B1873" s="2">
        <v>0.35184461</v>
      </c>
    </row>
    <row r="1874">
      <c r="A1874" s="2">
        <v>2.2219999</v>
      </c>
      <c r="B1874" s="2">
        <v>0.35150868</v>
      </c>
    </row>
    <row r="1875">
      <c r="A1875" s="2">
        <v>2.223</v>
      </c>
      <c r="B1875" s="2">
        <v>0.35117775</v>
      </c>
    </row>
    <row r="1876">
      <c r="A1876" s="2">
        <v>2.224</v>
      </c>
      <c r="B1876" s="2">
        <v>0.35085273</v>
      </c>
    </row>
    <row r="1877">
      <c r="A1877" s="2">
        <v>2.2249999</v>
      </c>
      <c r="B1877" s="2">
        <v>0.35052592</v>
      </c>
    </row>
    <row r="1878">
      <c r="A1878" s="2">
        <v>2.2260001</v>
      </c>
      <c r="B1878" s="2">
        <v>0.35018745</v>
      </c>
    </row>
    <row r="1879">
      <c r="A1879" s="2">
        <v>2.227</v>
      </c>
      <c r="B1879" s="2">
        <v>0.34983447</v>
      </c>
    </row>
    <row r="1880">
      <c r="A1880" s="2">
        <v>2.2279999</v>
      </c>
      <c r="B1880" s="2">
        <v>0.34947366</v>
      </c>
    </row>
    <row r="1881">
      <c r="A1881" s="2">
        <v>2.2290001</v>
      </c>
      <c r="B1881" s="2">
        <v>0.34911337</v>
      </c>
    </row>
    <row r="1882">
      <c r="A1882" s="2">
        <v>2.23</v>
      </c>
      <c r="B1882" s="2">
        <v>0.34875581</v>
      </c>
    </row>
    <row r="1883">
      <c r="A1883" s="2">
        <v>2.2309999</v>
      </c>
      <c r="B1883" s="2">
        <v>0.34839356</v>
      </c>
    </row>
    <row r="1884">
      <c r="A1884" s="2">
        <v>2.2320001</v>
      </c>
      <c r="B1884" s="2">
        <v>0.34801844</v>
      </c>
    </row>
    <row r="1885">
      <c r="A1885" s="2">
        <v>2.233</v>
      </c>
      <c r="B1885" s="2">
        <v>0.34762961</v>
      </c>
    </row>
    <row r="1886">
      <c r="A1886" s="2">
        <v>2.234</v>
      </c>
      <c r="B1886" s="2">
        <v>0.34723914</v>
      </c>
    </row>
    <row r="1887">
      <c r="A1887" s="2">
        <v>2.2349999</v>
      </c>
      <c r="B1887" s="2">
        <v>0.34685937</v>
      </c>
    </row>
    <row r="1888">
      <c r="A1888" s="2">
        <v>2.2360001</v>
      </c>
      <c r="B1888" s="2">
        <v>0.34649587</v>
      </c>
    </row>
    <row r="1889">
      <c r="A1889" s="2">
        <v>2.237</v>
      </c>
      <c r="B1889" s="2">
        <v>0.34614077</v>
      </c>
    </row>
    <row r="1890">
      <c r="A1890" s="2">
        <v>2.2379999</v>
      </c>
      <c r="B1890" s="2">
        <v>0.34578452</v>
      </c>
    </row>
    <row r="1891">
      <c r="A1891" s="2">
        <v>2.2390001</v>
      </c>
      <c r="B1891" s="2">
        <v>0.34542179</v>
      </c>
    </row>
    <row r="1892">
      <c r="A1892" s="2">
        <v>2.24</v>
      </c>
      <c r="B1892" s="2">
        <v>0.34505105</v>
      </c>
    </row>
    <row r="1893">
      <c r="A1893" s="2">
        <v>2.2409999</v>
      </c>
      <c r="B1893" s="2">
        <v>0.34467313</v>
      </c>
    </row>
    <row r="1894">
      <c r="A1894" s="2">
        <v>2.2420001</v>
      </c>
      <c r="B1894" s="2">
        <v>0.3442899</v>
      </c>
    </row>
    <row r="1895">
      <c r="A1895" s="2">
        <v>2.243</v>
      </c>
      <c r="B1895" s="2">
        <v>0.34391004</v>
      </c>
    </row>
    <row r="1896">
      <c r="A1896" s="2">
        <v>2.244</v>
      </c>
      <c r="B1896" s="2">
        <v>0.34354156</v>
      </c>
    </row>
    <row r="1897">
      <c r="A1897" s="2">
        <v>2.2449999</v>
      </c>
      <c r="B1897" s="2">
        <v>0.34318936</v>
      </c>
    </row>
    <row r="1898">
      <c r="A1898" s="2">
        <v>2.2460001</v>
      </c>
      <c r="B1898" s="2">
        <v>0.34285182</v>
      </c>
    </row>
    <row r="1899">
      <c r="A1899" s="2">
        <v>2.247</v>
      </c>
      <c r="B1899" s="2">
        <v>0.34252569</v>
      </c>
    </row>
    <row r="1900">
      <c r="A1900" s="2">
        <v>2.2479999</v>
      </c>
      <c r="B1900" s="2">
        <v>0.342208</v>
      </c>
    </row>
    <row r="1901">
      <c r="A1901" s="2">
        <v>2.2490001</v>
      </c>
      <c r="B1901" s="2">
        <v>0.3418909</v>
      </c>
    </row>
    <row r="1902">
      <c r="A1902" s="2">
        <v>2.25</v>
      </c>
      <c r="B1902" s="2">
        <v>0.34156859</v>
      </c>
    </row>
    <row r="1903">
      <c r="A1903" s="2">
        <v>2.2509999</v>
      </c>
      <c r="B1903" s="2">
        <v>0.34124091</v>
      </c>
    </row>
    <row r="1904">
      <c r="A1904" s="2">
        <v>2.2520001</v>
      </c>
      <c r="B1904" s="2">
        <v>0.34091857</v>
      </c>
    </row>
    <row r="1905">
      <c r="A1905" s="2">
        <v>2.253</v>
      </c>
      <c r="B1905" s="2">
        <v>0.34061429</v>
      </c>
    </row>
    <row r="1906">
      <c r="A1906" s="2">
        <v>2.2539999</v>
      </c>
      <c r="B1906" s="2">
        <v>0.34032792</v>
      </c>
    </row>
    <row r="1907">
      <c r="A1907" s="2">
        <v>2.2550001</v>
      </c>
      <c r="B1907" s="2">
        <v>0.34004009</v>
      </c>
    </row>
    <row r="1908">
      <c r="A1908" s="2">
        <v>2.256</v>
      </c>
      <c r="B1908" s="2">
        <v>0.33972931</v>
      </c>
    </row>
    <row r="1909">
      <c r="A1909" s="2">
        <v>2.257</v>
      </c>
      <c r="B1909" s="2">
        <v>0.3393895</v>
      </c>
    </row>
    <row r="1910">
      <c r="A1910" s="2">
        <v>2.2579999</v>
      </c>
      <c r="B1910" s="2">
        <v>0.33903909</v>
      </c>
    </row>
    <row r="1911">
      <c r="A1911" s="2">
        <v>2.2590001</v>
      </c>
      <c r="B1911" s="2">
        <v>0.33870035</v>
      </c>
    </row>
    <row r="1912">
      <c r="A1912" s="2">
        <v>2.26</v>
      </c>
      <c r="B1912" s="2">
        <v>0.33838353</v>
      </c>
    </row>
    <row r="1913">
      <c r="A1913" s="2">
        <v>2.2609999</v>
      </c>
      <c r="B1913" s="2">
        <v>0.33807945</v>
      </c>
    </row>
    <row r="1914">
      <c r="A1914" s="2">
        <v>2.2620001</v>
      </c>
      <c r="B1914" s="2">
        <v>0.337778</v>
      </c>
    </row>
    <row r="1915">
      <c r="A1915" s="2">
        <v>2.263</v>
      </c>
      <c r="B1915" s="2">
        <v>0.33747739</v>
      </c>
    </row>
    <row r="1916">
      <c r="A1916" s="2">
        <v>2.2639999</v>
      </c>
      <c r="B1916" s="2">
        <v>0.33719113</v>
      </c>
    </row>
    <row r="1917">
      <c r="A1917" s="2">
        <v>2.2650001</v>
      </c>
      <c r="B1917" s="2">
        <v>0.33693358</v>
      </c>
    </row>
    <row r="1918">
      <c r="A1918" s="2">
        <v>2.266</v>
      </c>
      <c r="B1918" s="2">
        <v>0.33670488</v>
      </c>
    </row>
    <row r="1919">
      <c r="A1919" s="2">
        <v>2.267</v>
      </c>
      <c r="B1919" s="2">
        <v>0.33648226</v>
      </c>
    </row>
    <row r="1920">
      <c r="A1920" s="2">
        <v>2.2679999</v>
      </c>
      <c r="B1920" s="2">
        <v>0.33623898</v>
      </c>
    </row>
    <row r="1921">
      <c r="A1921" s="2">
        <v>2.2690001</v>
      </c>
      <c r="B1921" s="2">
        <v>0.33596155</v>
      </c>
    </row>
    <row r="1922">
      <c r="A1922" s="2">
        <v>2.27</v>
      </c>
      <c r="B1922" s="2">
        <v>0.33565524</v>
      </c>
    </row>
    <row r="1923">
      <c r="A1923" s="2">
        <v>2.2709999</v>
      </c>
      <c r="B1923" s="2">
        <v>0.33532691</v>
      </c>
    </row>
    <row r="1924">
      <c r="A1924" s="2">
        <v>2.2720001</v>
      </c>
      <c r="B1924" s="2">
        <v>0.33498931</v>
      </c>
    </row>
    <row r="1925">
      <c r="A1925" s="2">
        <v>2.273</v>
      </c>
      <c r="B1925" s="2">
        <v>0.33466378</v>
      </c>
    </row>
    <row r="1926">
      <c r="A1926" s="2">
        <v>2.2739999</v>
      </c>
      <c r="B1926" s="2">
        <v>0.33437318</v>
      </c>
    </row>
    <row r="1927">
      <c r="A1927" s="2">
        <v>2.2750001</v>
      </c>
      <c r="B1927" s="2">
        <v>0.33412236</v>
      </c>
    </row>
    <row r="1928">
      <c r="A1928" s="2">
        <v>2.276</v>
      </c>
      <c r="B1928" s="2">
        <v>0.33388835</v>
      </c>
    </row>
    <row r="1929">
      <c r="A1929" s="2">
        <v>2.277</v>
      </c>
      <c r="B1929" s="2">
        <v>0.33364445</v>
      </c>
    </row>
    <row r="1930">
      <c r="A1930" s="2">
        <v>2.2780001</v>
      </c>
      <c r="B1930" s="2">
        <v>0.33337948</v>
      </c>
    </row>
    <row r="1931">
      <c r="A1931" s="2">
        <v>2.279</v>
      </c>
      <c r="B1931" s="2">
        <v>0.33310753</v>
      </c>
    </row>
    <row r="1932">
      <c r="A1932" s="2">
        <v>2.28</v>
      </c>
      <c r="B1932" s="2">
        <v>0.3328442</v>
      </c>
    </row>
    <row r="1933">
      <c r="A1933" s="2">
        <v>2.2809999</v>
      </c>
      <c r="B1933" s="2">
        <v>0.33259359</v>
      </c>
    </row>
    <row r="1934">
      <c r="A1934" s="2">
        <v>2.2820001</v>
      </c>
      <c r="B1934" s="2">
        <v>0.33233809</v>
      </c>
    </row>
    <row r="1935">
      <c r="A1935" s="2">
        <v>2.283</v>
      </c>
      <c r="B1935" s="2">
        <v>0.33205912</v>
      </c>
    </row>
    <row r="1936">
      <c r="A1936" s="2">
        <v>2.2839999</v>
      </c>
      <c r="B1936" s="2">
        <v>0.33174986</v>
      </c>
    </row>
    <row r="1937">
      <c r="A1937" s="2">
        <v>2.2850001</v>
      </c>
      <c r="B1937" s="2">
        <v>0.3314237</v>
      </c>
    </row>
    <row r="1938">
      <c r="A1938" s="2">
        <v>2.286</v>
      </c>
      <c r="B1938" s="2">
        <v>0.33109728</v>
      </c>
    </row>
    <row r="1939">
      <c r="A1939" s="2">
        <v>2.2869999</v>
      </c>
      <c r="B1939" s="2">
        <v>0.330782</v>
      </c>
    </row>
    <row r="1940">
      <c r="A1940" s="2">
        <v>2.2880001</v>
      </c>
      <c r="B1940" s="2">
        <v>0.33048066</v>
      </c>
    </row>
    <row r="1941">
      <c r="A1941" s="2">
        <v>2.289</v>
      </c>
      <c r="B1941" s="2">
        <v>0.33019623</v>
      </c>
    </row>
    <row r="1942">
      <c r="A1942" s="2">
        <v>2.29</v>
      </c>
      <c r="B1942" s="2">
        <v>0.329925</v>
      </c>
    </row>
    <row r="1943">
      <c r="A1943" s="2">
        <v>2.2909999</v>
      </c>
      <c r="B1943" s="2">
        <v>0.32965359</v>
      </c>
    </row>
    <row r="1944">
      <c r="A1944" s="2">
        <v>2.2920001</v>
      </c>
      <c r="B1944" s="2">
        <v>0.32936707</v>
      </c>
    </row>
    <row r="1945">
      <c r="A1945" s="2">
        <v>2.293</v>
      </c>
      <c r="B1945" s="2">
        <v>0.32906207</v>
      </c>
    </row>
    <row r="1946">
      <c r="A1946" s="2">
        <v>2.2939999</v>
      </c>
      <c r="B1946" s="2">
        <v>0.32875234</v>
      </c>
    </row>
    <row r="1947">
      <c r="A1947" s="2">
        <v>2.2950001</v>
      </c>
      <c r="B1947" s="2">
        <v>0.32845351</v>
      </c>
    </row>
    <row r="1948">
      <c r="A1948" s="2">
        <v>2.296</v>
      </c>
      <c r="B1948" s="2">
        <v>0.32817039</v>
      </c>
    </row>
    <row r="1949">
      <c r="A1949" s="2">
        <v>2.2969999</v>
      </c>
      <c r="B1949" s="2">
        <v>0.32789046</v>
      </c>
    </row>
    <row r="1950">
      <c r="A1950" s="2">
        <v>2.2980001</v>
      </c>
      <c r="B1950" s="2">
        <v>0.32759887</v>
      </c>
    </row>
    <row r="1951">
      <c r="A1951" s="2">
        <v>2.299</v>
      </c>
      <c r="B1951" s="2">
        <v>0.32728866</v>
      </c>
    </row>
    <row r="1952">
      <c r="A1952" s="2">
        <v>2.3</v>
      </c>
      <c r="B1952" s="2">
        <v>0.32696757</v>
      </c>
    </row>
    <row r="1953">
      <c r="A1953" s="2">
        <v>2.3010001</v>
      </c>
      <c r="B1953" s="2">
        <v>0.32664287</v>
      </c>
    </row>
    <row r="1954">
      <c r="A1954" s="2">
        <v>2.302</v>
      </c>
      <c r="B1954" s="2">
        <v>0.32632223</v>
      </c>
    </row>
    <row r="1955">
      <c r="A1955" s="2">
        <v>2.303</v>
      </c>
      <c r="B1955" s="2">
        <v>0.32601038</v>
      </c>
    </row>
    <row r="1956">
      <c r="A1956" s="2">
        <v>2.3039999</v>
      </c>
      <c r="B1956" s="2">
        <v>0.32571188</v>
      </c>
    </row>
    <row r="1957">
      <c r="A1957" s="2">
        <v>2.3050001</v>
      </c>
      <c r="B1957" s="2">
        <v>0.3254278</v>
      </c>
    </row>
    <row r="1958">
      <c r="A1958" s="2">
        <v>2.306</v>
      </c>
      <c r="B1958" s="2">
        <v>0.32515308</v>
      </c>
    </row>
    <row r="1959">
      <c r="A1959" s="2">
        <v>2.3069999</v>
      </c>
      <c r="B1959" s="2">
        <v>0.32488203</v>
      </c>
    </row>
    <row r="1960">
      <c r="A1960" s="2">
        <v>2.3080001</v>
      </c>
      <c r="B1960" s="2">
        <v>0.3246088</v>
      </c>
    </row>
    <row r="1961">
      <c r="A1961" s="2">
        <v>2.309</v>
      </c>
      <c r="B1961" s="2">
        <v>0.32432672</v>
      </c>
    </row>
    <row r="1962">
      <c r="A1962" s="2">
        <v>2.3099999</v>
      </c>
      <c r="B1962" s="2">
        <v>0.32402986</v>
      </c>
    </row>
    <row r="1963">
      <c r="A1963" s="2">
        <v>2.3110001</v>
      </c>
      <c r="B1963" s="2">
        <v>0.32371461</v>
      </c>
    </row>
    <row r="1964">
      <c r="A1964" s="2">
        <v>2.312</v>
      </c>
      <c r="B1964" s="2">
        <v>0.32338235</v>
      </c>
    </row>
    <row r="1965">
      <c r="A1965" s="2">
        <v>2.313</v>
      </c>
      <c r="B1965" s="2">
        <v>0.32303596</v>
      </c>
    </row>
    <row r="1966">
      <c r="A1966" s="2">
        <v>2.3139999</v>
      </c>
      <c r="B1966" s="2">
        <v>0.32267812</v>
      </c>
    </row>
    <row r="1967">
      <c r="A1967" s="2">
        <v>2.3150001</v>
      </c>
      <c r="B1967" s="2">
        <v>0.32231286</v>
      </c>
    </row>
    <row r="1968">
      <c r="A1968" s="2">
        <v>2.316</v>
      </c>
      <c r="B1968" s="2">
        <v>0.32194477</v>
      </c>
    </row>
    <row r="1969">
      <c r="A1969" s="2">
        <v>2.3169999</v>
      </c>
      <c r="B1969" s="2">
        <v>0.32158107</v>
      </c>
    </row>
    <row r="1970">
      <c r="A1970" s="2">
        <v>2.3180001</v>
      </c>
      <c r="B1970" s="2">
        <v>0.32123071</v>
      </c>
    </row>
    <row r="1971">
      <c r="A1971" s="2">
        <v>2.319</v>
      </c>
      <c r="B1971" s="2">
        <v>0.32090452</v>
      </c>
    </row>
    <row r="1972">
      <c r="A1972" s="2">
        <v>2.3199999</v>
      </c>
      <c r="B1972" s="2">
        <v>0.32059938</v>
      </c>
    </row>
    <row r="1973">
      <c r="A1973" s="2">
        <v>2.3210001</v>
      </c>
      <c r="B1973" s="2">
        <v>0.32028881</v>
      </c>
    </row>
    <row r="1974">
      <c r="A1974" s="2">
        <v>2.322</v>
      </c>
      <c r="B1974" s="2">
        <v>0.31994402</v>
      </c>
    </row>
    <row r="1975">
      <c r="A1975" s="2">
        <v>2.323</v>
      </c>
      <c r="B1975" s="2">
        <v>0.31955615</v>
      </c>
    </row>
    <row r="1976">
      <c r="A1976" s="2">
        <v>2.3239999</v>
      </c>
      <c r="B1976" s="2">
        <v>0.31914821</v>
      </c>
    </row>
    <row r="1977">
      <c r="A1977" s="2">
        <v>2.325</v>
      </c>
      <c r="B1977" s="2">
        <v>0.31874588</v>
      </c>
    </row>
    <row r="1978">
      <c r="A1978" s="2">
        <v>2.326</v>
      </c>
      <c r="B1978" s="2">
        <v>0.31836239</v>
      </c>
    </row>
    <row r="1979">
      <c r="A1979" s="2">
        <v>2.3269999</v>
      </c>
      <c r="B1979" s="2">
        <v>0.31799057</v>
      </c>
    </row>
    <row r="1980">
      <c r="A1980" s="2">
        <v>2.3280001</v>
      </c>
      <c r="B1980" s="2">
        <v>0.31762016</v>
      </c>
    </row>
    <row r="1981">
      <c r="A1981" s="2">
        <v>2.329</v>
      </c>
      <c r="B1981" s="2">
        <v>0.31724817</v>
      </c>
    </row>
    <row r="1982">
      <c r="A1982" s="2">
        <v>2.3299999</v>
      </c>
      <c r="B1982" s="2">
        <v>0.31688231</v>
      </c>
    </row>
    <row r="1983">
      <c r="A1983" s="2">
        <v>2.3310001</v>
      </c>
      <c r="B1983" s="2">
        <v>0.31653175</v>
      </c>
    </row>
    <row r="1984">
      <c r="A1984" s="2">
        <v>2.332</v>
      </c>
      <c r="B1984" s="2">
        <v>0.31619895</v>
      </c>
    </row>
    <row r="1985">
      <c r="A1985" s="2">
        <v>2.3329999</v>
      </c>
      <c r="B1985" s="2">
        <v>0.31587702</v>
      </c>
    </row>
    <row r="1986">
      <c r="A1986" s="2">
        <v>2.3340001</v>
      </c>
      <c r="B1986" s="2">
        <v>0.31555694</v>
      </c>
    </row>
    <row r="1987">
      <c r="A1987" s="2">
        <v>2.335</v>
      </c>
      <c r="B1987" s="2">
        <v>0.31523326</v>
      </c>
    </row>
    <row r="1988">
      <c r="A1988" s="2">
        <v>2.336</v>
      </c>
      <c r="B1988" s="2">
        <v>0.31490675</v>
      </c>
    </row>
    <row r="1989">
      <c r="A1989" s="2">
        <v>2.3369999</v>
      </c>
      <c r="B1989" s="2">
        <v>0.31457725</v>
      </c>
    </row>
    <row r="1990">
      <c r="A1990" s="2">
        <v>2.3380001</v>
      </c>
      <c r="B1990" s="2">
        <v>0.31424567</v>
      </c>
    </row>
    <row r="1991">
      <c r="A1991" s="2">
        <v>2.339</v>
      </c>
      <c r="B1991" s="2">
        <v>0.31391421</v>
      </c>
    </row>
    <row r="1992">
      <c r="A1992" s="2">
        <v>2.3399999</v>
      </c>
      <c r="B1992" s="2">
        <v>0.31358457</v>
      </c>
    </row>
    <row r="1993">
      <c r="A1993" s="2">
        <v>2.3410001</v>
      </c>
      <c r="B1993" s="2">
        <v>0.31324908</v>
      </c>
    </row>
    <row r="1994">
      <c r="A1994" s="2">
        <v>2.342</v>
      </c>
      <c r="B1994" s="2">
        <v>0.31288412</v>
      </c>
    </row>
    <row r="1995">
      <c r="A1995" s="2">
        <v>2.3429999</v>
      </c>
      <c r="B1995" s="2">
        <v>0.3124654</v>
      </c>
    </row>
    <row r="1996">
      <c r="A1996" s="2">
        <v>2.3440001</v>
      </c>
      <c r="B1996" s="2">
        <v>0.31199083</v>
      </c>
    </row>
    <row r="1997">
      <c r="A1997" s="2">
        <v>2.345</v>
      </c>
      <c r="B1997" s="2">
        <v>0.31149796</v>
      </c>
    </row>
    <row r="1998">
      <c r="A1998" s="2">
        <v>2.346</v>
      </c>
      <c r="B1998" s="2">
        <v>0.31102809</v>
      </c>
    </row>
    <row r="1999">
      <c r="A1999" s="2">
        <v>2.3469999</v>
      </c>
      <c r="B1999" s="2">
        <v>0.31060275</v>
      </c>
    </row>
    <row r="2000">
      <c r="A2000" s="2">
        <v>2.348</v>
      </c>
      <c r="B2000" s="2">
        <v>0.31021029</v>
      </c>
    </row>
    <row r="2001">
      <c r="A2001" s="2">
        <v>2.349</v>
      </c>
      <c r="B2001" s="2">
        <v>0.3098357</v>
      </c>
    </row>
    <row r="2002">
      <c r="A2002" s="2">
        <v>2.3499999</v>
      </c>
      <c r="B2002" s="2">
        <v>0.30946636</v>
      </c>
    </row>
    <row r="2003">
      <c r="A2003" s="2">
        <v>2.3510001</v>
      </c>
      <c r="B2003" s="2">
        <v>0.30909303</v>
      </c>
    </row>
    <row r="2004">
      <c r="A2004" s="2">
        <v>2.352</v>
      </c>
      <c r="B2004" s="2">
        <v>0.30870724</v>
      </c>
    </row>
    <row r="2005">
      <c r="A2005" s="2">
        <v>2.3529999</v>
      </c>
      <c r="B2005" s="2">
        <v>0.30829707</v>
      </c>
    </row>
    <row r="2006">
      <c r="A2006" s="2">
        <v>2.3540001</v>
      </c>
      <c r="B2006" s="2">
        <v>0.30784491</v>
      </c>
    </row>
    <row r="2007">
      <c r="A2007" s="2">
        <v>2.355</v>
      </c>
      <c r="B2007" s="2">
        <v>0.30733293</v>
      </c>
    </row>
    <row r="2008">
      <c r="A2008" s="2">
        <v>2.3559999</v>
      </c>
      <c r="B2008" s="2">
        <v>0.30676886</v>
      </c>
    </row>
    <row r="2009">
      <c r="A2009" s="2">
        <v>2.3570001</v>
      </c>
      <c r="B2009" s="2">
        <v>0.30620211</v>
      </c>
    </row>
    <row r="2010">
      <c r="A2010" s="2">
        <v>2.358</v>
      </c>
      <c r="B2010" s="2">
        <v>0.30568725</v>
      </c>
    </row>
    <row r="2011">
      <c r="A2011" s="2">
        <v>2.359</v>
      </c>
      <c r="B2011" s="2">
        <v>0.30524272</v>
      </c>
    </row>
    <row r="2012">
      <c r="A2012" s="2">
        <v>2.3599999</v>
      </c>
      <c r="B2012" s="2">
        <v>0.30483046</v>
      </c>
    </row>
    <row r="2013">
      <c r="A2013" s="2">
        <v>2.3610001</v>
      </c>
      <c r="B2013" s="2">
        <v>0.30440608</v>
      </c>
    </row>
    <row r="2014">
      <c r="A2014" s="2">
        <v>2.362</v>
      </c>
      <c r="B2014" s="2">
        <v>0.30393961</v>
      </c>
    </row>
    <row r="2015">
      <c r="A2015" s="2">
        <v>2.3629999</v>
      </c>
      <c r="B2015" s="2">
        <v>0.30342776</v>
      </c>
    </row>
    <row r="2016">
      <c r="A2016" s="2">
        <v>2.3640001</v>
      </c>
      <c r="B2016" s="2">
        <v>0.3028678</v>
      </c>
    </row>
    <row r="2017">
      <c r="A2017" s="2">
        <v>2.365</v>
      </c>
      <c r="B2017" s="2">
        <v>0.30225912</v>
      </c>
    </row>
    <row r="2018">
      <c r="A2018" s="2">
        <v>2.3659999</v>
      </c>
      <c r="B2018" s="2">
        <v>0.30160227</v>
      </c>
    </row>
    <row r="2019">
      <c r="A2019" s="2">
        <v>2.3670001</v>
      </c>
      <c r="B2019" s="2">
        <v>0.30089724</v>
      </c>
    </row>
    <row r="2020">
      <c r="A2020" s="2">
        <v>2.368</v>
      </c>
      <c r="B2020" s="2">
        <v>0.3001534</v>
      </c>
    </row>
    <row r="2021">
      <c r="A2021" s="2">
        <v>2.369</v>
      </c>
      <c r="B2021" s="2">
        <v>0.29939327</v>
      </c>
    </row>
    <row r="2022">
      <c r="A2022" s="2">
        <v>2.3699999</v>
      </c>
      <c r="B2022" s="2">
        <v>0.29864219</v>
      </c>
    </row>
    <row r="2023">
      <c r="A2023" s="2">
        <v>2.3710001</v>
      </c>
      <c r="B2023" s="2">
        <v>0.29791188</v>
      </c>
    </row>
    <row r="2024">
      <c r="A2024" s="2">
        <v>2.372</v>
      </c>
      <c r="B2024" s="2">
        <v>0.29719609</v>
      </c>
    </row>
    <row r="2025">
      <c r="A2025" s="2">
        <v>2.3729999</v>
      </c>
      <c r="B2025" s="2">
        <v>0.29648528</v>
      </c>
    </row>
    <row r="2026">
      <c r="A2026" s="2">
        <v>2.3740001</v>
      </c>
      <c r="B2026" s="2">
        <v>0.29577449</v>
      </c>
    </row>
    <row r="2027">
      <c r="A2027" s="2">
        <v>2.375</v>
      </c>
      <c r="B2027" s="2">
        <v>0.29506323</v>
      </c>
    </row>
    <row r="2028">
      <c r="A2028" s="2">
        <v>2.3759999</v>
      </c>
      <c r="B2028" s="2">
        <v>0.29435253</v>
      </c>
    </row>
    <row r="2029">
      <c r="A2029" s="2">
        <v>2.3770001</v>
      </c>
      <c r="B2029" s="2">
        <v>0.29363769</v>
      </c>
    </row>
    <row r="2030">
      <c r="A2030" s="2">
        <v>2.378</v>
      </c>
      <c r="B2030" s="2">
        <v>0.29290441</v>
      </c>
    </row>
    <row r="2031">
      <c r="A2031" s="2">
        <v>2.3789999</v>
      </c>
      <c r="B2031" s="2">
        <v>0.29213846</v>
      </c>
    </row>
    <row r="2032">
      <c r="A2032" s="2">
        <v>2.3800001</v>
      </c>
      <c r="B2032" s="2">
        <v>0.29134282</v>
      </c>
    </row>
    <row r="2033">
      <c r="A2033" s="2">
        <v>2.381</v>
      </c>
      <c r="B2033" s="2">
        <v>0.29055038</v>
      </c>
    </row>
    <row r="2034">
      <c r="A2034" s="2">
        <v>2.382</v>
      </c>
      <c r="B2034" s="2">
        <v>0.28979662</v>
      </c>
    </row>
    <row r="2035">
      <c r="A2035" s="2">
        <v>2.3829999</v>
      </c>
      <c r="B2035" s="2">
        <v>0.28909165</v>
      </c>
    </row>
    <row r="2036">
      <c r="A2036" s="2">
        <v>2.3840001</v>
      </c>
      <c r="B2036" s="2">
        <v>0.28840214</v>
      </c>
    </row>
    <row r="2037">
      <c r="A2037" s="2">
        <v>2.385</v>
      </c>
      <c r="B2037" s="2">
        <v>0.28769022</v>
      </c>
    </row>
    <row r="2038">
      <c r="A2038" s="2">
        <v>2.3859999</v>
      </c>
      <c r="B2038" s="2">
        <v>0.28693274</v>
      </c>
    </row>
    <row r="2039">
      <c r="A2039" s="2">
        <v>2.3870001</v>
      </c>
      <c r="B2039" s="2">
        <v>0.28612751</v>
      </c>
    </row>
    <row r="2040">
      <c r="A2040" s="2">
        <v>2.388</v>
      </c>
      <c r="B2040" s="2">
        <v>0.28527516</v>
      </c>
    </row>
    <row r="2041">
      <c r="A2041" s="2">
        <v>2.3889999</v>
      </c>
      <c r="B2041" s="2">
        <v>0.28439084</v>
      </c>
    </row>
    <row r="2042">
      <c r="A2042" s="2">
        <v>2.3900001</v>
      </c>
      <c r="B2042" s="2">
        <v>0.28351432</v>
      </c>
    </row>
    <row r="2043">
      <c r="A2043" s="2">
        <v>2.391</v>
      </c>
      <c r="B2043" s="2">
        <v>0.28268692</v>
      </c>
    </row>
    <row r="2044">
      <c r="A2044" s="2">
        <v>2.392</v>
      </c>
      <c r="B2044" s="2">
        <v>0.28192249</v>
      </c>
    </row>
    <row r="2045">
      <c r="A2045" s="2">
        <v>2.3929999</v>
      </c>
      <c r="B2045" s="2">
        <v>0.2811884</v>
      </c>
    </row>
    <row r="2046">
      <c r="A2046" s="2">
        <v>2.3940001</v>
      </c>
      <c r="B2046" s="2">
        <v>0.28044739</v>
      </c>
    </row>
    <row r="2047">
      <c r="A2047" s="2">
        <v>2.395</v>
      </c>
      <c r="B2047" s="2">
        <v>0.27967972</v>
      </c>
    </row>
    <row r="2048">
      <c r="A2048" s="2">
        <v>2.3959999</v>
      </c>
      <c r="B2048" s="2">
        <v>0.27889606</v>
      </c>
    </row>
    <row r="2049">
      <c r="A2049" s="2">
        <v>2.3970001</v>
      </c>
      <c r="B2049" s="2">
        <v>0.27810931</v>
      </c>
    </row>
    <row r="2050">
      <c r="A2050" s="2">
        <v>2.398</v>
      </c>
      <c r="B2050" s="2">
        <v>0.27733764</v>
      </c>
    </row>
    <row r="2051">
      <c r="A2051" s="2">
        <v>2.3989999</v>
      </c>
      <c r="B2051" s="2">
        <v>0.27660623</v>
      </c>
    </row>
    <row r="2052">
      <c r="A2052" s="2">
        <v>2.4000001</v>
      </c>
      <c r="B2052" s="2">
        <v>0.27594149</v>
      </c>
    </row>
    <row r="2053">
      <c r="A2053" s="2">
        <v>2.401</v>
      </c>
      <c r="B2053" s="2">
        <v>0.27535436</v>
      </c>
    </row>
    <row r="2054">
      <c r="A2054" s="2">
        <v>2.402</v>
      </c>
      <c r="B2054" s="2">
        <v>0.27482885</v>
      </c>
    </row>
    <row r="2055">
      <c r="A2055" s="2">
        <v>2.4030001</v>
      </c>
      <c r="B2055" s="2">
        <v>0.27434766</v>
      </c>
    </row>
    <row r="2056">
      <c r="A2056" s="2">
        <v>2.404</v>
      </c>
      <c r="B2056" s="2">
        <v>0.27389687</v>
      </c>
    </row>
    <row r="2057">
      <c r="A2057" s="2">
        <v>2.405</v>
      </c>
      <c r="B2057" s="2">
        <v>0.2734693</v>
      </c>
    </row>
    <row r="2058">
      <c r="A2058" s="2">
        <v>2.4059999</v>
      </c>
      <c r="B2058" s="2">
        <v>0.27305833</v>
      </c>
    </row>
    <row r="2059">
      <c r="A2059" s="2">
        <v>2.4070001</v>
      </c>
      <c r="B2059" s="2">
        <v>0.27266622</v>
      </c>
    </row>
    <row r="2060">
      <c r="A2060" s="2">
        <v>2.408</v>
      </c>
      <c r="B2060" s="2">
        <v>0.27230841</v>
      </c>
    </row>
    <row r="2061">
      <c r="A2061" s="2">
        <v>2.4089999</v>
      </c>
      <c r="B2061" s="2">
        <v>0.27200168</v>
      </c>
    </row>
    <row r="2062">
      <c r="A2062" s="2">
        <v>2.4100001</v>
      </c>
      <c r="B2062" s="2">
        <v>0.27174705</v>
      </c>
    </row>
    <row r="2063">
      <c r="A2063" s="2">
        <v>2.411</v>
      </c>
      <c r="B2063" s="2">
        <v>0.27151766</v>
      </c>
    </row>
    <row r="2064">
      <c r="A2064" s="2">
        <v>2.4119999</v>
      </c>
      <c r="B2064" s="2">
        <v>0.27128422</v>
      </c>
    </row>
    <row r="2065">
      <c r="A2065" s="2">
        <v>2.4130001</v>
      </c>
      <c r="B2065" s="2">
        <v>0.27104416</v>
      </c>
    </row>
    <row r="2066">
      <c r="A2066" s="2">
        <v>2.414</v>
      </c>
      <c r="B2066" s="2">
        <v>0.27083817</v>
      </c>
    </row>
    <row r="2067">
      <c r="A2067" s="2">
        <v>2.415</v>
      </c>
      <c r="B2067" s="2">
        <v>0.27071118</v>
      </c>
    </row>
    <row r="2068">
      <c r="A2068" s="2">
        <v>2.4159999</v>
      </c>
      <c r="B2068" s="2">
        <v>0.27066877</v>
      </c>
    </row>
    <row r="2069">
      <c r="A2069" s="2">
        <v>2.4170001</v>
      </c>
      <c r="B2069" s="2">
        <v>0.27064827</v>
      </c>
    </row>
    <row r="2070">
      <c r="A2070" s="2">
        <v>2.418</v>
      </c>
      <c r="B2070" s="2">
        <v>0.27058238</v>
      </c>
    </row>
    <row r="2071">
      <c r="A2071" s="2">
        <v>2.4189999</v>
      </c>
      <c r="B2071" s="2">
        <v>0.27044216</v>
      </c>
    </row>
    <row r="2072">
      <c r="A2072" s="2">
        <v>2.4200001</v>
      </c>
      <c r="B2072" s="2">
        <v>0.27026767</v>
      </c>
    </row>
    <row r="2073">
      <c r="A2073" s="2">
        <v>2.421</v>
      </c>
      <c r="B2073" s="2">
        <v>0.27010438</v>
      </c>
    </row>
    <row r="2074">
      <c r="A2074" s="2">
        <v>2.4219999</v>
      </c>
      <c r="B2074" s="2">
        <v>0.26998073</v>
      </c>
    </row>
    <row r="2075">
      <c r="A2075" s="2">
        <v>2.4230001</v>
      </c>
      <c r="B2075" s="2">
        <v>0.26989606</v>
      </c>
    </row>
    <row r="2076">
      <c r="A2076" s="2">
        <v>2.424</v>
      </c>
      <c r="B2076" s="2">
        <v>0.26984677</v>
      </c>
    </row>
    <row r="2077">
      <c r="A2077" s="2">
        <v>2.425</v>
      </c>
      <c r="B2077" s="2">
        <v>0.26982793</v>
      </c>
    </row>
    <row r="2078">
      <c r="A2078" s="2">
        <v>2.4260001</v>
      </c>
      <c r="B2078" s="2">
        <v>0.26983228</v>
      </c>
    </row>
    <row r="2079">
      <c r="A2079" s="2">
        <v>2.427</v>
      </c>
      <c r="B2079" s="2">
        <v>0.26985228</v>
      </c>
    </row>
    <row r="2080">
      <c r="A2080" s="2">
        <v>2.428</v>
      </c>
      <c r="B2080" s="2">
        <v>0.26988471</v>
      </c>
    </row>
    <row r="2081">
      <c r="A2081" s="2">
        <v>2.4289999</v>
      </c>
      <c r="B2081" s="2">
        <v>0.26993245</v>
      </c>
    </row>
    <row r="2082">
      <c r="A2082" s="2">
        <v>2.4300001</v>
      </c>
      <c r="B2082" s="2">
        <v>0.2699993</v>
      </c>
    </row>
    <row r="2083">
      <c r="A2083" s="2">
        <v>2.431</v>
      </c>
      <c r="B2083" s="2">
        <v>0.27008358</v>
      </c>
    </row>
    <row r="2084">
      <c r="A2084" s="2">
        <v>2.4319999</v>
      </c>
      <c r="B2084" s="2">
        <v>0.27017468</v>
      </c>
    </row>
    <row r="2085">
      <c r="A2085" s="2">
        <v>2.4330001</v>
      </c>
      <c r="B2085" s="2">
        <v>0.27026051</v>
      </c>
    </row>
    <row r="2086">
      <c r="A2086" s="2">
        <v>2.434</v>
      </c>
      <c r="B2086" s="2">
        <v>0.27033749</v>
      </c>
    </row>
    <row r="2087">
      <c r="A2087" s="2">
        <v>2.4349999</v>
      </c>
      <c r="B2087" s="2">
        <v>0.27041322</v>
      </c>
    </row>
    <row r="2088">
      <c r="A2088" s="2">
        <v>2.4360001</v>
      </c>
      <c r="B2088" s="2">
        <v>0.27049616</v>
      </c>
    </row>
    <row r="2089">
      <c r="A2089" s="2">
        <v>2.437</v>
      </c>
      <c r="B2089" s="2">
        <v>0.27058655</v>
      </c>
    </row>
    <row r="2090">
      <c r="A2090" s="2">
        <v>2.438</v>
      </c>
      <c r="B2090" s="2">
        <v>0.2706683</v>
      </c>
    </row>
    <row r="2091">
      <c r="A2091" s="2">
        <v>2.4389999</v>
      </c>
      <c r="B2091" s="2">
        <v>0.27072474</v>
      </c>
    </row>
    <row r="2092">
      <c r="A2092" s="2">
        <v>2.4400001</v>
      </c>
      <c r="B2092" s="2">
        <v>0.2707527</v>
      </c>
    </row>
    <row r="2093">
      <c r="A2093" s="2">
        <v>2.441</v>
      </c>
      <c r="B2093" s="2">
        <v>0.27077404</v>
      </c>
    </row>
    <row r="2094">
      <c r="A2094" s="2">
        <v>2.4419999</v>
      </c>
      <c r="B2094" s="2">
        <v>0.27081251</v>
      </c>
    </row>
    <row r="2095">
      <c r="A2095" s="2">
        <v>2.4430001</v>
      </c>
      <c r="B2095" s="2">
        <v>0.27087399</v>
      </c>
    </row>
    <row r="2096">
      <c r="A2096" s="2">
        <v>2.444</v>
      </c>
      <c r="B2096" s="2">
        <v>0.27093396</v>
      </c>
    </row>
    <row r="2097">
      <c r="A2097" s="2">
        <v>2.4449999</v>
      </c>
      <c r="B2097" s="2">
        <v>0.27096498</v>
      </c>
    </row>
    <row r="2098">
      <c r="A2098" s="2">
        <v>2.4460001</v>
      </c>
      <c r="B2098" s="2">
        <v>0.27095777</v>
      </c>
    </row>
    <row r="2099">
      <c r="A2099" s="2">
        <v>2.447</v>
      </c>
      <c r="B2099" s="2">
        <v>0.27093393</v>
      </c>
    </row>
    <row r="2100">
      <c r="A2100" s="2">
        <v>2.448</v>
      </c>
      <c r="B2100" s="2">
        <v>0.27091753</v>
      </c>
    </row>
    <row r="2101">
      <c r="A2101" s="2">
        <v>2.4489999</v>
      </c>
      <c r="B2101" s="2">
        <v>0.27091631</v>
      </c>
    </row>
    <row r="2102">
      <c r="A2102" s="2">
        <v>2.45</v>
      </c>
      <c r="B2102" s="2">
        <v>0.27090955</v>
      </c>
    </row>
    <row r="2103">
      <c r="A2103" s="2">
        <v>2.451</v>
      </c>
      <c r="B2103" s="2">
        <v>0.27087465</v>
      </c>
    </row>
    <row r="2104">
      <c r="A2104" s="2">
        <v>2.4519999</v>
      </c>
      <c r="B2104" s="2">
        <v>0.27080277</v>
      </c>
    </row>
    <row r="2105">
      <c r="A2105" s="2">
        <v>2.4530001</v>
      </c>
      <c r="B2105" s="2">
        <v>0.27071089</v>
      </c>
    </row>
    <row r="2106">
      <c r="A2106" s="2">
        <v>2.454</v>
      </c>
      <c r="B2106" s="2">
        <v>0.27061793</v>
      </c>
    </row>
    <row r="2107">
      <c r="A2107" s="2">
        <v>2.4549999</v>
      </c>
      <c r="B2107" s="2">
        <v>0.27053621</v>
      </c>
    </row>
    <row r="2108">
      <c r="A2108" s="2">
        <v>2.4560001</v>
      </c>
      <c r="B2108" s="2">
        <v>0.27046815</v>
      </c>
    </row>
    <row r="2109">
      <c r="A2109" s="2">
        <v>2.457</v>
      </c>
      <c r="B2109" s="2">
        <v>0.27041438</v>
      </c>
    </row>
    <row r="2110">
      <c r="A2110" s="2">
        <v>2.4579999</v>
      </c>
      <c r="B2110" s="2">
        <v>0.2703695</v>
      </c>
    </row>
    <row r="2111">
      <c r="A2111" s="2">
        <v>2.4590001</v>
      </c>
      <c r="B2111" s="2">
        <v>0.27031815</v>
      </c>
    </row>
    <row r="2112">
      <c r="A2112" s="2">
        <v>2.46</v>
      </c>
      <c r="B2112" s="2">
        <v>0.27024382</v>
      </c>
    </row>
    <row r="2113">
      <c r="A2113" s="2">
        <v>2.461</v>
      </c>
      <c r="B2113" s="2">
        <v>0.27013335</v>
      </c>
    </row>
    <row r="2114">
      <c r="A2114" s="2">
        <v>2.4619999</v>
      </c>
      <c r="B2114" s="2">
        <v>0.26997933</v>
      </c>
    </row>
    <row r="2115">
      <c r="A2115" s="2">
        <v>2.4630001</v>
      </c>
      <c r="B2115" s="2">
        <v>0.26977625</v>
      </c>
    </row>
    <row r="2116">
      <c r="A2116" s="2">
        <v>2.464</v>
      </c>
      <c r="B2116" s="2">
        <v>0.26954773</v>
      </c>
    </row>
    <row r="2117">
      <c r="A2117" s="2">
        <v>2.4649999</v>
      </c>
      <c r="B2117" s="2">
        <v>0.26936948</v>
      </c>
    </row>
    <row r="2118">
      <c r="A2118" s="2">
        <v>2.4660001</v>
      </c>
      <c r="B2118" s="2">
        <v>0.26932085</v>
      </c>
    </row>
    <row r="2119">
      <c r="A2119" s="2">
        <v>2.467</v>
      </c>
      <c r="B2119" s="2">
        <v>0.26939142</v>
      </c>
    </row>
    <row r="2120">
      <c r="A2120" s="2">
        <v>2.4679999</v>
      </c>
      <c r="B2120" s="2">
        <v>0.26941907</v>
      </c>
    </row>
    <row r="2121">
      <c r="A2121" s="2">
        <v>2.4690001</v>
      </c>
      <c r="B2121" s="2">
        <v>0.26922897</v>
      </c>
    </row>
    <row r="2122">
      <c r="A2122" s="2">
        <v>2.47</v>
      </c>
      <c r="B2122" s="2">
        <v>0.26881662</v>
      </c>
    </row>
    <row r="2123">
      <c r="A2123" s="2">
        <v>2.471</v>
      </c>
      <c r="B2123" s="2">
        <v>0.26846501</v>
      </c>
    </row>
    <row r="2124">
      <c r="A2124" s="2">
        <v>2.4719999</v>
      </c>
      <c r="B2124" s="2">
        <v>0.26848203</v>
      </c>
    </row>
    <row r="2125">
      <c r="A2125" s="2">
        <v>2.473</v>
      </c>
      <c r="B2125" s="2">
        <v>0.26892924</v>
      </c>
    </row>
    <row r="2126">
      <c r="A2126" s="2">
        <v>2.474</v>
      </c>
      <c r="B2126" s="2">
        <v>0.26945078</v>
      </c>
    </row>
    <row r="2127">
      <c r="A2127" s="2">
        <v>2.4749999</v>
      </c>
      <c r="B2127" s="2">
        <v>0.26965335</v>
      </c>
    </row>
    <row r="2128">
      <c r="A2128" s="2">
        <v>2.4760001</v>
      </c>
      <c r="B2128" s="2">
        <v>0.26936936</v>
      </c>
    </row>
    <row r="2129">
      <c r="A2129" s="2">
        <v>2.477</v>
      </c>
      <c r="B2129" s="2">
        <v>0.26881459</v>
      </c>
    </row>
    <row r="2130">
      <c r="A2130" s="2">
        <v>2.4779999</v>
      </c>
      <c r="B2130" s="2">
        <v>0.26824087</v>
      </c>
    </row>
    <row r="2131">
      <c r="A2131" s="2">
        <v>2.4790001</v>
      </c>
      <c r="B2131" s="2">
        <v>0.26780623</v>
      </c>
    </row>
    <row r="2132">
      <c r="A2132" s="2">
        <v>2.48</v>
      </c>
      <c r="B2132" s="2">
        <v>0.2675108</v>
      </c>
    </row>
    <row r="2133">
      <c r="A2133" s="2">
        <v>2.4809999</v>
      </c>
      <c r="B2133" s="2">
        <v>0.26733813</v>
      </c>
    </row>
    <row r="2134">
      <c r="A2134" s="2">
        <v>2.4820001</v>
      </c>
      <c r="B2134" s="2">
        <v>0.26725599</v>
      </c>
    </row>
    <row r="2135">
      <c r="A2135" s="2">
        <v>2.483</v>
      </c>
      <c r="B2135" s="2">
        <v>0.26720276</v>
      </c>
    </row>
    <row r="2136">
      <c r="A2136" s="2">
        <v>2.484</v>
      </c>
      <c r="B2136" s="2">
        <v>0.26711637</v>
      </c>
    </row>
    <row r="2137">
      <c r="A2137" s="2">
        <v>2.4849999</v>
      </c>
      <c r="B2137" s="2">
        <v>0.26701412</v>
      </c>
    </row>
    <row r="2138">
      <c r="A2138" s="2">
        <v>2.4860001</v>
      </c>
      <c r="B2138" s="2">
        <v>0.26705027</v>
      </c>
    </row>
    <row r="2139">
      <c r="A2139" s="2">
        <v>2.487</v>
      </c>
      <c r="B2139" s="2">
        <v>0.26739004</v>
      </c>
    </row>
    <row r="2140">
      <c r="A2140" s="2">
        <v>2.4879999</v>
      </c>
      <c r="B2140" s="2">
        <v>0.26800695</v>
      </c>
    </row>
    <row r="2141">
      <c r="A2141" s="2">
        <v>2.4890001</v>
      </c>
      <c r="B2141" s="2">
        <v>0.26855007</v>
      </c>
    </row>
    <row r="2142">
      <c r="A2142" s="2">
        <v>2.49</v>
      </c>
      <c r="B2142" s="2">
        <v>0.26864108</v>
      </c>
    </row>
    <row r="2143">
      <c r="A2143" s="2">
        <v>2.4909999</v>
      </c>
      <c r="B2143" s="2">
        <v>0.26819524</v>
      </c>
    </row>
    <row r="2144">
      <c r="A2144" s="2">
        <v>2.4920001</v>
      </c>
      <c r="B2144" s="2">
        <v>0.26762655</v>
      </c>
    </row>
    <row r="2145">
      <c r="A2145" s="2">
        <v>2.493</v>
      </c>
      <c r="B2145" s="2">
        <v>0.26739389</v>
      </c>
    </row>
    <row r="2146">
      <c r="A2146" s="2">
        <v>2.494</v>
      </c>
      <c r="B2146" s="2">
        <v>0.26769623</v>
      </c>
    </row>
    <row r="2147">
      <c r="A2147" s="2">
        <v>2.4949999</v>
      </c>
      <c r="B2147" s="2">
        <v>0.26829156</v>
      </c>
    </row>
    <row r="2148">
      <c r="A2148" s="2">
        <v>2.4960001</v>
      </c>
      <c r="B2148" s="2">
        <v>0.26889676</v>
      </c>
    </row>
    <row r="2149">
      <c r="A2149" s="2">
        <v>2.497</v>
      </c>
      <c r="B2149" s="2">
        <v>0.26934186</v>
      </c>
    </row>
    <row r="2150">
      <c r="A2150" s="2">
        <v>2.4979999</v>
      </c>
      <c r="B2150" s="2">
        <v>0.26964942</v>
      </c>
    </row>
    <row r="2151">
      <c r="A2151" s="2">
        <v>2.4990001</v>
      </c>
      <c r="B2151" s="2">
        <v>0.26985985</v>
      </c>
    </row>
    <row r="2152">
      <c r="A2152" s="2">
        <v>2.5</v>
      </c>
      <c r="B2152" s="2">
        <v>0.2700077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</v>
      </c>
    </row>
    <row r="2">
      <c r="A2" s="2">
        <v>0.34999999</v>
      </c>
      <c r="B2" s="2">
        <v>0.3159326</v>
      </c>
    </row>
    <row r="3">
      <c r="A3" s="2">
        <v>0.35100001</v>
      </c>
      <c r="B3" s="2">
        <v>0.31904262</v>
      </c>
    </row>
    <row r="4">
      <c r="A4" s="2">
        <v>0.352</v>
      </c>
      <c r="B4" s="2">
        <v>0.32231396</v>
      </c>
    </row>
    <row r="5">
      <c r="A5" s="2">
        <v>0.35299999</v>
      </c>
      <c r="B5" s="2">
        <v>0.32577026</v>
      </c>
    </row>
    <row r="6">
      <c r="A6" s="2">
        <v>0.354</v>
      </c>
      <c r="B6" s="2">
        <v>0.32935721</v>
      </c>
    </row>
    <row r="7">
      <c r="A7" s="2">
        <v>0.35499999</v>
      </c>
      <c r="B7" s="2">
        <v>0.33297801</v>
      </c>
    </row>
    <row r="8">
      <c r="A8" s="2">
        <v>0.35600001</v>
      </c>
      <c r="B8" s="2">
        <v>0.33685285</v>
      </c>
    </row>
    <row r="9">
      <c r="A9" s="2">
        <v>0.35699999</v>
      </c>
      <c r="B9" s="2">
        <v>0.34075177</v>
      </c>
    </row>
    <row r="10">
      <c r="A10" s="2">
        <v>0.35800001</v>
      </c>
      <c r="B10" s="2">
        <v>0.34446141</v>
      </c>
    </row>
    <row r="11">
      <c r="A11" s="2">
        <v>0.359</v>
      </c>
      <c r="B11" s="2">
        <v>0.34820509</v>
      </c>
    </row>
    <row r="12">
      <c r="A12" s="2">
        <v>0.36000001</v>
      </c>
      <c r="B12" s="2">
        <v>0.35195667</v>
      </c>
    </row>
    <row r="13">
      <c r="A13" s="2">
        <v>0.361</v>
      </c>
      <c r="B13" s="2">
        <v>0.35575145</v>
      </c>
    </row>
    <row r="14">
      <c r="A14" s="2">
        <v>0.36199999</v>
      </c>
      <c r="B14" s="2">
        <v>0.35964131</v>
      </c>
    </row>
    <row r="15">
      <c r="A15" s="2">
        <v>0.36300001</v>
      </c>
      <c r="B15" s="2">
        <v>0.36350411</v>
      </c>
    </row>
    <row r="16">
      <c r="A16" s="2">
        <v>0.36399999</v>
      </c>
      <c r="B16" s="2">
        <v>0.36710981</v>
      </c>
    </row>
    <row r="17">
      <c r="A17" s="2">
        <v>0.36500001</v>
      </c>
      <c r="B17" s="2">
        <v>0.37050155</v>
      </c>
    </row>
    <row r="18">
      <c r="A18" s="2">
        <v>0.366</v>
      </c>
      <c r="B18" s="2">
        <v>0.37407711</v>
      </c>
    </row>
    <row r="19">
      <c r="A19" s="2">
        <v>0.36700001</v>
      </c>
      <c r="B19" s="2">
        <v>0.37782902</v>
      </c>
    </row>
    <row r="20">
      <c r="A20" s="2">
        <v>0.368</v>
      </c>
      <c r="B20" s="2">
        <v>0.38164106</v>
      </c>
    </row>
    <row r="21">
      <c r="A21" s="2">
        <v>0.36899999</v>
      </c>
      <c r="B21" s="2">
        <v>0.38542259</v>
      </c>
    </row>
    <row r="22">
      <c r="A22" s="2">
        <v>0.37</v>
      </c>
      <c r="B22" s="2">
        <v>0.38930848</v>
      </c>
    </row>
    <row r="23">
      <c r="A23" s="2">
        <v>0.37099999</v>
      </c>
      <c r="B23" s="2">
        <v>0.39311507</v>
      </c>
    </row>
    <row r="24">
      <c r="A24" s="2">
        <v>0.37200001</v>
      </c>
      <c r="B24" s="2">
        <v>0.39684296</v>
      </c>
    </row>
    <row r="25">
      <c r="A25" s="2">
        <v>0.373</v>
      </c>
      <c r="B25" s="2">
        <v>0.4005945</v>
      </c>
    </row>
    <row r="26">
      <c r="A26" s="2">
        <v>0.37400001</v>
      </c>
      <c r="B26" s="2">
        <v>0.40433514</v>
      </c>
    </row>
    <row r="27">
      <c r="A27" s="2">
        <v>0.375</v>
      </c>
      <c r="B27" s="2">
        <v>0.40801364</v>
      </c>
    </row>
    <row r="28">
      <c r="A28" s="2">
        <v>0.37599999</v>
      </c>
      <c r="B28" s="2">
        <v>0.41163006</v>
      </c>
    </row>
    <row r="29">
      <c r="A29" s="2">
        <v>0.377</v>
      </c>
      <c r="B29" s="2">
        <v>0.41525468</v>
      </c>
    </row>
    <row r="30">
      <c r="A30" s="2">
        <v>0.37799999</v>
      </c>
      <c r="B30" s="2">
        <v>0.41889313</v>
      </c>
    </row>
    <row r="31">
      <c r="A31" s="2">
        <v>0.37900001</v>
      </c>
      <c r="B31" s="2">
        <v>0.42247909</v>
      </c>
    </row>
    <row r="32">
      <c r="A32" s="2">
        <v>0.38</v>
      </c>
      <c r="B32" s="2">
        <v>0.42596886</v>
      </c>
    </row>
    <row r="33">
      <c r="A33" s="2">
        <v>0.38100001</v>
      </c>
      <c r="B33" s="2">
        <v>0.42945182</v>
      </c>
    </row>
    <row r="34">
      <c r="A34" s="2">
        <v>0.382</v>
      </c>
      <c r="B34" s="2">
        <v>0.43293491</v>
      </c>
    </row>
    <row r="35">
      <c r="A35" s="2">
        <v>0.38299999</v>
      </c>
      <c r="B35" s="2">
        <v>0.43641189</v>
      </c>
    </row>
    <row r="36">
      <c r="A36" s="2">
        <v>0.384</v>
      </c>
      <c r="B36" s="2">
        <v>0.43986264</v>
      </c>
    </row>
    <row r="37">
      <c r="A37" s="2">
        <v>0.38499999</v>
      </c>
      <c r="B37" s="2">
        <v>0.4432441</v>
      </c>
    </row>
    <row r="38">
      <c r="A38" s="2">
        <v>0.38600001</v>
      </c>
      <c r="B38" s="2">
        <v>0.44660622</v>
      </c>
    </row>
    <row r="39">
      <c r="A39" s="2">
        <v>0.38699999</v>
      </c>
      <c r="B39" s="2">
        <v>0.44997853</v>
      </c>
    </row>
    <row r="40">
      <c r="A40" s="2">
        <v>0.38800001</v>
      </c>
      <c r="B40" s="2">
        <v>0.45336145</v>
      </c>
    </row>
    <row r="41">
      <c r="A41" s="2">
        <v>0.389</v>
      </c>
      <c r="B41" s="2">
        <v>0.45660871</v>
      </c>
    </row>
    <row r="42">
      <c r="A42" s="2">
        <v>0.38999999</v>
      </c>
      <c r="B42" s="2">
        <v>0.45962933</v>
      </c>
    </row>
    <row r="43">
      <c r="A43" s="2">
        <v>0.391</v>
      </c>
      <c r="B43" s="2">
        <v>0.46245033</v>
      </c>
    </row>
    <row r="44">
      <c r="A44" s="2">
        <v>0.39199999</v>
      </c>
      <c r="B44" s="2">
        <v>0.46536261</v>
      </c>
    </row>
    <row r="45">
      <c r="A45" s="2">
        <v>0.39300001</v>
      </c>
      <c r="B45" s="2">
        <v>0.46839872</v>
      </c>
    </row>
    <row r="46">
      <c r="A46" s="2">
        <v>0.39399999</v>
      </c>
      <c r="B46" s="2">
        <v>0.47142267</v>
      </c>
    </row>
    <row r="47">
      <c r="A47" s="2">
        <v>0.39500001</v>
      </c>
      <c r="B47" s="2">
        <v>0.47422782</v>
      </c>
    </row>
    <row r="48">
      <c r="A48" s="2">
        <v>0.396</v>
      </c>
      <c r="B48" s="2">
        <v>0.47698483</v>
      </c>
    </row>
    <row r="49">
      <c r="A49" s="2">
        <v>0.39700001</v>
      </c>
      <c r="B49" s="2">
        <v>0.47959474</v>
      </c>
    </row>
    <row r="50">
      <c r="A50" s="2">
        <v>0.398</v>
      </c>
      <c r="B50" s="2">
        <v>0.48208168</v>
      </c>
    </row>
    <row r="51">
      <c r="A51" s="2">
        <v>0.39899999</v>
      </c>
      <c r="B51" s="2">
        <v>0.48468861</v>
      </c>
    </row>
    <row r="52">
      <c r="A52" s="2">
        <v>0.40000001</v>
      </c>
      <c r="B52" s="2">
        <v>0.48728147</v>
      </c>
    </row>
    <row r="53">
      <c r="A53" s="2">
        <v>0.40099999</v>
      </c>
      <c r="B53" s="2">
        <v>0.48977953</v>
      </c>
    </row>
    <row r="54">
      <c r="A54" s="2">
        <v>0.40200001</v>
      </c>
      <c r="B54" s="2">
        <v>0.4921414</v>
      </c>
    </row>
    <row r="55">
      <c r="A55" s="2">
        <v>0.403</v>
      </c>
      <c r="B55" s="2">
        <v>0.49440813</v>
      </c>
    </row>
    <row r="56">
      <c r="A56" s="2">
        <v>0.40400001</v>
      </c>
      <c r="B56" s="2">
        <v>0.49671346</v>
      </c>
    </row>
    <row r="57">
      <c r="A57" s="2">
        <v>0.405</v>
      </c>
      <c r="B57" s="2">
        <v>0.49904218</v>
      </c>
    </row>
    <row r="58">
      <c r="A58" s="2">
        <v>0.40599999</v>
      </c>
      <c r="B58" s="2">
        <v>0.50128627</v>
      </c>
    </row>
    <row r="59">
      <c r="A59" s="2">
        <v>0.40700001</v>
      </c>
      <c r="B59" s="2">
        <v>0.50346875</v>
      </c>
    </row>
    <row r="60">
      <c r="A60" s="2">
        <v>0.40799999</v>
      </c>
      <c r="B60" s="2">
        <v>0.50566167</v>
      </c>
    </row>
    <row r="61">
      <c r="A61" s="2">
        <v>0.40900001</v>
      </c>
      <c r="B61" s="2">
        <v>0.50784707</v>
      </c>
    </row>
    <row r="62">
      <c r="A62" s="2">
        <v>0.41</v>
      </c>
      <c r="B62" s="2">
        <v>0.50982755</v>
      </c>
    </row>
    <row r="63">
      <c r="A63" s="2">
        <v>0.41100001</v>
      </c>
      <c r="B63" s="2">
        <v>0.51194519</v>
      </c>
    </row>
    <row r="64">
      <c r="A64" s="2">
        <v>0.412</v>
      </c>
      <c r="B64" s="2">
        <v>0.51411307</v>
      </c>
    </row>
    <row r="65">
      <c r="A65" s="2">
        <v>0.41299999</v>
      </c>
      <c r="B65" s="2">
        <v>0.51617539</v>
      </c>
    </row>
    <row r="66">
      <c r="A66" s="2">
        <v>0.414</v>
      </c>
      <c r="B66" s="2">
        <v>0.51828891</v>
      </c>
    </row>
    <row r="67">
      <c r="A67" s="2">
        <v>0.41499999</v>
      </c>
      <c r="B67" s="2">
        <v>0.5203808</v>
      </c>
    </row>
    <row r="68">
      <c r="A68" s="2">
        <v>0.41600001</v>
      </c>
      <c r="B68" s="2">
        <v>0.52246261</v>
      </c>
    </row>
    <row r="69">
      <c r="A69" s="2">
        <v>0.417</v>
      </c>
      <c r="B69" s="2">
        <v>0.5246051</v>
      </c>
    </row>
    <row r="70">
      <c r="A70" s="2">
        <v>0.41800001</v>
      </c>
      <c r="B70" s="2">
        <v>0.52668166</v>
      </c>
    </row>
    <row r="71">
      <c r="A71" s="2">
        <v>0.419</v>
      </c>
      <c r="B71" s="2">
        <v>0.52875918</v>
      </c>
    </row>
    <row r="72">
      <c r="A72" s="2">
        <v>0.41999999</v>
      </c>
      <c r="B72" s="2">
        <v>0.53088337</v>
      </c>
    </row>
    <row r="73">
      <c r="A73" s="2">
        <v>0.421</v>
      </c>
      <c r="B73" s="2">
        <v>0.53297925</v>
      </c>
    </row>
    <row r="74">
      <c r="A74" s="2">
        <v>0.42199999</v>
      </c>
      <c r="B74" s="2">
        <v>0.53509212</v>
      </c>
    </row>
    <row r="75">
      <c r="A75" s="2">
        <v>0.42300001</v>
      </c>
      <c r="B75" s="2">
        <v>0.53724563</v>
      </c>
    </row>
    <row r="76">
      <c r="A76" s="2">
        <v>0.42399999</v>
      </c>
      <c r="B76" s="2">
        <v>0.53944731</v>
      </c>
    </row>
    <row r="77">
      <c r="A77" s="2">
        <v>0.42500001</v>
      </c>
      <c r="B77" s="2">
        <v>0.54166085</v>
      </c>
    </row>
    <row r="78">
      <c r="A78" s="2">
        <v>0.426</v>
      </c>
      <c r="B78" s="2">
        <v>0.54389364</v>
      </c>
    </row>
    <row r="79">
      <c r="A79" s="2">
        <v>0.42699999</v>
      </c>
      <c r="B79" s="2">
        <v>0.54615879</v>
      </c>
    </row>
    <row r="80">
      <c r="A80" s="2">
        <v>0.428</v>
      </c>
      <c r="B80" s="2">
        <v>0.54847205</v>
      </c>
    </row>
    <row r="81">
      <c r="A81" s="2">
        <v>0.42899999</v>
      </c>
      <c r="B81" s="2">
        <v>0.55081075</v>
      </c>
    </row>
    <row r="82">
      <c r="A82" s="2">
        <v>0.43000001</v>
      </c>
      <c r="B82" s="2">
        <v>0.55317891</v>
      </c>
    </row>
    <row r="83">
      <c r="A83" s="2">
        <v>0.43099999</v>
      </c>
      <c r="B83" s="2">
        <v>0.55557549</v>
      </c>
    </row>
    <row r="84">
      <c r="A84" s="2">
        <v>0.43200001</v>
      </c>
      <c r="B84" s="2">
        <v>0.55796522</v>
      </c>
    </row>
    <row r="85">
      <c r="A85" s="2">
        <v>0.433</v>
      </c>
      <c r="B85" s="2">
        <v>0.56041723</v>
      </c>
    </row>
    <row r="86">
      <c r="A86" s="2">
        <v>0.43399999</v>
      </c>
      <c r="B86" s="2">
        <v>0.56292075</v>
      </c>
    </row>
    <row r="87">
      <c r="A87" s="2">
        <v>0.435</v>
      </c>
      <c r="B87" s="2">
        <v>0.56543082</v>
      </c>
    </row>
    <row r="88">
      <c r="A88" s="2">
        <v>0.43599999</v>
      </c>
      <c r="B88" s="2">
        <v>0.56795073</v>
      </c>
    </row>
    <row r="89">
      <c r="A89" s="2">
        <v>0.43700001</v>
      </c>
      <c r="B89" s="2">
        <v>0.57048762</v>
      </c>
    </row>
    <row r="90">
      <c r="A90" s="2">
        <v>0.43799999</v>
      </c>
      <c r="B90" s="2">
        <v>0.57303441</v>
      </c>
    </row>
    <row r="91">
      <c r="A91" s="2">
        <v>0.43900001</v>
      </c>
      <c r="B91" s="2">
        <v>0.57556236</v>
      </c>
    </row>
    <row r="92">
      <c r="A92" s="2">
        <v>0.44</v>
      </c>
      <c r="B92" s="2">
        <v>0.57805043</v>
      </c>
    </row>
    <row r="93">
      <c r="A93" s="2">
        <v>0.44100001</v>
      </c>
      <c r="B93" s="2">
        <v>0.58050472</v>
      </c>
    </row>
    <row r="94">
      <c r="A94" s="2">
        <v>0.442</v>
      </c>
      <c r="B94" s="2">
        <v>0.5829218</v>
      </c>
    </row>
    <row r="95">
      <c r="A95" s="2">
        <v>0.44299999</v>
      </c>
      <c r="B95" s="2">
        <v>0.58525461</v>
      </c>
    </row>
    <row r="96">
      <c r="A96" s="2">
        <v>0.44400001</v>
      </c>
      <c r="B96" s="2">
        <v>0.5875175</v>
      </c>
    </row>
    <row r="97">
      <c r="A97" s="2">
        <v>0.44499999</v>
      </c>
      <c r="B97" s="2">
        <v>0.58970916</v>
      </c>
    </row>
    <row r="98">
      <c r="A98" s="2">
        <v>0.44600001</v>
      </c>
      <c r="B98" s="2">
        <v>0.59182161</v>
      </c>
    </row>
    <row r="99">
      <c r="A99" s="2">
        <v>0.447</v>
      </c>
      <c r="B99" s="2">
        <v>0.59384054</v>
      </c>
    </row>
    <row r="100">
      <c r="A100" s="2">
        <v>0.44800001</v>
      </c>
      <c r="B100" s="2">
        <v>0.59576362</v>
      </c>
    </row>
    <row r="101">
      <c r="A101" s="2">
        <v>0.449</v>
      </c>
      <c r="B101" s="2">
        <v>0.59759396</v>
      </c>
    </row>
    <row r="102">
      <c r="A102" s="2">
        <v>0.44999999</v>
      </c>
      <c r="B102" s="2">
        <v>0.5993427</v>
      </c>
    </row>
    <row r="103">
      <c r="A103" s="2">
        <v>0.45100001</v>
      </c>
      <c r="B103" s="2">
        <v>0.60098833</v>
      </c>
    </row>
    <row r="104">
      <c r="A104" s="2">
        <v>0.45199999</v>
      </c>
      <c r="B104" s="2">
        <v>0.60255265</v>
      </c>
    </row>
    <row r="105">
      <c r="A105" s="2">
        <v>0.45300001</v>
      </c>
      <c r="B105" s="2">
        <v>0.60405916</v>
      </c>
    </row>
    <row r="106">
      <c r="A106" s="2">
        <v>0.454</v>
      </c>
      <c r="B106" s="2">
        <v>0.60547096</v>
      </c>
    </row>
    <row r="107">
      <c r="A107" s="2">
        <v>0.45500001</v>
      </c>
      <c r="B107" s="2">
        <v>0.60681456</v>
      </c>
    </row>
    <row r="108">
      <c r="A108" s="2">
        <v>0.456</v>
      </c>
      <c r="B108" s="2">
        <v>0.60810125</v>
      </c>
    </row>
    <row r="109">
      <c r="A109" s="2">
        <v>0.45699999</v>
      </c>
      <c r="B109" s="2">
        <v>0.60932767</v>
      </c>
    </row>
    <row r="110">
      <c r="A110" s="2">
        <v>0.458</v>
      </c>
      <c r="B110" s="2">
        <v>0.61050302</v>
      </c>
    </row>
    <row r="111">
      <c r="A111" s="2">
        <v>0.45899999</v>
      </c>
      <c r="B111" s="2">
        <v>0.61164051</v>
      </c>
    </row>
    <row r="112">
      <c r="A112" s="2">
        <v>0.46000001</v>
      </c>
      <c r="B112" s="2">
        <v>0.61274958</v>
      </c>
    </row>
    <row r="113">
      <c r="A113" s="2">
        <v>0.461</v>
      </c>
      <c r="B113" s="2">
        <v>0.61383057</v>
      </c>
    </row>
    <row r="114">
      <c r="A114" s="2">
        <v>0.46200001</v>
      </c>
      <c r="B114" s="2">
        <v>0.61488944</v>
      </c>
    </row>
    <row r="115">
      <c r="A115" s="2">
        <v>0.463</v>
      </c>
      <c r="B115" s="2">
        <v>0.61593175</v>
      </c>
    </row>
    <row r="116">
      <c r="A116" s="2">
        <v>0.46399999</v>
      </c>
      <c r="B116" s="2">
        <v>0.61696607</v>
      </c>
    </row>
    <row r="117">
      <c r="A117" s="2">
        <v>0.465</v>
      </c>
      <c r="B117" s="2">
        <v>0.61798924</v>
      </c>
    </row>
    <row r="118">
      <c r="A118" s="2">
        <v>0.46599999</v>
      </c>
      <c r="B118" s="2">
        <v>0.61900216</v>
      </c>
    </row>
    <row r="119">
      <c r="A119" s="2">
        <v>0.46700001</v>
      </c>
      <c r="B119" s="2">
        <v>0.62001073</v>
      </c>
    </row>
    <row r="120">
      <c r="A120" s="2">
        <v>0.46799999</v>
      </c>
      <c r="B120" s="2">
        <v>0.62102854</v>
      </c>
    </row>
    <row r="121">
      <c r="A121" s="2">
        <v>0.46900001</v>
      </c>
      <c r="B121" s="2">
        <v>0.62205094</v>
      </c>
    </row>
    <row r="122">
      <c r="A122" s="2">
        <v>0.47</v>
      </c>
      <c r="B122" s="2">
        <v>0.62307167</v>
      </c>
    </row>
    <row r="123">
      <c r="A123" s="2">
        <v>0.47099999</v>
      </c>
      <c r="B123" s="2">
        <v>0.62408972</v>
      </c>
    </row>
    <row r="124">
      <c r="A124" s="2">
        <v>0.472</v>
      </c>
      <c r="B124" s="2">
        <v>0.62513256</v>
      </c>
    </row>
    <row r="125">
      <c r="A125" s="2">
        <v>0.47299999</v>
      </c>
      <c r="B125" s="2">
        <v>0.62618965</v>
      </c>
    </row>
    <row r="126">
      <c r="A126" s="2">
        <v>0.47400001</v>
      </c>
      <c r="B126" s="2">
        <v>0.62725359</v>
      </c>
    </row>
    <row r="127">
      <c r="A127" s="2">
        <v>0.47499999</v>
      </c>
      <c r="B127" s="2">
        <v>0.62832361</v>
      </c>
    </row>
    <row r="128">
      <c r="A128" s="2">
        <v>0.47600001</v>
      </c>
      <c r="B128" s="2">
        <v>0.62942368</v>
      </c>
    </row>
    <row r="129">
      <c r="A129" s="2">
        <v>0.477</v>
      </c>
      <c r="B129" s="2">
        <v>0.63054448</v>
      </c>
    </row>
    <row r="130">
      <c r="A130" s="2">
        <v>0.47799999</v>
      </c>
      <c r="B130" s="2">
        <v>0.63168305</v>
      </c>
    </row>
    <row r="131">
      <c r="A131" s="2">
        <v>0.479</v>
      </c>
      <c r="B131" s="2">
        <v>0.63285828</v>
      </c>
    </row>
    <row r="132">
      <c r="A132" s="2">
        <v>0.47999999</v>
      </c>
      <c r="B132" s="2">
        <v>0.63406187</v>
      </c>
    </row>
    <row r="133">
      <c r="A133" s="2">
        <v>0.48100001</v>
      </c>
      <c r="B133" s="2">
        <v>0.63529462</v>
      </c>
    </row>
    <row r="134">
      <c r="A134" s="2">
        <v>0.48199999</v>
      </c>
      <c r="B134" s="2">
        <v>0.63656032</v>
      </c>
    </row>
    <row r="135">
      <c r="A135" s="2">
        <v>0.48300001</v>
      </c>
      <c r="B135" s="2">
        <v>0.63787085</v>
      </c>
    </row>
    <row r="136">
      <c r="A136" s="2">
        <v>0.484</v>
      </c>
      <c r="B136" s="2">
        <v>0.63920176</v>
      </c>
    </row>
    <row r="137">
      <c r="A137" s="2">
        <v>0.48500001</v>
      </c>
      <c r="B137" s="2">
        <v>0.64055198</v>
      </c>
    </row>
    <row r="138">
      <c r="A138" s="2">
        <v>0.486</v>
      </c>
      <c r="B138" s="2">
        <v>0.64193898</v>
      </c>
    </row>
    <row r="139">
      <c r="A139" s="2">
        <v>0.48699999</v>
      </c>
      <c r="B139" s="2">
        <v>0.64336658</v>
      </c>
    </row>
    <row r="140">
      <c r="A140" s="2">
        <v>0.48800001</v>
      </c>
      <c r="B140" s="2">
        <v>0.64482421</v>
      </c>
    </row>
    <row r="141">
      <c r="A141" s="2">
        <v>0.48899999</v>
      </c>
      <c r="B141" s="2">
        <v>0.64630717</v>
      </c>
    </row>
    <row r="142">
      <c r="A142" s="2">
        <v>0.49000001</v>
      </c>
      <c r="B142" s="2">
        <v>0.64782256</v>
      </c>
    </row>
    <row r="143">
      <c r="A143" s="2">
        <v>0.491</v>
      </c>
      <c r="B143" s="2">
        <v>0.6493839</v>
      </c>
    </row>
    <row r="144">
      <c r="A144" s="2">
        <v>0.49200001</v>
      </c>
      <c r="B144" s="2">
        <v>0.65098584</v>
      </c>
    </row>
    <row r="145">
      <c r="A145" s="2">
        <v>0.493</v>
      </c>
      <c r="B145" s="2">
        <v>0.65261233</v>
      </c>
    </row>
    <row r="146">
      <c r="A146" s="2">
        <v>0.49399999</v>
      </c>
      <c r="B146" s="2">
        <v>0.65426022</v>
      </c>
    </row>
    <row r="147">
      <c r="A147" s="2">
        <v>0.495</v>
      </c>
      <c r="B147" s="2">
        <v>0.65593827</v>
      </c>
    </row>
    <row r="148">
      <c r="A148" s="2">
        <v>0.49599999</v>
      </c>
      <c r="B148" s="2">
        <v>0.65764898</v>
      </c>
    </row>
    <row r="149">
      <c r="A149" s="2">
        <v>0.49700001</v>
      </c>
      <c r="B149" s="2">
        <v>0.65938634</v>
      </c>
    </row>
    <row r="150">
      <c r="A150" s="2">
        <v>0.498</v>
      </c>
      <c r="B150" s="2">
        <v>0.66115379</v>
      </c>
    </row>
    <row r="151">
      <c r="A151" s="2">
        <v>0.49900001</v>
      </c>
      <c r="B151" s="2">
        <v>0.66294503</v>
      </c>
    </row>
    <row r="152">
      <c r="A152" s="2">
        <v>0.5</v>
      </c>
      <c r="B152" s="2">
        <v>0.66475642</v>
      </c>
    </row>
    <row r="153">
      <c r="A153" s="2">
        <v>0.50099999</v>
      </c>
      <c r="B153" s="2">
        <v>0.66660118</v>
      </c>
    </row>
    <row r="154">
      <c r="A154" s="2">
        <v>0.50199997</v>
      </c>
      <c r="B154" s="2">
        <v>0.66845399</v>
      </c>
    </row>
    <row r="155">
      <c r="A155" s="2">
        <v>0.50300002</v>
      </c>
      <c r="B155" s="2">
        <v>0.67031479</v>
      </c>
    </row>
    <row r="156">
      <c r="A156" s="2">
        <v>0.50400001</v>
      </c>
      <c r="B156" s="2">
        <v>0.67219543</v>
      </c>
    </row>
    <row r="157">
      <c r="A157" s="2">
        <v>0.505</v>
      </c>
      <c r="B157" s="2">
        <v>0.67408592</v>
      </c>
    </row>
    <row r="158">
      <c r="A158" s="2">
        <v>0.50599998</v>
      </c>
      <c r="B158" s="2">
        <v>0.67598969</v>
      </c>
    </row>
    <row r="159">
      <c r="A159" s="2">
        <v>0.50700003</v>
      </c>
      <c r="B159" s="2">
        <v>0.67790884</v>
      </c>
    </row>
    <row r="160">
      <c r="A160" s="2">
        <v>0.50800002</v>
      </c>
      <c r="B160" s="2">
        <v>0.67983824</v>
      </c>
    </row>
    <row r="161">
      <c r="A161" s="2">
        <v>0.509</v>
      </c>
      <c r="B161" s="2">
        <v>0.68176711</v>
      </c>
    </row>
    <row r="162">
      <c r="A162" s="2">
        <v>0.50999999</v>
      </c>
      <c r="B162" s="2">
        <v>0.68370497</v>
      </c>
    </row>
    <row r="163">
      <c r="A163" s="2">
        <v>0.51099998</v>
      </c>
      <c r="B163" s="2">
        <v>0.68566662</v>
      </c>
    </row>
    <row r="164">
      <c r="A164" s="2">
        <v>0.51200002</v>
      </c>
      <c r="B164" s="2">
        <v>0.68762505</v>
      </c>
    </row>
    <row r="165">
      <c r="A165" s="2">
        <v>0.51300001</v>
      </c>
      <c r="B165" s="2">
        <v>0.68958944</v>
      </c>
    </row>
    <row r="166">
      <c r="A166" s="2">
        <v>0.514</v>
      </c>
      <c r="B166" s="2">
        <v>0.69156605</v>
      </c>
    </row>
    <row r="167">
      <c r="A167" s="2">
        <v>0.51499999</v>
      </c>
      <c r="B167" s="2">
        <v>0.69354826</v>
      </c>
    </row>
    <row r="168">
      <c r="A168" s="2">
        <v>0.51599997</v>
      </c>
      <c r="B168" s="2">
        <v>0.69553053</v>
      </c>
    </row>
    <row r="169">
      <c r="A169" s="2">
        <v>0.51700002</v>
      </c>
      <c r="B169" s="2">
        <v>0.697519</v>
      </c>
    </row>
    <row r="170">
      <c r="A170" s="2">
        <v>0.51800001</v>
      </c>
      <c r="B170" s="2">
        <v>0.69951731</v>
      </c>
    </row>
    <row r="171">
      <c r="A171" s="2">
        <v>0.51899999</v>
      </c>
      <c r="B171" s="2">
        <v>0.70151436</v>
      </c>
    </row>
    <row r="172">
      <c r="A172" s="2">
        <v>0.51999998</v>
      </c>
      <c r="B172" s="2">
        <v>0.70351732</v>
      </c>
    </row>
    <row r="173">
      <c r="A173" s="2">
        <v>0.52100003</v>
      </c>
      <c r="B173" s="2">
        <v>0.70552462</v>
      </c>
    </row>
    <row r="174">
      <c r="A174" s="2">
        <v>0.52200001</v>
      </c>
      <c r="B174" s="2">
        <v>0.7075308</v>
      </c>
    </row>
    <row r="175">
      <c r="A175" s="2">
        <v>0.523</v>
      </c>
      <c r="B175" s="2">
        <v>0.70954776</v>
      </c>
    </row>
    <row r="176">
      <c r="A176" s="2">
        <v>0.52399999</v>
      </c>
      <c r="B176" s="2">
        <v>0.71156406</v>
      </c>
    </row>
    <row r="177">
      <c r="A177" s="2">
        <v>0.52499998</v>
      </c>
      <c r="B177" s="2">
        <v>0.71357274</v>
      </c>
    </row>
    <row r="178">
      <c r="A178" s="2">
        <v>0.52600002</v>
      </c>
      <c r="B178" s="2">
        <v>0.71558076</v>
      </c>
    </row>
    <row r="179">
      <c r="A179" s="2">
        <v>0.52700001</v>
      </c>
      <c r="B179" s="2">
        <v>0.71758682</v>
      </c>
    </row>
    <row r="180">
      <c r="A180" s="2">
        <v>0.528</v>
      </c>
      <c r="B180" s="2">
        <v>0.71959364</v>
      </c>
    </row>
    <row r="181">
      <c r="A181" s="2">
        <v>0.52899998</v>
      </c>
      <c r="B181" s="2">
        <v>0.72160447</v>
      </c>
    </row>
    <row r="182">
      <c r="A182" s="2">
        <v>0.52999997</v>
      </c>
      <c r="B182" s="2">
        <v>0.72360557</v>
      </c>
    </row>
    <row r="183">
      <c r="A183" s="2">
        <v>0.53100002</v>
      </c>
      <c r="B183" s="2">
        <v>0.72560203</v>
      </c>
    </row>
    <row r="184">
      <c r="A184" s="2">
        <v>0.53200001</v>
      </c>
      <c r="B184" s="2">
        <v>0.72759688</v>
      </c>
    </row>
    <row r="185">
      <c r="A185" s="2">
        <v>0.53299999</v>
      </c>
      <c r="B185" s="2">
        <v>0.72958684</v>
      </c>
    </row>
    <row r="186">
      <c r="A186" s="2">
        <v>0.53399998</v>
      </c>
      <c r="B186" s="2">
        <v>0.73157126</v>
      </c>
    </row>
    <row r="187">
      <c r="A187" s="2">
        <v>0.53500003</v>
      </c>
      <c r="B187" s="2">
        <v>0.7335605</v>
      </c>
    </row>
    <row r="188">
      <c r="A188" s="2">
        <v>0.53600001</v>
      </c>
      <c r="B188" s="2">
        <v>0.73555571</v>
      </c>
    </row>
    <row r="189">
      <c r="A189" s="2">
        <v>0.537</v>
      </c>
      <c r="B189" s="2">
        <v>0.73754048</v>
      </c>
    </row>
    <row r="190">
      <c r="A190" s="2">
        <v>0.53799999</v>
      </c>
      <c r="B190" s="2">
        <v>0.73951876</v>
      </c>
    </row>
    <row r="191">
      <c r="A191" s="2">
        <v>0.53899997</v>
      </c>
      <c r="B191" s="2">
        <v>0.74149007</v>
      </c>
    </row>
    <row r="192">
      <c r="A192" s="2">
        <v>0.54000002</v>
      </c>
      <c r="B192" s="2">
        <v>0.74344981</v>
      </c>
    </row>
    <row r="193">
      <c r="A193" s="2">
        <v>0.54100001</v>
      </c>
      <c r="B193" s="2">
        <v>0.74538153</v>
      </c>
    </row>
    <row r="194">
      <c r="A194" s="2">
        <v>0.542</v>
      </c>
      <c r="B194" s="2">
        <v>0.74729592</v>
      </c>
    </row>
    <row r="195">
      <c r="A195" s="2">
        <v>0.54299998</v>
      </c>
      <c r="B195" s="2">
        <v>0.74919504</v>
      </c>
    </row>
    <row r="196">
      <c r="A196" s="2">
        <v>0.54400003</v>
      </c>
      <c r="B196" s="2">
        <v>0.75106901</v>
      </c>
    </row>
    <row r="197">
      <c r="A197" s="2">
        <v>0.54500002</v>
      </c>
      <c r="B197" s="2">
        <v>0.75292134</v>
      </c>
    </row>
    <row r="198">
      <c r="A198" s="2">
        <v>0.546</v>
      </c>
      <c r="B198" s="2">
        <v>0.75474912</v>
      </c>
    </row>
    <row r="199">
      <c r="A199" s="2">
        <v>0.54699999</v>
      </c>
      <c r="B199" s="2">
        <v>0.75655162</v>
      </c>
    </row>
    <row r="200">
      <c r="A200" s="2">
        <v>0.54799998</v>
      </c>
      <c r="B200" s="2">
        <v>0.7583307</v>
      </c>
    </row>
    <row r="201">
      <c r="A201" s="2">
        <v>0.54900002</v>
      </c>
      <c r="B201" s="2">
        <v>0.76008254</v>
      </c>
    </row>
    <row r="202">
      <c r="A202" s="2">
        <v>0.55000001</v>
      </c>
      <c r="B202" s="2">
        <v>0.76180738</v>
      </c>
    </row>
    <row r="203">
      <c r="A203" s="2">
        <v>0.551</v>
      </c>
      <c r="B203" s="2">
        <v>0.76350683</v>
      </c>
    </row>
    <row r="204">
      <c r="A204" s="2">
        <v>0.55199999</v>
      </c>
      <c r="B204" s="2">
        <v>0.76518404</v>
      </c>
    </row>
    <row r="205">
      <c r="A205" s="2">
        <v>0.55299997</v>
      </c>
      <c r="B205" s="2">
        <v>0.76683778</v>
      </c>
    </row>
    <row r="206">
      <c r="A206" s="2">
        <v>0.55400002</v>
      </c>
      <c r="B206" s="2">
        <v>0.76846826</v>
      </c>
    </row>
    <row r="207">
      <c r="A207" s="2">
        <v>0.55500001</v>
      </c>
      <c r="B207" s="2">
        <v>0.77009064</v>
      </c>
    </row>
    <row r="208">
      <c r="A208" s="2">
        <v>0.55599999</v>
      </c>
      <c r="B208" s="2">
        <v>0.77169484</v>
      </c>
    </row>
    <row r="209">
      <c r="A209" s="2">
        <v>0.55699998</v>
      </c>
      <c r="B209" s="2">
        <v>0.77328044</v>
      </c>
    </row>
    <row r="210">
      <c r="A210" s="2">
        <v>0.55800003</v>
      </c>
      <c r="B210" s="2">
        <v>0.77484912</v>
      </c>
    </row>
    <row r="211">
      <c r="A211" s="2">
        <v>0.55900002</v>
      </c>
      <c r="B211" s="2">
        <v>0.77639794</v>
      </c>
    </row>
    <row r="212">
      <c r="A212" s="2">
        <v>0.56</v>
      </c>
      <c r="B212" s="2">
        <v>0.77791631</v>
      </c>
    </row>
    <row r="213">
      <c r="A213" s="2">
        <v>0.56099999</v>
      </c>
      <c r="B213" s="2">
        <v>0.77939922</v>
      </c>
    </row>
    <row r="214">
      <c r="A214" s="2">
        <v>0.56199998</v>
      </c>
      <c r="B214" s="2">
        <v>0.78084481</v>
      </c>
    </row>
    <row r="215">
      <c r="A215" s="2">
        <v>0.56300002</v>
      </c>
      <c r="B215" s="2">
        <v>0.78225315</v>
      </c>
    </row>
    <row r="216">
      <c r="A216" s="2">
        <v>0.56400001</v>
      </c>
      <c r="B216" s="2">
        <v>0.78363186</v>
      </c>
    </row>
    <row r="217">
      <c r="A217" s="2">
        <v>0.565</v>
      </c>
      <c r="B217" s="2">
        <v>0.78499204</v>
      </c>
    </row>
    <row r="218">
      <c r="A218" s="2">
        <v>0.56599998</v>
      </c>
      <c r="B218" s="2">
        <v>0.78634709</v>
      </c>
    </row>
    <row r="219">
      <c r="A219" s="2">
        <v>0.56699997</v>
      </c>
      <c r="B219" s="2">
        <v>0.78768051</v>
      </c>
    </row>
    <row r="220">
      <c r="A220" s="2">
        <v>0.56800002</v>
      </c>
      <c r="B220" s="2">
        <v>0.78899628</v>
      </c>
    </row>
    <row r="221">
      <c r="A221" s="2">
        <v>0.56900001</v>
      </c>
      <c r="B221" s="2">
        <v>0.79030246</v>
      </c>
    </row>
    <row r="222">
      <c r="A222" s="2">
        <v>0.56999999</v>
      </c>
      <c r="B222" s="2">
        <v>0.79158467</v>
      </c>
    </row>
    <row r="223">
      <c r="A223" s="2">
        <v>0.57099998</v>
      </c>
      <c r="B223" s="2">
        <v>0.79283816</v>
      </c>
    </row>
    <row r="224">
      <c r="A224" s="2">
        <v>0.57200003</v>
      </c>
      <c r="B224" s="2">
        <v>0.79406303</v>
      </c>
    </row>
    <row r="225">
      <c r="A225" s="2">
        <v>0.57300001</v>
      </c>
      <c r="B225" s="2">
        <v>0.79526687</v>
      </c>
    </row>
    <row r="226">
      <c r="A226" s="2">
        <v>0.574</v>
      </c>
      <c r="B226" s="2">
        <v>0.79644376</v>
      </c>
    </row>
    <row r="227">
      <c r="A227" s="2">
        <v>0.57499999</v>
      </c>
      <c r="B227" s="2">
        <v>0.79760009</v>
      </c>
    </row>
    <row r="228">
      <c r="A228" s="2">
        <v>0.57599998</v>
      </c>
      <c r="B228" s="2">
        <v>0.79874551</v>
      </c>
    </row>
    <row r="229">
      <c r="A229" s="2">
        <v>0.57700002</v>
      </c>
      <c r="B229" s="2">
        <v>0.79987848</v>
      </c>
    </row>
    <row r="230">
      <c r="A230" s="2">
        <v>0.57800001</v>
      </c>
      <c r="B230" s="2">
        <v>0.80100518</v>
      </c>
    </row>
    <row r="231">
      <c r="A231" s="2">
        <v>0.579</v>
      </c>
      <c r="B231" s="2">
        <v>0.80213183</v>
      </c>
    </row>
    <row r="232">
      <c r="A232" s="2">
        <v>0.57999998</v>
      </c>
      <c r="B232" s="2">
        <v>0.80326492</v>
      </c>
    </row>
    <row r="233">
      <c r="A233" s="2">
        <v>0.58099997</v>
      </c>
      <c r="B233" s="2">
        <v>0.80439168</v>
      </c>
    </row>
    <row r="234">
      <c r="A234" s="2">
        <v>0.58200002</v>
      </c>
      <c r="B234" s="2">
        <v>0.80552238</v>
      </c>
    </row>
    <row r="235">
      <c r="A235" s="2">
        <v>0.583</v>
      </c>
      <c r="B235" s="2">
        <v>0.80665731</v>
      </c>
    </row>
    <row r="236">
      <c r="A236" s="2">
        <v>0.58399999</v>
      </c>
      <c r="B236" s="2">
        <v>0.80776215</v>
      </c>
    </row>
    <row r="237">
      <c r="A237" s="2">
        <v>0.58499998</v>
      </c>
      <c r="B237" s="2">
        <v>0.80883563</v>
      </c>
    </row>
    <row r="238">
      <c r="A238" s="2">
        <v>0.58600003</v>
      </c>
      <c r="B238" s="2">
        <v>0.80987704</v>
      </c>
    </row>
    <row r="239">
      <c r="A239" s="2">
        <v>0.58700001</v>
      </c>
      <c r="B239" s="2">
        <v>0.81088233</v>
      </c>
    </row>
    <row r="240">
      <c r="A240" s="2">
        <v>0.588</v>
      </c>
      <c r="B240" s="2">
        <v>0.81183678</v>
      </c>
    </row>
    <row r="241">
      <c r="A241" s="2">
        <v>0.58899999</v>
      </c>
      <c r="B241" s="2">
        <v>0.81274319</v>
      </c>
    </row>
    <row r="242">
      <c r="A242" s="2">
        <v>0.58999997</v>
      </c>
      <c r="B242" s="2">
        <v>0.81361336</v>
      </c>
    </row>
    <row r="243">
      <c r="A243" s="2">
        <v>0.59100002</v>
      </c>
      <c r="B243" s="2">
        <v>0.81446683</v>
      </c>
    </row>
    <row r="244">
      <c r="A244" s="2">
        <v>0.59200001</v>
      </c>
      <c r="B244" s="2">
        <v>0.81531703</v>
      </c>
    </row>
    <row r="245">
      <c r="A245" s="2">
        <v>0.59299999</v>
      </c>
      <c r="B245" s="2">
        <v>0.8161658</v>
      </c>
    </row>
    <row r="246">
      <c r="A246" s="2">
        <v>0.59399998</v>
      </c>
      <c r="B246" s="2">
        <v>0.81701231</v>
      </c>
    </row>
    <row r="247">
      <c r="A247" s="2">
        <v>0.59500003</v>
      </c>
      <c r="B247" s="2">
        <v>0.8178612</v>
      </c>
    </row>
    <row r="248">
      <c r="A248" s="2">
        <v>0.59600002</v>
      </c>
      <c r="B248" s="2">
        <v>0.81870043</v>
      </c>
    </row>
    <row r="249">
      <c r="A249" s="2">
        <v>0.597</v>
      </c>
      <c r="B249" s="2">
        <v>0.8195262</v>
      </c>
    </row>
    <row r="250">
      <c r="A250" s="2">
        <v>0.59799999</v>
      </c>
      <c r="B250" s="2">
        <v>0.82033724</v>
      </c>
    </row>
    <row r="251">
      <c r="A251" s="2">
        <v>0.59899998</v>
      </c>
      <c r="B251" s="2">
        <v>0.82113975</v>
      </c>
    </row>
    <row r="252">
      <c r="A252" s="2">
        <v>0.60000002</v>
      </c>
      <c r="B252" s="2">
        <v>0.82193124</v>
      </c>
    </row>
    <row r="253">
      <c r="A253" s="2">
        <v>0.60100001</v>
      </c>
      <c r="B253" s="2">
        <v>0.82270557</v>
      </c>
    </row>
    <row r="254">
      <c r="A254" s="2">
        <v>0.602</v>
      </c>
      <c r="B254" s="2">
        <v>0.82345903</v>
      </c>
    </row>
    <row r="255">
      <c r="A255" s="2">
        <v>0.60299999</v>
      </c>
      <c r="B255" s="2">
        <v>0.82420224</v>
      </c>
    </row>
    <row r="256">
      <c r="A256" s="2">
        <v>0.60399997</v>
      </c>
      <c r="B256" s="2">
        <v>0.82493168</v>
      </c>
    </row>
    <row r="257">
      <c r="A257" s="2">
        <v>0.60500002</v>
      </c>
      <c r="B257" s="2">
        <v>0.82563859</v>
      </c>
    </row>
    <row r="258">
      <c r="A258" s="2">
        <v>0.60600001</v>
      </c>
      <c r="B258" s="2">
        <v>0.82631916</v>
      </c>
    </row>
    <row r="259">
      <c r="A259" s="2">
        <v>0.60699999</v>
      </c>
      <c r="B259" s="2">
        <v>0.82698685</v>
      </c>
    </row>
    <row r="260">
      <c r="A260" s="2">
        <v>0.60799998</v>
      </c>
      <c r="B260" s="2">
        <v>0.82764286</v>
      </c>
    </row>
    <row r="261">
      <c r="A261" s="2">
        <v>0.60900003</v>
      </c>
      <c r="B261" s="2">
        <v>0.82827783</v>
      </c>
    </row>
    <row r="262">
      <c r="A262" s="2">
        <v>0.61000001</v>
      </c>
      <c r="B262" s="2">
        <v>0.82890153</v>
      </c>
    </row>
    <row r="263">
      <c r="A263" s="2">
        <v>0.611</v>
      </c>
      <c r="B263" s="2">
        <v>0.82952034</v>
      </c>
    </row>
    <row r="264">
      <c r="A264" s="2">
        <v>0.61199999</v>
      </c>
      <c r="B264" s="2">
        <v>0.83013487</v>
      </c>
    </row>
    <row r="265">
      <c r="A265" s="2">
        <v>0.61299998</v>
      </c>
      <c r="B265" s="2">
        <v>0.83073175</v>
      </c>
    </row>
    <row r="266">
      <c r="A266" s="2">
        <v>0.61400002</v>
      </c>
      <c r="B266" s="2">
        <v>0.83131182</v>
      </c>
    </row>
    <row r="267">
      <c r="A267" s="2">
        <v>0.61500001</v>
      </c>
      <c r="B267" s="2">
        <v>0.83187795</v>
      </c>
    </row>
    <row r="268">
      <c r="A268" s="2">
        <v>0.616</v>
      </c>
      <c r="B268" s="2">
        <v>0.83243382</v>
      </c>
    </row>
    <row r="269">
      <c r="A269" s="2">
        <v>0.61699998</v>
      </c>
      <c r="B269" s="2">
        <v>0.83297777</v>
      </c>
    </row>
    <row r="270">
      <c r="A270" s="2">
        <v>0.61799997</v>
      </c>
      <c r="B270" s="2">
        <v>0.83351773</v>
      </c>
    </row>
    <row r="271">
      <c r="A271" s="2">
        <v>0.61900002</v>
      </c>
      <c r="B271" s="2">
        <v>0.83405393</v>
      </c>
    </row>
    <row r="272">
      <c r="A272" s="2">
        <v>0.62</v>
      </c>
      <c r="B272" s="2">
        <v>0.83457553</v>
      </c>
    </row>
    <row r="273">
      <c r="A273" s="2">
        <v>0.62099999</v>
      </c>
      <c r="B273" s="2">
        <v>0.83508968</v>
      </c>
    </row>
    <row r="274">
      <c r="A274" s="2">
        <v>0.62199998</v>
      </c>
      <c r="B274" s="2">
        <v>0.83559769</v>
      </c>
    </row>
    <row r="275">
      <c r="A275" s="2">
        <v>0.62300003</v>
      </c>
      <c r="B275" s="2">
        <v>0.83609742</v>
      </c>
    </row>
    <row r="276">
      <c r="A276" s="2">
        <v>0.62400001</v>
      </c>
      <c r="B276" s="2">
        <v>0.83658677</v>
      </c>
    </row>
    <row r="277">
      <c r="A277" s="2">
        <v>0.625</v>
      </c>
      <c r="B277" s="2">
        <v>0.83707309</v>
      </c>
    </row>
    <row r="278">
      <c r="A278" s="2">
        <v>0.62599999</v>
      </c>
      <c r="B278" s="2">
        <v>0.83755356</v>
      </c>
    </row>
    <row r="279">
      <c r="A279" s="2">
        <v>0.62699997</v>
      </c>
      <c r="B279" s="2">
        <v>0.83801746</v>
      </c>
    </row>
    <row r="280">
      <c r="A280" s="2">
        <v>0.62800002</v>
      </c>
      <c r="B280" s="2">
        <v>0.8384707</v>
      </c>
    </row>
    <row r="281">
      <c r="A281" s="2">
        <v>0.62900001</v>
      </c>
      <c r="B281" s="2">
        <v>0.83892155</v>
      </c>
    </row>
    <row r="282">
      <c r="A282" s="2">
        <v>0.63</v>
      </c>
      <c r="B282" s="2">
        <v>0.83937281</v>
      </c>
    </row>
    <row r="283">
      <c r="A283" s="2">
        <v>0.63099998</v>
      </c>
      <c r="B283" s="2">
        <v>0.83981657</v>
      </c>
    </row>
    <row r="284">
      <c r="A284" s="2">
        <v>0.63200003</v>
      </c>
      <c r="B284" s="2">
        <v>0.84024924</v>
      </c>
    </row>
    <row r="285">
      <c r="A285" s="2">
        <v>0.63300002</v>
      </c>
      <c r="B285" s="2">
        <v>0.84067386</v>
      </c>
    </row>
    <row r="286">
      <c r="A286" s="2">
        <v>0.634</v>
      </c>
      <c r="B286" s="2">
        <v>0.84109658</v>
      </c>
    </row>
    <row r="287">
      <c r="A287" s="2">
        <v>0.63499999</v>
      </c>
      <c r="B287" s="2">
        <v>0.84150738</v>
      </c>
    </row>
    <row r="288">
      <c r="A288" s="2">
        <v>0.63599998</v>
      </c>
      <c r="B288" s="2">
        <v>0.84191209</v>
      </c>
    </row>
    <row r="289">
      <c r="A289" s="2">
        <v>0.63700002</v>
      </c>
      <c r="B289" s="2">
        <v>0.84231168</v>
      </c>
    </row>
    <row r="290">
      <c r="A290" s="2">
        <v>0.63800001</v>
      </c>
      <c r="B290" s="2">
        <v>0.84270781</v>
      </c>
    </row>
    <row r="291">
      <c r="A291" s="2">
        <v>0.639</v>
      </c>
      <c r="B291" s="2">
        <v>0.84310585</v>
      </c>
    </row>
    <row r="292">
      <c r="A292" s="2">
        <v>0.63999999</v>
      </c>
      <c r="B292" s="2">
        <v>0.84349966</v>
      </c>
    </row>
    <row r="293">
      <c r="A293" s="2">
        <v>0.64099997</v>
      </c>
      <c r="B293" s="2">
        <v>0.8438828</v>
      </c>
    </row>
    <row r="294">
      <c r="A294" s="2">
        <v>0.64200002</v>
      </c>
      <c r="B294" s="2">
        <v>0.84426701</v>
      </c>
    </row>
    <row r="295">
      <c r="A295" s="2">
        <v>0.64300001</v>
      </c>
      <c r="B295" s="2">
        <v>0.84464306</v>
      </c>
    </row>
    <row r="296">
      <c r="A296" s="2">
        <v>0.64399999</v>
      </c>
      <c r="B296" s="2">
        <v>0.84501028</v>
      </c>
    </row>
    <row r="297">
      <c r="A297" s="2">
        <v>0.64499998</v>
      </c>
      <c r="B297" s="2">
        <v>0.84537464</v>
      </c>
    </row>
    <row r="298">
      <c r="A298" s="2">
        <v>0.64600003</v>
      </c>
      <c r="B298" s="2">
        <v>0.84573436</v>
      </c>
    </row>
    <row r="299">
      <c r="A299" s="2">
        <v>0.64700001</v>
      </c>
      <c r="B299" s="2">
        <v>0.84608996</v>
      </c>
    </row>
    <row r="300">
      <c r="A300" s="2">
        <v>0.648</v>
      </c>
      <c r="B300" s="2">
        <v>0.84644055</v>
      </c>
    </row>
    <row r="301">
      <c r="A301" s="2">
        <v>0.64899999</v>
      </c>
      <c r="B301" s="2">
        <v>0.84679371</v>
      </c>
    </row>
    <row r="302">
      <c r="A302" s="2">
        <v>0.64999998</v>
      </c>
      <c r="B302" s="2">
        <v>0.84713507</v>
      </c>
    </row>
    <row r="303">
      <c r="A303" s="2">
        <v>0.65100002</v>
      </c>
      <c r="B303" s="2">
        <v>0.84746927</v>
      </c>
    </row>
    <row r="304">
      <c r="A304" s="2">
        <v>0.65200001</v>
      </c>
      <c r="B304" s="2">
        <v>0.84780449</v>
      </c>
    </row>
    <row r="305">
      <c r="A305" s="2">
        <v>0.653</v>
      </c>
      <c r="B305" s="2">
        <v>0.84813702</v>
      </c>
    </row>
    <row r="306">
      <c r="A306" s="2">
        <v>0.65399998</v>
      </c>
      <c r="B306" s="2">
        <v>0.84847522</v>
      </c>
    </row>
    <row r="307">
      <c r="A307" s="2">
        <v>0.65499997</v>
      </c>
      <c r="B307" s="2">
        <v>0.84881639</v>
      </c>
    </row>
    <row r="308">
      <c r="A308" s="2">
        <v>0.65600002</v>
      </c>
      <c r="B308" s="2">
        <v>0.84915131</v>
      </c>
    </row>
    <row r="309">
      <c r="A309" s="2">
        <v>0.65700001</v>
      </c>
      <c r="B309" s="2">
        <v>0.84949356</v>
      </c>
    </row>
    <row r="310">
      <c r="A310" s="2">
        <v>0.65799999</v>
      </c>
      <c r="B310" s="2">
        <v>0.84983325</v>
      </c>
    </row>
    <row r="311">
      <c r="A311" s="2">
        <v>0.65899998</v>
      </c>
      <c r="B311" s="2">
        <v>0.85016763</v>
      </c>
    </row>
    <row r="312">
      <c r="A312" s="2">
        <v>0.66000003</v>
      </c>
      <c r="B312" s="2">
        <v>0.85050505</v>
      </c>
    </row>
    <row r="313">
      <c r="A313" s="2">
        <v>0.66100001</v>
      </c>
      <c r="B313" s="2">
        <v>0.85083556</v>
      </c>
    </row>
    <row r="314">
      <c r="A314" s="2">
        <v>0.662</v>
      </c>
      <c r="B314" s="2">
        <v>0.85116094</v>
      </c>
    </row>
    <row r="315">
      <c r="A315" s="2">
        <v>0.66299999</v>
      </c>
      <c r="B315" s="2">
        <v>0.85148495</v>
      </c>
    </row>
    <row r="316">
      <c r="A316" s="2">
        <v>0.66399997</v>
      </c>
      <c r="B316" s="2">
        <v>0.85181135</v>
      </c>
    </row>
    <row r="317">
      <c r="A317" s="2">
        <v>0.66500002</v>
      </c>
      <c r="B317" s="2">
        <v>0.85213202</v>
      </c>
    </row>
    <row r="318">
      <c r="A318" s="2">
        <v>0.66600001</v>
      </c>
      <c r="B318" s="2">
        <v>0.85244745</v>
      </c>
    </row>
    <row r="319">
      <c r="A319" s="2">
        <v>0.667</v>
      </c>
      <c r="B319" s="2">
        <v>0.85276312</v>
      </c>
    </row>
    <row r="320">
      <c r="A320" s="2">
        <v>0.66799998</v>
      </c>
      <c r="B320" s="2">
        <v>0.85306954</v>
      </c>
    </row>
    <row r="321">
      <c r="A321" s="2">
        <v>0.66900003</v>
      </c>
      <c r="B321" s="2">
        <v>0.85337991</v>
      </c>
    </row>
    <row r="322">
      <c r="A322" s="2">
        <v>0.67000002</v>
      </c>
      <c r="B322" s="2">
        <v>0.85369873</v>
      </c>
    </row>
    <row r="323">
      <c r="A323" s="2">
        <v>0.671</v>
      </c>
      <c r="B323" s="2">
        <v>0.85400945</v>
      </c>
    </row>
    <row r="324">
      <c r="A324" s="2">
        <v>0.67199999</v>
      </c>
      <c r="B324" s="2">
        <v>0.85431451</v>
      </c>
    </row>
    <row r="325">
      <c r="A325" s="2">
        <v>0.67299998</v>
      </c>
      <c r="B325" s="2">
        <v>0.85461217</v>
      </c>
    </row>
    <row r="326">
      <c r="A326" s="2">
        <v>0.67400002</v>
      </c>
      <c r="B326" s="2">
        <v>0.8549037</v>
      </c>
    </row>
    <row r="327">
      <c r="A327" s="2">
        <v>0.67500001</v>
      </c>
      <c r="B327" s="2">
        <v>0.85519272</v>
      </c>
    </row>
    <row r="328">
      <c r="A328" s="2">
        <v>0.676</v>
      </c>
      <c r="B328" s="2">
        <v>0.85548306</v>
      </c>
    </row>
    <row r="329">
      <c r="A329" s="2">
        <v>0.67699999</v>
      </c>
      <c r="B329" s="2">
        <v>0.8557725</v>
      </c>
    </row>
    <row r="330">
      <c r="A330" s="2">
        <v>0.67799997</v>
      </c>
      <c r="B330" s="2">
        <v>0.85605419</v>
      </c>
    </row>
    <row r="331">
      <c r="A331" s="2">
        <v>0.67900002</v>
      </c>
      <c r="B331" s="2">
        <v>0.85632956</v>
      </c>
    </row>
    <row r="332">
      <c r="A332" s="2">
        <v>0.68000001</v>
      </c>
      <c r="B332" s="2">
        <v>0.85660481</v>
      </c>
    </row>
    <row r="333">
      <c r="A333" s="2">
        <v>0.68099999</v>
      </c>
      <c r="B333" s="2">
        <v>0.85688239</v>
      </c>
    </row>
    <row r="334">
      <c r="A334" s="2">
        <v>0.68199998</v>
      </c>
      <c r="B334" s="2">
        <v>0.85715485</v>
      </c>
    </row>
    <row r="335">
      <c r="A335" s="2">
        <v>0.68300003</v>
      </c>
      <c r="B335" s="2">
        <v>0.85743165</v>
      </c>
    </row>
    <row r="336">
      <c r="A336" s="2">
        <v>0.68400002</v>
      </c>
      <c r="B336" s="2">
        <v>0.85770935</v>
      </c>
    </row>
    <row r="337">
      <c r="A337" s="2">
        <v>0.685</v>
      </c>
      <c r="B337" s="2">
        <v>0.85798401</v>
      </c>
    </row>
    <row r="338">
      <c r="A338" s="2">
        <v>0.68599999</v>
      </c>
      <c r="B338" s="2">
        <v>0.85826194</v>
      </c>
    </row>
    <row r="339">
      <c r="A339" s="2">
        <v>0.68699998</v>
      </c>
      <c r="B339" s="2">
        <v>0.85853392</v>
      </c>
    </row>
    <row r="340">
      <c r="A340" s="2">
        <v>0.68800002</v>
      </c>
      <c r="B340" s="2">
        <v>0.85880339</v>
      </c>
    </row>
    <row r="341">
      <c r="A341" s="2">
        <v>0.68900001</v>
      </c>
      <c r="B341" s="2">
        <v>0.85908413</v>
      </c>
    </row>
    <row r="342">
      <c r="A342" s="2">
        <v>0.69</v>
      </c>
      <c r="B342" s="2">
        <v>0.8593573</v>
      </c>
    </row>
    <row r="343">
      <c r="A343" s="2">
        <v>0.69099998</v>
      </c>
      <c r="B343" s="2">
        <v>0.85962921</v>
      </c>
    </row>
    <row r="344">
      <c r="A344" s="2">
        <v>0.69199997</v>
      </c>
      <c r="B344" s="2">
        <v>0.85990399</v>
      </c>
    </row>
    <row r="345">
      <c r="A345" s="2">
        <v>0.69300002</v>
      </c>
      <c r="B345" s="2">
        <v>0.86017847</v>
      </c>
    </row>
    <row r="346">
      <c r="A346" s="2">
        <v>0.69400001</v>
      </c>
      <c r="B346" s="2">
        <v>0.86045229</v>
      </c>
    </row>
    <row r="347">
      <c r="A347" s="2">
        <v>0.69499999</v>
      </c>
      <c r="B347" s="2">
        <v>0.86072522</v>
      </c>
    </row>
    <row r="348">
      <c r="A348" s="2">
        <v>0.69599998</v>
      </c>
      <c r="B348" s="2">
        <v>0.86099786</v>
      </c>
    </row>
    <row r="349">
      <c r="A349" s="2">
        <v>0.69700003</v>
      </c>
      <c r="B349" s="2">
        <v>0.86127698</v>
      </c>
    </row>
    <row r="350">
      <c r="A350" s="2">
        <v>0.69800001</v>
      </c>
      <c r="B350" s="2">
        <v>0.86155796</v>
      </c>
    </row>
    <row r="351">
      <c r="A351" s="2">
        <v>0.699</v>
      </c>
      <c r="B351" s="2">
        <v>0.86183739</v>
      </c>
    </row>
    <row r="352">
      <c r="A352" s="2">
        <v>0.69999999</v>
      </c>
      <c r="B352" s="2">
        <v>0.86210901</v>
      </c>
    </row>
    <row r="353">
      <c r="A353" s="2">
        <v>0.70099998</v>
      </c>
      <c r="B353" s="2">
        <v>0.86237806</v>
      </c>
    </row>
    <row r="354">
      <c r="A354" s="2">
        <v>0.70200002</v>
      </c>
      <c r="B354" s="2">
        <v>0.86264586</v>
      </c>
    </row>
    <row r="355">
      <c r="A355" s="2">
        <v>0.70300001</v>
      </c>
      <c r="B355" s="2">
        <v>0.86291438</v>
      </c>
    </row>
    <row r="356">
      <c r="A356" s="2">
        <v>0.704</v>
      </c>
      <c r="B356" s="2">
        <v>0.86318153</v>
      </c>
    </row>
    <row r="357">
      <c r="A357" s="2">
        <v>0.70499998</v>
      </c>
      <c r="B357" s="2">
        <v>0.86345619</v>
      </c>
    </row>
    <row r="358">
      <c r="A358" s="2">
        <v>0.70599997</v>
      </c>
      <c r="B358" s="2">
        <v>0.86373419</v>
      </c>
    </row>
    <row r="359">
      <c r="A359" s="2">
        <v>0.70700002</v>
      </c>
      <c r="B359" s="2">
        <v>0.86400646</v>
      </c>
    </row>
    <row r="360">
      <c r="A360" s="2">
        <v>0.708</v>
      </c>
      <c r="B360" s="2">
        <v>0.86428046</v>
      </c>
    </row>
    <row r="361">
      <c r="A361" s="2">
        <v>0.70899999</v>
      </c>
      <c r="B361" s="2">
        <v>0.86455369</v>
      </c>
    </row>
    <row r="362">
      <c r="A362" s="2">
        <v>0.70999998</v>
      </c>
      <c r="B362" s="2">
        <v>0.86482453</v>
      </c>
    </row>
    <row r="363">
      <c r="A363" s="2">
        <v>0.71100003</v>
      </c>
      <c r="B363" s="2">
        <v>0.86509371</v>
      </c>
    </row>
    <row r="364">
      <c r="A364" s="2">
        <v>0.71200001</v>
      </c>
      <c r="B364" s="2">
        <v>0.86535448</v>
      </c>
    </row>
    <row r="365">
      <c r="A365" s="2">
        <v>0.713</v>
      </c>
      <c r="B365" s="2">
        <v>0.86561841</v>
      </c>
    </row>
    <row r="366">
      <c r="A366" s="2">
        <v>0.71399999</v>
      </c>
      <c r="B366" s="2">
        <v>0.86589557</v>
      </c>
    </row>
    <row r="367">
      <c r="A367" s="2">
        <v>0.71499997</v>
      </c>
      <c r="B367" s="2">
        <v>0.86618525</v>
      </c>
    </row>
    <row r="368">
      <c r="A368" s="2">
        <v>0.71600002</v>
      </c>
      <c r="B368" s="2">
        <v>0.86647075</v>
      </c>
    </row>
    <row r="369">
      <c r="A369" s="2">
        <v>0.71700001</v>
      </c>
      <c r="B369" s="2">
        <v>0.86675769</v>
      </c>
    </row>
    <row r="370">
      <c r="A370" s="2">
        <v>0.71799999</v>
      </c>
      <c r="B370" s="2">
        <v>0.86705619</v>
      </c>
    </row>
    <row r="371">
      <c r="A371" s="2">
        <v>0.71899998</v>
      </c>
      <c r="B371" s="2">
        <v>0.86734706</v>
      </c>
    </row>
    <row r="372">
      <c r="A372" s="2">
        <v>0.72000003</v>
      </c>
      <c r="B372" s="2">
        <v>0.86764038</v>
      </c>
    </row>
    <row r="373">
      <c r="A373" s="2">
        <v>0.72100002</v>
      </c>
      <c r="B373" s="2">
        <v>0.86793643</v>
      </c>
    </row>
    <row r="374">
      <c r="A374" s="2">
        <v>0.722</v>
      </c>
      <c r="B374" s="2">
        <v>0.86822432</v>
      </c>
    </row>
    <row r="375">
      <c r="A375" s="2">
        <v>0.72299999</v>
      </c>
      <c r="B375" s="2">
        <v>0.86850935</v>
      </c>
    </row>
    <row r="376">
      <c r="A376" s="2">
        <v>0.72399998</v>
      </c>
      <c r="B376" s="2">
        <v>0.86879057</v>
      </c>
    </row>
    <row r="377">
      <c r="A377" s="2">
        <v>0.72500002</v>
      </c>
      <c r="B377" s="2">
        <v>0.86906928</v>
      </c>
    </row>
    <row r="378">
      <c r="A378" s="2">
        <v>0.72600001</v>
      </c>
      <c r="B378" s="2">
        <v>0.86934996</v>
      </c>
    </row>
    <row r="379">
      <c r="A379" s="2">
        <v>0.727</v>
      </c>
      <c r="B379" s="2">
        <v>0.86963671</v>
      </c>
    </row>
    <row r="380">
      <c r="A380" s="2">
        <v>0.72799999</v>
      </c>
      <c r="B380" s="2">
        <v>0.86992145</v>
      </c>
    </row>
    <row r="381">
      <c r="A381" s="2">
        <v>0.72899997</v>
      </c>
      <c r="B381" s="2">
        <v>0.8701964</v>
      </c>
    </row>
    <row r="382">
      <c r="A382" s="2">
        <v>0.73000002</v>
      </c>
      <c r="B382" s="2">
        <v>0.87047201</v>
      </c>
    </row>
    <row r="383">
      <c r="A383" s="2">
        <v>0.73100001</v>
      </c>
      <c r="B383" s="2">
        <v>0.87075084</v>
      </c>
    </row>
    <row r="384">
      <c r="A384" s="2">
        <v>0.73199999</v>
      </c>
      <c r="B384" s="2">
        <v>0.87102753</v>
      </c>
    </row>
    <row r="385">
      <c r="A385" s="2">
        <v>0.73299998</v>
      </c>
      <c r="B385" s="2">
        <v>0.87129295</v>
      </c>
    </row>
    <row r="386">
      <c r="A386" s="2">
        <v>0.73400003</v>
      </c>
      <c r="B386" s="2">
        <v>0.87154806</v>
      </c>
    </row>
    <row r="387">
      <c r="A387" s="2">
        <v>0.73500001</v>
      </c>
      <c r="B387" s="2">
        <v>0.87178761</v>
      </c>
    </row>
    <row r="388">
      <c r="A388" s="2">
        <v>0.736</v>
      </c>
      <c r="B388" s="2">
        <v>0.87200391</v>
      </c>
    </row>
    <row r="389">
      <c r="A389" s="2">
        <v>0.73699999</v>
      </c>
      <c r="B389" s="2">
        <v>0.87218493</v>
      </c>
    </row>
    <row r="390">
      <c r="A390" s="2">
        <v>0.73799998</v>
      </c>
      <c r="B390" s="2">
        <v>0.87233847</v>
      </c>
    </row>
    <row r="391">
      <c r="A391" s="2">
        <v>0.73900002</v>
      </c>
      <c r="B391" s="2">
        <v>0.87247264</v>
      </c>
    </row>
    <row r="392">
      <c r="A392" s="2">
        <v>0.74000001</v>
      </c>
      <c r="B392" s="2">
        <v>0.87258816</v>
      </c>
    </row>
    <row r="393">
      <c r="A393" s="2">
        <v>0.741</v>
      </c>
      <c r="B393" s="2">
        <v>0.87266093</v>
      </c>
    </row>
    <row r="394">
      <c r="A394" s="2">
        <v>0.74199998</v>
      </c>
      <c r="B394" s="2">
        <v>0.87269264</v>
      </c>
    </row>
    <row r="395">
      <c r="A395" s="2">
        <v>0.74299997</v>
      </c>
      <c r="B395" s="2">
        <v>0.87272179</v>
      </c>
    </row>
    <row r="396">
      <c r="A396" s="2">
        <v>0.74400002</v>
      </c>
      <c r="B396" s="2">
        <v>0.87281245</v>
      </c>
    </row>
    <row r="397">
      <c r="A397" s="2">
        <v>0.745</v>
      </c>
      <c r="B397" s="2">
        <v>0.87301064</v>
      </c>
    </row>
    <row r="398">
      <c r="A398" s="2">
        <v>0.74599999</v>
      </c>
      <c r="B398" s="2">
        <v>0.87328917</v>
      </c>
    </row>
    <row r="399">
      <c r="A399" s="2">
        <v>0.74699998</v>
      </c>
      <c r="B399" s="2">
        <v>0.87359667</v>
      </c>
    </row>
    <row r="400">
      <c r="A400" s="2">
        <v>0.74800003</v>
      </c>
      <c r="B400" s="2">
        <v>0.8738668</v>
      </c>
    </row>
    <row r="401">
      <c r="A401" s="2">
        <v>0.74900001</v>
      </c>
      <c r="B401" s="2">
        <v>0.87410069</v>
      </c>
    </row>
    <row r="402">
      <c r="A402" s="2">
        <v>0.75</v>
      </c>
      <c r="B402" s="2">
        <v>0.87431371</v>
      </c>
    </row>
    <row r="403">
      <c r="A403" s="2">
        <v>0.75099999</v>
      </c>
      <c r="B403" s="2">
        <v>0.87452328</v>
      </c>
    </row>
    <row r="404">
      <c r="A404" s="2">
        <v>0.75199997</v>
      </c>
      <c r="B404" s="2">
        <v>0.87472588</v>
      </c>
    </row>
    <row r="405">
      <c r="A405" s="2">
        <v>0.75300002</v>
      </c>
      <c r="B405" s="2">
        <v>0.87492645</v>
      </c>
    </row>
    <row r="406">
      <c r="A406" s="2">
        <v>0.75400001</v>
      </c>
      <c r="B406" s="2">
        <v>0.87512952</v>
      </c>
    </row>
    <row r="407">
      <c r="A407" s="2">
        <v>0.755</v>
      </c>
      <c r="B407" s="2">
        <v>0.8753404</v>
      </c>
    </row>
    <row r="408">
      <c r="A408" s="2">
        <v>0.75599998</v>
      </c>
      <c r="B408" s="2">
        <v>0.87553686</v>
      </c>
    </row>
    <row r="409">
      <c r="A409" s="2">
        <v>0.75700003</v>
      </c>
      <c r="B409" s="2">
        <v>0.87573111</v>
      </c>
    </row>
    <row r="410">
      <c r="A410" s="2">
        <v>0.75800002</v>
      </c>
      <c r="B410" s="2">
        <v>0.87592691</v>
      </c>
    </row>
    <row r="411">
      <c r="A411" s="2">
        <v>0.759</v>
      </c>
      <c r="B411" s="2">
        <v>0.87611276</v>
      </c>
    </row>
    <row r="412">
      <c r="A412" s="2">
        <v>0.75999999</v>
      </c>
      <c r="B412" s="2">
        <v>0.87630326</v>
      </c>
    </row>
    <row r="413">
      <c r="A413" s="2">
        <v>0.76099998</v>
      </c>
      <c r="B413" s="2">
        <v>0.87648714</v>
      </c>
    </row>
    <row r="414">
      <c r="A414" s="2">
        <v>0.76200002</v>
      </c>
      <c r="B414" s="2">
        <v>0.87665653</v>
      </c>
    </row>
    <row r="415">
      <c r="A415" s="2">
        <v>0.76300001</v>
      </c>
      <c r="B415" s="2">
        <v>0.8768242</v>
      </c>
    </row>
    <row r="416">
      <c r="A416" s="2">
        <v>0.764</v>
      </c>
      <c r="B416" s="2">
        <v>0.87698704</v>
      </c>
    </row>
    <row r="417">
      <c r="A417" s="2">
        <v>0.76499999</v>
      </c>
      <c r="B417" s="2">
        <v>0.87714416</v>
      </c>
    </row>
    <row r="418">
      <c r="A418" s="2">
        <v>0.76599997</v>
      </c>
      <c r="B418" s="2">
        <v>0.87729639</v>
      </c>
    </row>
    <row r="419">
      <c r="A419" s="2">
        <v>0.76700002</v>
      </c>
      <c r="B419" s="2">
        <v>0.87745255</v>
      </c>
    </row>
    <row r="420">
      <c r="A420" s="2">
        <v>0.76800001</v>
      </c>
      <c r="B420" s="2">
        <v>0.87760043</v>
      </c>
    </row>
    <row r="421">
      <c r="A421" s="2">
        <v>0.76899999</v>
      </c>
      <c r="B421" s="2">
        <v>0.87774026</v>
      </c>
    </row>
    <row r="422">
      <c r="A422" s="2">
        <v>0.76999998</v>
      </c>
      <c r="B422" s="2">
        <v>0.87788343</v>
      </c>
    </row>
    <row r="423">
      <c r="A423" s="2">
        <v>0.77100003</v>
      </c>
      <c r="B423" s="2">
        <v>0.87801844</v>
      </c>
    </row>
    <row r="424">
      <c r="A424" s="2">
        <v>0.77200001</v>
      </c>
      <c r="B424" s="2">
        <v>0.87815219</v>
      </c>
    </row>
    <row r="425">
      <c r="A425" s="2">
        <v>0.773</v>
      </c>
      <c r="B425" s="2">
        <v>0.87828779</v>
      </c>
    </row>
    <row r="426">
      <c r="A426" s="2">
        <v>0.77399999</v>
      </c>
      <c r="B426" s="2">
        <v>0.87841433</v>
      </c>
    </row>
    <row r="427">
      <c r="A427" s="2">
        <v>0.77499998</v>
      </c>
      <c r="B427" s="2">
        <v>0.87854534</v>
      </c>
    </row>
    <row r="428">
      <c r="A428" s="2">
        <v>0.77600002</v>
      </c>
      <c r="B428" s="2">
        <v>0.87867737</v>
      </c>
    </row>
    <row r="429">
      <c r="A429" s="2">
        <v>0.77700001</v>
      </c>
      <c r="B429" s="2">
        <v>0.87880343</v>
      </c>
    </row>
    <row r="430">
      <c r="A430" s="2">
        <v>0.778</v>
      </c>
      <c r="B430" s="2">
        <v>0.87892747</v>
      </c>
    </row>
    <row r="431">
      <c r="A431" s="2">
        <v>0.77899998</v>
      </c>
      <c r="B431" s="2">
        <v>0.8790524</v>
      </c>
    </row>
    <row r="432">
      <c r="A432" s="2">
        <v>0.77999997</v>
      </c>
      <c r="B432" s="2">
        <v>0.87917745</v>
      </c>
    </row>
    <row r="433">
      <c r="A433" s="2">
        <v>0.78100002</v>
      </c>
      <c r="B433" s="2">
        <v>0.87930083</v>
      </c>
    </row>
    <row r="434">
      <c r="A434" s="2">
        <v>0.78200001</v>
      </c>
      <c r="B434" s="2">
        <v>0.87941819</v>
      </c>
    </row>
    <row r="435">
      <c r="A435" s="2">
        <v>0.78299999</v>
      </c>
      <c r="B435" s="2">
        <v>0.8795355</v>
      </c>
    </row>
    <row r="436">
      <c r="A436" s="2">
        <v>0.78399998</v>
      </c>
      <c r="B436" s="2">
        <v>0.87965626</v>
      </c>
    </row>
    <row r="437">
      <c r="A437" s="2">
        <v>0.78500003</v>
      </c>
      <c r="B437" s="2">
        <v>0.8797794</v>
      </c>
    </row>
    <row r="438">
      <c r="A438" s="2">
        <v>0.78600001</v>
      </c>
      <c r="B438" s="2">
        <v>0.87989306</v>
      </c>
    </row>
    <row r="439">
      <c r="A439" s="2">
        <v>0.787</v>
      </c>
      <c r="B439" s="2">
        <v>0.88000226</v>
      </c>
    </row>
    <row r="440">
      <c r="A440" s="2">
        <v>0.78799999</v>
      </c>
      <c r="B440" s="2">
        <v>0.88011378</v>
      </c>
    </row>
    <row r="441">
      <c r="A441" s="2">
        <v>0.78899997</v>
      </c>
      <c r="B441" s="2">
        <v>0.8802278</v>
      </c>
    </row>
    <row r="442">
      <c r="A442" s="2">
        <v>0.79000002</v>
      </c>
      <c r="B442" s="2">
        <v>0.88034171</v>
      </c>
    </row>
    <row r="443">
      <c r="A443" s="2">
        <v>0.79100001</v>
      </c>
      <c r="B443" s="2">
        <v>0.88045162</v>
      </c>
    </row>
    <row r="444">
      <c r="A444" s="2">
        <v>0.792</v>
      </c>
      <c r="B444" s="2">
        <v>0.88055468</v>
      </c>
    </row>
    <row r="445">
      <c r="A445" s="2">
        <v>0.79299998</v>
      </c>
      <c r="B445" s="2">
        <v>0.88065434</v>
      </c>
    </row>
    <row r="446">
      <c r="A446" s="2">
        <v>0.79400003</v>
      </c>
      <c r="B446" s="2">
        <v>0.88075751</v>
      </c>
    </row>
    <row r="447">
      <c r="A447" s="2">
        <v>0.79500002</v>
      </c>
      <c r="B447" s="2">
        <v>0.88086516</v>
      </c>
    </row>
    <row r="448">
      <c r="A448" s="2">
        <v>0.796</v>
      </c>
      <c r="B448" s="2">
        <v>0.88097566</v>
      </c>
    </row>
    <row r="449">
      <c r="A449" s="2">
        <v>0.79699999</v>
      </c>
      <c r="B449" s="2">
        <v>0.88108069</v>
      </c>
    </row>
    <row r="450">
      <c r="A450" s="2">
        <v>0.79799998</v>
      </c>
      <c r="B450" s="2">
        <v>0.88117743</v>
      </c>
    </row>
    <row r="451">
      <c r="A451" s="2">
        <v>0.79900002</v>
      </c>
      <c r="B451" s="2">
        <v>0.88126582</v>
      </c>
    </row>
    <row r="452">
      <c r="A452" s="2">
        <v>0.80000001</v>
      </c>
      <c r="B452" s="2">
        <v>0.88134968</v>
      </c>
    </row>
    <row r="453">
      <c r="A453" s="2">
        <v>0.801</v>
      </c>
      <c r="B453" s="2">
        <v>0.88144052</v>
      </c>
    </row>
    <row r="454">
      <c r="A454" s="2">
        <v>0.80199999</v>
      </c>
      <c r="B454" s="2">
        <v>0.88152975</v>
      </c>
    </row>
    <row r="455">
      <c r="A455" s="2">
        <v>0.80299997</v>
      </c>
      <c r="B455" s="2">
        <v>0.88161141</v>
      </c>
    </row>
    <row r="456">
      <c r="A456" s="2">
        <v>0.80400002</v>
      </c>
      <c r="B456" s="2">
        <v>0.88169557</v>
      </c>
    </row>
    <row r="457">
      <c r="A457" s="2">
        <v>0.80500001</v>
      </c>
      <c r="B457" s="2">
        <v>0.88177645</v>
      </c>
    </row>
    <row r="458">
      <c r="A458" s="2">
        <v>0.80599999</v>
      </c>
      <c r="B458" s="2">
        <v>0.88185358</v>
      </c>
    </row>
    <row r="459">
      <c r="A459" s="2">
        <v>0.80699998</v>
      </c>
      <c r="B459" s="2">
        <v>0.88192981</v>
      </c>
    </row>
    <row r="460">
      <c r="A460" s="2">
        <v>0.80800003</v>
      </c>
      <c r="B460" s="2">
        <v>0.88200694</v>
      </c>
    </row>
    <row r="461">
      <c r="A461" s="2">
        <v>0.80900002</v>
      </c>
      <c r="B461" s="2">
        <v>0.88207954</v>
      </c>
    </row>
    <row r="462">
      <c r="A462" s="2">
        <v>0.81</v>
      </c>
      <c r="B462" s="2">
        <v>0.88214934</v>
      </c>
    </row>
    <row r="463">
      <c r="A463" s="2">
        <v>0.81099999</v>
      </c>
      <c r="B463" s="2">
        <v>0.88222086</v>
      </c>
    </row>
    <row r="464">
      <c r="A464" s="2">
        <v>0.81199998</v>
      </c>
      <c r="B464" s="2">
        <v>0.8822906</v>
      </c>
    </row>
    <row r="465">
      <c r="A465" s="2">
        <v>0.81300002</v>
      </c>
      <c r="B465" s="2">
        <v>0.8823579</v>
      </c>
    </row>
    <row r="466">
      <c r="A466" s="2">
        <v>0.81400001</v>
      </c>
      <c r="B466" s="2">
        <v>0.88242358</v>
      </c>
    </row>
    <row r="467">
      <c r="A467" s="2">
        <v>0.815</v>
      </c>
      <c r="B467" s="2">
        <v>0.88248831</v>
      </c>
    </row>
    <row r="468">
      <c r="A468" s="2">
        <v>0.81599998</v>
      </c>
      <c r="B468" s="2">
        <v>0.88254654</v>
      </c>
    </row>
    <row r="469">
      <c r="A469" s="2">
        <v>0.81699997</v>
      </c>
      <c r="B469" s="2">
        <v>0.88260043</v>
      </c>
    </row>
    <row r="470">
      <c r="A470" s="2">
        <v>0.81800002</v>
      </c>
      <c r="B470" s="2">
        <v>0.88265526</v>
      </c>
    </row>
    <row r="471">
      <c r="A471" s="2">
        <v>0.81900001</v>
      </c>
      <c r="B471" s="2">
        <v>0.88272125</v>
      </c>
    </row>
    <row r="472">
      <c r="A472" s="2">
        <v>0.81999999</v>
      </c>
      <c r="B472" s="2">
        <v>0.88277423</v>
      </c>
    </row>
    <row r="473">
      <c r="A473" s="2">
        <v>0.82099998</v>
      </c>
      <c r="B473" s="2">
        <v>0.88282335</v>
      </c>
    </row>
    <row r="474">
      <c r="A474" s="2">
        <v>0.82200003</v>
      </c>
      <c r="B474" s="2">
        <v>0.88288331</v>
      </c>
    </row>
    <row r="475">
      <c r="A475" s="2">
        <v>0.82300001</v>
      </c>
      <c r="B475" s="2">
        <v>0.88293332</v>
      </c>
    </row>
    <row r="476">
      <c r="A476" s="2">
        <v>0.824</v>
      </c>
      <c r="B476" s="2">
        <v>0.88297778</v>
      </c>
    </row>
    <row r="477">
      <c r="A477" s="2">
        <v>0.82499999</v>
      </c>
      <c r="B477" s="2">
        <v>0.88301986</v>
      </c>
    </row>
    <row r="478">
      <c r="A478" s="2">
        <v>0.82599998</v>
      </c>
      <c r="B478" s="2">
        <v>0.88306254</v>
      </c>
    </row>
    <row r="479">
      <c r="A479" s="2">
        <v>0.82700002</v>
      </c>
      <c r="B479" s="2">
        <v>0.88310277</v>
      </c>
    </row>
    <row r="480">
      <c r="A480" s="2">
        <v>0.82800001</v>
      </c>
      <c r="B480" s="2">
        <v>0.88314128</v>
      </c>
    </row>
    <row r="481">
      <c r="A481" s="2">
        <v>0.829</v>
      </c>
      <c r="B481" s="2">
        <v>0.88317949</v>
      </c>
    </row>
    <row r="482">
      <c r="A482" s="2">
        <v>0.82999998</v>
      </c>
      <c r="B482" s="2">
        <v>0.88321906</v>
      </c>
    </row>
    <row r="483">
      <c r="A483" s="2">
        <v>0.83099997</v>
      </c>
      <c r="B483" s="2">
        <v>0.88325566</v>
      </c>
    </row>
    <row r="484">
      <c r="A484" s="2">
        <v>0.83200002</v>
      </c>
      <c r="B484" s="2">
        <v>0.88329232</v>
      </c>
    </row>
    <row r="485">
      <c r="A485" s="2">
        <v>0.833</v>
      </c>
      <c r="B485" s="2">
        <v>0.88333166</v>
      </c>
    </row>
    <row r="486">
      <c r="A486" s="2">
        <v>0.83399999</v>
      </c>
      <c r="B486" s="2">
        <v>0.88337225</v>
      </c>
    </row>
    <row r="487">
      <c r="A487" s="2">
        <v>0.83499998</v>
      </c>
      <c r="B487" s="2">
        <v>0.88340837</v>
      </c>
    </row>
    <row r="488">
      <c r="A488" s="2">
        <v>0.83600003</v>
      </c>
      <c r="B488" s="2">
        <v>0.88343781</v>
      </c>
    </row>
    <row r="489">
      <c r="A489" s="2">
        <v>0.83700001</v>
      </c>
      <c r="B489" s="2">
        <v>0.8834601</v>
      </c>
    </row>
    <row r="490">
      <c r="A490" s="2">
        <v>0.838</v>
      </c>
      <c r="B490" s="2">
        <v>0.88347811</v>
      </c>
    </row>
    <row r="491">
      <c r="A491" s="2">
        <v>0.83899999</v>
      </c>
      <c r="B491" s="2">
        <v>0.88349992</v>
      </c>
    </row>
    <row r="492">
      <c r="A492" s="2">
        <v>0.83999997</v>
      </c>
      <c r="B492" s="2">
        <v>0.88352001</v>
      </c>
    </row>
    <row r="493">
      <c r="A493" s="2">
        <v>0.84100002</v>
      </c>
      <c r="B493" s="2">
        <v>0.88353139</v>
      </c>
    </row>
    <row r="494">
      <c r="A494" s="2">
        <v>0.84200001</v>
      </c>
      <c r="B494" s="2">
        <v>0.8835541</v>
      </c>
    </row>
    <row r="495">
      <c r="A495" s="2">
        <v>0.84299999</v>
      </c>
      <c r="B495" s="2">
        <v>0.8835783</v>
      </c>
    </row>
    <row r="496">
      <c r="A496" s="2">
        <v>0.84399998</v>
      </c>
      <c r="B496" s="2">
        <v>0.88359737</v>
      </c>
    </row>
    <row r="497">
      <c r="A497" s="2">
        <v>0.84500003</v>
      </c>
      <c r="B497" s="2">
        <v>0.88361084</v>
      </c>
    </row>
    <row r="498">
      <c r="A498" s="2">
        <v>0.84600002</v>
      </c>
      <c r="B498" s="2">
        <v>0.88363421</v>
      </c>
    </row>
    <row r="499">
      <c r="A499" s="2">
        <v>0.847</v>
      </c>
      <c r="B499" s="2">
        <v>0.88365501</v>
      </c>
    </row>
    <row r="500">
      <c r="A500" s="2">
        <v>0.84799999</v>
      </c>
      <c r="B500" s="2">
        <v>0.88366735</v>
      </c>
    </row>
    <row r="501">
      <c r="A501" s="2">
        <v>0.84899998</v>
      </c>
      <c r="B501" s="2">
        <v>0.88367665</v>
      </c>
    </row>
    <row r="502">
      <c r="A502" s="2">
        <v>0.85000002</v>
      </c>
      <c r="B502" s="2">
        <v>0.8836925</v>
      </c>
    </row>
    <row r="503">
      <c r="A503" s="2">
        <v>0.85100001</v>
      </c>
      <c r="B503" s="2">
        <v>0.88370663</v>
      </c>
    </row>
    <row r="504">
      <c r="A504" s="2">
        <v>0.852</v>
      </c>
      <c r="B504" s="2">
        <v>0.88371384</v>
      </c>
    </row>
    <row r="505">
      <c r="A505" s="2">
        <v>0.85299999</v>
      </c>
      <c r="B505" s="2">
        <v>0.88371885</v>
      </c>
    </row>
    <row r="506">
      <c r="A506" s="2">
        <v>0.85399997</v>
      </c>
      <c r="B506" s="2">
        <v>0.88373196</v>
      </c>
    </row>
    <row r="507">
      <c r="A507" s="2">
        <v>0.85500002</v>
      </c>
      <c r="B507" s="2">
        <v>0.88374227</v>
      </c>
    </row>
    <row r="508">
      <c r="A508" s="2">
        <v>0.85600001</v>
      </c>
      <c r="B508" s="2">
        <v>0.88374132</v>
      </c>
    </row>
    <row r="509">
      <c r="A509" s="2">
        <v>0.85699999</v>
      </c>
      <c r="B509" s="2">
        <v>0.88374764</v>
      </c>
    </row>
    <row r="510">
      <c r="A510" s="2">
        <v>0.85799998</v>
      </c>
      <c r="B510" s="2">
        <v>0.88375133</v>
      </c>
    </row>
    <row r="511">
      <c r="A511" s="2">
        <v>0.85900003</v>
      </c>
      <c r="B511" s="2">
        <v>0.88375562</v>
      </c>
    </row>
    <row r="512">
      <c r="A512" s="2">
        <v>0.86000001</v>
      </c>
      <c r="B512" s="2">
        <v>0.88376355</v>
      </c>
    </row>
    <row r="513">
      <c r="A513" s="2">
        <v>0.861</v>
      </c>
      <c r="B513" s="2">
        <v>0.88377064</v>
      </c>
    </row>
    <row r="514">
      <c r="A514" s="2">
        <v>0.86199999</v>
      </c>
      <c r="B514" s="2">
        <v>0.88377178</v>
      </c>
    </row>
    <row r="515">
      <c r="A515" s="2">
        <v>0.86299998</v>
      </c>
      <c r="B515" s="2">
        <v>0.88377333</v>
      </c>
    </row>
    <row r="516">
      <c r="A516" s="2">
        <v>0.86400002</v>
      </c>
      <c r="B516" s="2">
        <v>0.88378572</v>
      </c>
    </row>
    <row r="517">
      <c r="A517" s="2">
        <v>0.86500001</v>
      </c>
      <c r="B517" s="2">
        <v>0.88379222</v>
      </c>
    </row>
    <row r="518">
      <c r="A518" s="2">
        <v>0.866</v>
      </c>
      <c r="B518" s="2">
        <v>0.88380456</v>
      </c>
    </row>
    <row r="519">
      <c r="A519" s="2">
        <v>0.86699998</v>
      </c>
      <c r="B519" s="2">
        <v>0.88382143</v>
      </c>
    </row>
    <row r="520">
      <c r="A520" s="2">
        <v>0.86799997</v>
      </c>
      <c r="B520" s="2">
        <v>0.88382536</v>
      </c>
    </row>
    <row r="521">
      <c r="A521" s="2">
        <v>0.86900002</v>
      </c>
      <c r="B521" s="2">
        <v>0.88383138</v>
      </c>
    </row>
    <row r="522">
      <c r="A522" s="2">
        <v>0.87</v>
      </c>
      <c r="B522" s="2">
        <v>0.88384199</v>
      </c>
    </row>
    <row r="523">
      <c r="A523" s="2">
        <v>0.87099999</v>
      </c>
      <c r="B523" s="2">
        <v>0.88385212</v>
      </c>
    </row>
    <row r="524">
      <c r="A524" s="2">
        <v>0.87199998</v>
      </c>
      <c r="B524" s="2">
        <v>0.88384831</v>
      </c>
    </row>
    <row r="525">
      <c r="A525" s="2">
        <v>0.87300003</v>
      </c>
      <c r="B525" s="2">
        <v>0.88384306</v>
      </c>
    </row>
    <row r="526">
      <c r="A526" s="2">
        <v>0.87400001</v>
      </c>
      <c r="B526" s="2">
        <v>0.88384026</v>
      </c>
    </row>
    <row r="527">
      <c r="A527" s="2">
        <v>0.875</v>
      </c>
      <c r="B527" s="2">
        <v>0.88384145</v>
      </c>
    </row>
    <row r="528">
      <c r="A528" s="2">
        <v>0.87599999</v>
      </c>
      <c r="B528" s="2">
        <v>0.88384569</v>
      </c>
    </row>
    <row r="529">
      <c r="A529" s="2">
        <v>0.87699997</v>
      </c>
      <c r="B529" s="2">
        <v>0.88385135</v>
      </c>
    </row>
    <row r="530">
      <c r="A530" s="2">
        <v>0.87800002</v>
      </c>
      <c r="B530" s="2">
        <v>0.88386035</v>
      </c>
    </row>
    <row r="531">
      <c r="A531" s="2">
        <v>0.87900001</v>
      </c>
      <c r="B531" s="2">
        <v>0.88387436</v>
      </c>
    </row>
    <row r="532">
      <c r="A532" s="2">
        <v>0.88</v>
      </c>
      <c r="B532" s="2">
        <v>0.88388777</v>
      </c>
    </row>
    <row r="533">
      <c r="A533" s="2">
        <v>0.88099998</v>
      </c>
      <c r="B533" s="2">
        <v>0.88390368</v>
      </c>
    </row>
    <row r="534">
      <c r="A534" s="2">
        <v>0.88200003</v>
      </c>
      <c r="B534" s="2">
        <v>0.88392204</v>
      </c>
    </row>
    <row r="535">
      <c r="A535" s="2">
        <v>0.88300002</v>
      </c>
      <c r="B535" s="2">
        <v>0.88394159</v>
      </c>
    </row>
    <row r="536">
      <c r="A536" s="2">
        <v>0.884</v>
      </c>
      <c r="B536" s="2">
        <v>0.88395882</v>
      </c>
    </row>
    <row r="537">
      <c r="A537" s="2">
        <v>0.88499999</v>
      </c>
      <c r="B537" s="2">
        <v>0.88398337</v>
      </c>
    </row>
    <row r="538">
      <c r="A538" s="2">
        <v>0.88599998</v>
      </c>
      <c r="B538" s="2">
        <v>0.88401514</v>
      </c>
    </row>
    <row r="539">
      <c r="A539" s="2">
        <v>0.88700002</v>
      </c>
      <c r="B539" s="2">
        <v>0.88404685</v>
      </c>
    </row>
    <row r="540">
      <c r="A540" s="2">
        <v>0.88800001</v>
      </c>
      <c r="B540" s="2">
        <v>0.88406658</v>
      </c>
    </row>
    <row r="541">
      <c r="A541" s="2">
        <v>0.889</v>
      </c>
      <c r="B541" s="2">
        <v>0.88408834</v>
      </c>
    </row>
    <row r="542">
      <c r="A542" s="2">
        <v>0.88999999</v>
      </c>
      <c r="B542" s="2">
        <v>0.88411516</v>
      </c>
    </row>
    <row r="543">
      <c r="A543" s="2">
        <v>0.89099997</v>
      </c>
      <c r="B543" s="2">
        <v>0.88413906</v>
      </c>
    </row>
    <row r="544">
      <c r="A544" s="2">
        <v>0.89200002</v>
      </c>
      <c r="B544" s="2">
        <v>0.88416004</v>
      </c>
    </row>
    <row r="545">
      <c r="A545" s="2">
        <v>0.89300001</v>
      </c>
      <c r="B545" s="2">
        <v>0.88417524</v>
      </c>
    </row>
    <row r="546">
      <c r="A546" s="2">
        <v>0.89399999</v>
      </c>
      <c r="B546" s="2">
        <v>0.88418716</v>
      </c>
    </row>
    <row r="547">
      <c r="A547" s="2">
        <v>0.89499998</v>
      </c>
      <c r="B547" s="2">
        <v>0.88420188</v>
      </c>
    </row>
    <row r="548">
      <c r="A548" s="2">
        <v>0.89600003</v>
      </c>
      <c r="B548" s="2">
        <v>0.88420439</v>
      </c>
    </row>
    <row r="549">
      <c r="A549" s="2">
        <v>0.89700001</v>
      </c>
      <c r="B549" s="2">
        <v>0.88420832</v>
      </c>
    </row>
    <row r="550">
      <c r="A550" s="2">
        <v>0.898</v>
      </c>
      <c r="B550" s="2">
        <v>0.88421798</v>
      </c>
    </row>
    <row r="551">
      <c r="A551" s="2">
        <v>0.89899999</v>
      </c>
      <c r="B551" s="2">
        <v>0.88421404</v>
      </c>
    </row>
    <row r="552">
      <c r="A552" s="2">
        <v>0.89999998</v>
      </c>
      <c r="B552" s="2">
        <v>0.88419771</v>
      </c>
    </row>
    <row r="553">
      <c r="A553" s="2">
        <v>0.90100002</v>
      </c>
      <c r="B553" s="2">
        <v>0.88416421</v>
      </c>
    </row>
    <row r="554">
      <c r="A554" s="2">
        <v>0.90200001</v>
      </c>
      <c r="B554" s="2">
        <v>0.88411582</v>
      </c>
    </row>
    <row r="555">
      <c r="A555" s="2">
        <v>0.903</v>
      </c>
      <c r="B555" s="2">
        <v>0.88406485</v>
      </c>
    </row>
    <row r="556">
      <c r="A556" s="2">
        <v>0.90399998</v>
      </c>
      <c r="B556" s="2">
        <v>0.88399947</v>
      </c>
    </row>
    <row r="557">
      <c r="A557" s="2">
        <v>0.90499997</v>
      </c>
      <c r="B557" s="2">
        <v>0.88392085</v>
      </c>
    </row>
    <row r="558">
      <c r="A558" s="2">
        <v>0.90600002</v>
      </c>
      <c r="B558" s="2">
        <v>0.88383734</v>
      </c>
    </row>
    <row r="559">
      <c r="A559" s="2">
        <v>0.90700001</v>
      </c>
      <c r="B559" s="2">
        <v>0.8837589</v>
      </c>
    </row>
    <row r="560">
      <c r="A560" s="2">
        <v>0.90799999</v>
      </c>
      <c r="B560" s="2">
        <v>0.88368762</v>
      </c>
    </row>
    <row r="561">
      <c r="A561" s="2">
        <v>0.90899998</v>
      </c>
      <c r="B561" s="2">
        <v>0.88362688</v>
      </c>
    </row>
    <row r="562">
      <c r="A562" s="2">
        <v>0.91000003</v>
      </c>
      <c r="B562" s="2">
        <v>0.88357943</v>
      </c>
    </row>
    <row r="563">
      <c r="A563" s="2">
        <v>0.91100001</v>
      </c>
      <c r="B563" s="2">
        <v>0.8835451</v>
      </c>
    </row>
    <row r="564">
      <c r="A564" s="2">
        <v>0.912</v>
      </c>
      <c r="B564" s="2">
        <v>0.88352525</v>
      </c>
    </row>
    <row r="565">
      <c r="A565" s="2">
        <v>0.91299999</v>
      </c>
      <c r="B565" s="2">
        <v>0.88352317</v>
      </c>
    </row>
    <row r="566">
      <c r="A566" s="2">
        <v>0.91399997</v>
      </c>
      <c r="B566" s="2">
        <v>0.8835398</v>
      </c>
    </row>
    <row r="567">
      <c r="A567" s="2">
        <v>0.91500002</v>
      </c>
      <c r="B567" s="2">
        <v>0.88356704</v>
      </c>
    </row>
    <row r="568">
      <c r="A568" s="2">
        <v>0.91600001</v>
      </c>
      <c r="B568" s="2">
        <v>0.88360751</v>
      </c>
    </row>
    <row r="569">
      <c r="A569" s="2">
        <v>0.917</v>
      </c>
      <c r="B569" s="2">
        <v>0.88365877</v>
      </c>
    </row>
    <row r="570">
      <c r="A570" s="2">
        <v>0.91799998</v>
      </c>
      <c r="B570" s="2">
        <v>0.88371563</v>
      </c>
    </row>
    <row r="571">
      <c r="A571" s="2">
        <v>0.91900003</v>
      </c>
      <c r="B571" s="2">
        <v>0.88378376</v>
      </c>
    </row>
    <row r="572">
      <c r="A572" s="2">
        <v>0.92000002</v>
      </c>
      <c r="B572" s="2">
        <v>0.88385636</v>
      </c>
    </row>
    <row r="573">
      <c r="A573" s="2">
        <v>0.921</v>
      </c>
      <c r="B573" s="2">
        <v>0.88392586</v>
      </c>
    </row>
    <row r="574">
      <c r="A574" s="2">
        <v>0.92199999</v>
      </c>
      <c r="B574" s="2">
        <v>0.88398731</v>
      </c>
    </row>
    <row r="575">
      <c r="A575" s="2">
        <v>0.92299998</v>
      </c>
      <c r="B575" s="2">
        <v>0.88404292</v>
      </c>
    </row>
    <row r="576">
      <c r="A576" s="2">
        <v>0.92400002</v>
      </c>
      <c r="B576" s="2">
        <v>0.88409144</v>
      </c>
    </row>
    <row r="577">
      <c r="A577" s="2">
        <v>0.92500001</v>
      </c>
      <c r="B577" s="2">
        <v>0.88413137</v>
      </c>
    </row>
    <row r="578">
      <c r="A578" s="2">
        <v>0.926</v>
      </c>
      <c r="B578" s="2">
        <v>0.88416022</v>
      </c>
    </row>
    <row r="579">
      <c r="A579" s="2">
        <v>0.92699999</v>
      </c>
      <c r="B579" s="2">
        <v>0.88417727</v>
      </c>
    </row>
    <row r="580">
      <c r="A580" s="2">
        <v>0.92799997</v>
      </c>
      <c r="B580" s="2">
        <v>0.88419449</v>
      </c>
    </row>
    <row r="581">
      <c r="A581" s="2">
        <v>0.92900002</v>
      </c>
      <c r="B581" s="2">
        <v>0.88420707</v>
      </c>
    </row>
    <row r="582">
      <c r="A582" s="2">
        <v>0.93000001</v>
      </c>
      <c r="B582" s="2">
        <v>0.88419533</v>
      </c>
    </row>
    <row r="583">
      <c r="A583" s="2">
        <v>0.93099999</v>
      </c>
      <c r="B583" s="2">
        <v>0.88417488</v>
      </c>
    </row>
    <row r="584">
      <c r="A584" s="2">
        <v>0.93199998</v>
      </c>
      <c r="B584" s="2">
        <v>0.88415343</v>
      </c>
    </row>
    <row r="585">
      <c r="A585" s="2">
        <v>0.93300003</v>
      </c>
      <c r="B585" s="2">
        <v>0.88411665</v>
      </c>
    </row>
    <row r="586">
      <c r="A586" s="2">
        <v>0.93400002</v>
      </c>
      <c r="B586" s="2">
        <v>0.88403332</v>
      </c>
    </row>
    <row r="587">
      <c r="A587" s="2">
        <v>0.935</v>
      </c>
      <c r="B587" s="2">
        <v>0.88394129</v>
      </c>
    </row>
    <row r="588">
      <c r="A588" s="2">
        <v>0.93599999</v>
      </c>
      <c r="B588" s="2">
        <v>0.8838321</v>
      </c>
    </row>
    <row r="589">
      <c r="A589" s="2">
        <v>0.93699998</v>
      </c>
      <c r="B589" s="2">
        <v>0.88369489</v>
      </c>
    </row>
    <row r="590">
      <c r="A590" s="2">
        <v>0.93800002</v>
      </c>
      <c r="B590" s="2">
        <v>0.88352478</v>
      </c>
    </row>
    <row r="591">
      <c r="A591" s="2">
        <v>0.93900001</v>
      </c>
      <c r="B591" s="2">
        <v>0.88333136</v>
      </c>
    </row>
    <row r="592">
      <c r="A592" s="2">
        <v>0.94</v>
      </c>
      <c r="B592" s="2">
        <v>0.88312829</v>
      </c>
    </row>
    <row r="593">
      <c r="A593" s="2">
        <v>0.94099998</v>
      </c>
      <c r="B593" s="2">
        <v>0.88291293</v>
      </c>
    </row>
    <row r="594">
      <c r="A594" s="2">
        <v>0.94199997</v>
      </c>
      <c r="B594" s="2">
        <v>0.88266331</v>
      </c>
    </row>
    <row r="595">
      <c r="A595" s="2">
        <v>0.94300002</v>
      </c>
      <c r="B595" s="2">
        <v>0.88241428</v>
      </c>
    </row>
    <row r="596">
      <c r="A596" s="2">
        <v>0.94400001</v>
      </c>
      <c r="B596" s="2">
        <v>0.8821643</v>
      </c>
    </row>
    <row r="597">
      <c r="A597" s="2">
        <v>0.94499999</v>
      </c>
      <c r="B597" s="2">
        <v>0.88191491</v>
      </c>
    </row>
    <row r="598">
      <c r="A598" s="2">
        <v>0.94599998</v>
      </c>
      <c r="B598" s="2">
        <v>0.88168186</v>
      </c>
    </row>
    <row r="599">
      <c r="A599" s="2">
        <v>0.94700003</v>
      </c>
      <c r="B599" s="2">
        <v>0.88146359</v>
      </c>
    </row>
    <row r="600">
      <c r="A600" s="2">
        <v>0.94800001</v>
      </c>
      <c r="B600" s="2">
        <v>0.88127029</v>
      </c>
    </row>
    <row r="601">
      <c r="A601" s="2">
        <v>0.949</v>
      </c>
      <c r="B601" s="2">
        <v>0.88110977</v>
      </c>
    </row>
    <row r="602">
      <c r="A602" s="2">
        <v>0.94999999</v>
      </c>
      <c r="B602" s="2">
        <v>0.880979</v>
      </c>
    </row>
    <row r="603">
      <c r="A603" s="2">
        <v>0.95099998</v>
      </c>
      <c r="B603" s="2">
        <v>0.88089359</v>
      </c>
    </row>
    <row r="604">
      <c r="A604" s="2">
        <v>0.95200002</v>
      </c>
      <c r="B604" s="2">
        <v>0.88085556</v>
      </c>
    </row>
    <row r="605">
      <c r="A605" s="2">
        <v>0.95300001</v>
      </c>
      <c r="B605" s="2">
        <v>0.88086164</v>
      </c>
    </row>
    <row r="606">
      <c r="A606" s="2">
        <v>0.954</v>
      </c>
      <c r="B606" s="2">
        <v>0.88089973</v>
      </c>
    </row>
    <row r="607">
      <c r="A607" s="2">
        <v>0.95499998</v>
      </c>
      <c r="B607" s="2">
        <v>0.88094294</v>
      </c>
    </row>
    <row r="608">
      <c r="A608" s="2">
        <v>0.95599997</v>
      </c>
      <c r="B608" s="2">
        <v>0.88099283</v>
      </c>
    </row>
    <row r="609">
      <c r="A609" s="2">
        <v>0.95700002</v>
      </c>
      <c r="B609" s="2">
        <v>0.88101631</v>
      </c>
    </row>
    <row r="610">
      <c r="A610" s="2">
        <v>0.958</v>
      </c>
      <c r="B610" s="2">
        <v>0.88091803</v>
      </c>
    </row>
    <row r="611">
      <c r="A611" s="2">
        <v>0.95899999</v>
      </c>
      <c r="B611" s="2">
        <v>0.88070029</v>
      </c>
    </row>
    <row r="612">
      <c r="A612" s="2">
        <v>0.95999998</v>
      </c>
      <c r="B612" s="2">
        <v>0.88039893</v>
      </c>
    </row>
    <row r="613">
      <c r="A613" s="2">
        <v>0.96100003</v>
      </c>
      <c r="B613" s="2">
        <v>0.88004488</v>
      </c>
    </row>
    <row r="614">
      <c r="A614" s="2">
        <v>0.96200001</v>
      </c>
      <c r="B614" s="2">
        <v>0.87963986</v>
      </c>
    </row>
    <row r="615">
      <c r="A615" s="2">
        <v>0.963</v>
      </c>
      <c r="B615" s="2">
        <v>0.87923288</v>
      </c>
    </row>
    <row r="616">
      <c r="A616" s="2">
        <v>0.96399999</v>
      </c>
      <c r="B616" s="2">
        <v>0.87889421</v>
      </c>
    </row>
    <row r="617">
      <c r="A617" s="2">
        <v>0.96499997</v>
      </c>
      <c r="B617" s="2">
        <v>0.87866735</v>
      </c>
    </row>
    <row r="618">
      <c r="A618" s="2">
        <v>0.96600002</v>
      </c>
      <c r="B618" s="2">
        <v>0.87854367</v>
      </c>
    </row>
    <row r="619">
      <c r="A619" s="2">
        <v>0.96700001</v>
      </c>
      <c r="B619" s="2">
        <v>0.87865597</v>
      </c>
    </row>
    <row r="620">
      <c r="A620" s="2">
        <v>0.96799999</v>
      </c>
      <c r="B620" s="2">
        <v>0.879053</v>
      </c>
    </row>
    <row r="621">
      <c r="A621" s="2">
        <v>0.96899998</v>
      </c>
      <c r="B621" s="2">
        <v>0.87975711</v>
      </c>
    </row>
    <row r="622">
      <c r="A622" s="2">
        <v>0.97000003</v>
      </c>
      <c r="B622" s="2">
        <v>0.88078499</v>
      </c>
    </row>
    <row r="623">
      <c r="A623" s="2">
        <v>0.97100002</v>
      </c>
      <c r="B623" s="2">
        <v>0.88208139</v>
      </c>
    </row>
    <row r="624">
      <c r="A624" s="2">
        <v>0.972</v>
      </c>
      <c r="B624" s="2">
        <v>0.88351119</v>
      </c>
    </row>
    <row r="625">
      <c r="A625" s="2">
        <v>0.97299999</v>
      </c>
      <c r="B625" s="2">
        <v>0.88491845</v>
      </c>
    </row>
    <row r="626">
      <c r="A626" s="2">
        <v>0.97399998</v>
      </c>
      <c r="B626" s="2">
        <v>0.88616222</v>
      </c>
    </row>
    <row r="627">
      <c r="A627" s="2">
        <v>0.97500002</v>
      </c>
      <c r="B627" s="2">
        <v>0.88713002</v>
      </c>
    </row>
    <row r="628">
      <c r="A628" s="2">
        <v>0.97600001</v>
      </c>
      <c r="B628" s="2">
        <v>0.88786924</v>
      </c>
    </row>
    <row r="629">
      <c r="A629" s="2">
        <v>0.977</v>
      </c>
      <c r="B629" s="2">
        <v>0.88844568</v>
      </c>
    </row>
    <row r="630">
      <c r="A630" s="2">
        <v>0.97799999</v>
      </c>
      <c r="B630" s="2">
        <v>0.88887477</v>
      </c>
    </row>
    <row r="631">
      <c r="A631" s="2">
        <v>0.97899997</v>
      </c>
      <c r="B631" s="2">
        <v>0.88928324</v>
      </c>
    </row>
    <row r="632">
      <c r="A632" s="2">
        <v>0.98000002</v>
      </c>
      <c r="B632" s="2">
        <v>0.8896488</v>
      </c>
    </row>
    <row r="633">
      <c r="A633" s="2">
        <v>0.98100001</v>
      </c>
      <c r="B633" s="2">
        <v>0.88995314</v>
      </c>
    </row>
    <row r="634">
      <c r="A634" s="2">
        <v>0.98199999</v>
      </c>
      <c r="B634" s="2">
        <v>0.89023912</v>
      </c>
    </row>
    <row r="635">
      <c r="A635" s="2">
        <v>0.98299998</v>
      </c>
      <c r="B635" s="2">
        <v>0.8905164</v>
      </c>
    </row>
    <row r="636">
      <c r="A636" s="2">
        <v>0.98400003</v>
      </c>
      <c r="B636" s="2">
        <v>0.89078891</v>
      </c>
    </row>
    <row r="637">
      <c r="A637" s="2">
        <v>0.98500001</v>
      </c>
      <c r="B637" s="2">
        <v>0.89104927</v>
      </c>
    </row>
    <row r="638">
      <c r="A638" s="2">
        <v>0.986</v>
      </c>
      <c r="B638" s="2">
        <v>0.89127707</v>
      </c>
    </row>
    <row r="639">
      <c r="A639" s="2">
        <v>0.98699999</v>
      </c>
      <c r="B639" s="2">
        <v>0.89149785</v>
      </c>
    </row>
    <row r="640">
      <c r="A640" s="2">
        <v>0.98799998</v>
      </c>
      <c r="B640" s="2">
        <v>0.89171958</v>
      </c>
    </row>
    <row r="641">
      <c r="A641" s="2">
        <v>0.98900002</v>
      </c>
      <c r="B641" s="2">
        <v>0.89194518</v>
      </c>
    </row>
    <row r="642">
      <c r="A642" s="2">
        <v>0.99000001</v>
      </c>
      <c r="B642" s="2">
        <v>0.89217234</v>
      </c>
    </row>
    <row r="643">
      <c r="A643" s="2">
        <v>0.991</v>
      </c>
      <c r="B643" s="2">
        <v>0.89238232</v>
      </c>
    </row>
    <row r="644">
      <c r="A644" s="2">
        <v>0.99199998</v>
      </c>
      <c r="B644" s="2">
        <v>0.89257509</v>
      </c>
    </row>
    <row r="645">
      <c r="A645" s="2">
        <v>0.99299997</v>
      </c>
      <c r="B645" s="2">
        <v>0.89276701</v>
      </c>
    </row>
    <row r="646">
      <c r="A646" s="2">
        <v>0.99400002</v>
      </c>
      <c r="B646" s="2">
        <v>0.89298236</v>
      </c>
    </row>
    <row r="647">
      <c r="A647" s="2">
        <v>0.995</v>
      </c>
      <c r="B647" s="2">
        <v>0.89314204</v>
      </c>
    </row>
    <row r="648">
      <c r="A648" s="2">
        <v>0.99599999</v>
      </c>
      <c r="B648" s="2">
        <v>0.89331388</v>
      </c>
    </row>
    <row r="649">
      <c r="A649" s="2">
        <v>0.99699998</v>
      </c>
      <c r="B649" s="2">
        <v>0.89351469</v>
      </c>
    </row>
    <row r="650">
      <c r="A650" s="2">
        <v>0.99800003</v>
      </c>
      <c r="B650" s="2">
        <v>0.89369452</v>
      </c>
    </row>
    <row r="651">
      <c r="A651" s="2">
        <v>0.99900001</v>
      </c>
      <c r="B651" s="2">
        <v>0.89389002</v>
      </c>
    </row>
    <row r="652">
      <c r="A652" s="2">
        <v>1.0</v>
      </c>
      <c r="B652" s="2">
        <v>0.8940677</v>
      </c>
    </row>
    <row r="653">
      <c r="A653" s="2">
        <v>1.001</v>
      </c>
      <c r="B653" s="2">
        <v>0.89423633</v>
      </c>
    </row>
    <row r="654">
      <c r="A654" s="2">
        <v>1.002</v>
      </c>
      <c r="B654" s="2">
        <v>0.89440489</v>
      </c>
    </row>
    <row r="655">
      <c r="A655" s="2">
        <v>1.003</v>
      </c>
      <c r="B655" s="2">
        <v>0.89455593</v>
      </c>
    </row>
    <row r="656">
      <c r="A656" s="2">
        <v>1.0039999</v>
      </c>
      <c r="B656" s="2">
        <v>0.89468867</v>
      </c>
    </row>
    <row r="657">
      <c r="A657" s="2">
        <v>1.005</v>
      </c>
      <c r="B657" s="2">
        <v>0.89480573</v>
      </c>
    </row>
    <row r="658">
      <c r="A658" s="2">
        <v>1.006</v>
      </c>
      <c r="B658" s="2">
        <v>0.89489871</v>
      </c>
    </row>
    <row r="659">
      <c r="A659" s="2">
        <v>1.007</v>
      </c>
      <c r="B659" s="2">
        <v>0.89505726</v>
      </c>
    </row>
    <row r="660">
      <c r="A660" s="2">
        <v>1.008</v>
      </c>
      <c r="B660" s="2">
        <v>0.89519376</v>
      </c>
    </row>
    <row r="661">
      <c r="A661" s="2">
        <v>1.0089999</v>
      </c>
      <c r="B661" s="2">
        <v>0.89528674</v>
      </c>
    </row>
    <row r="662">
      <c r="A662" s="2">
        <v>1.01</v>
      </c>
      <c r="B662" s="2">
        <v>0.89543962</v>
      </c>
    </row>
    <row r="663">
      <c r="A663" s="2">
        <v>1.011</v>
      </c>
      <c r="B663" s="2">
        <v>0.89555812</v>
      </c>
    </row>
    <row r="664">
      <c r="A664" s="2">
        <v>1.012</v>
      </c>
      <c r="B664" s="2">
        <v>0.89568448</v>
      </c>
    </row>
    <row r="665">
      <c r="A665" s="2">
        <v>1.013</v>
      </c>
      <c r="B665" s="2">
        <v>0.89580721</v>
      </c>
    </row>
    <row r="666">
      <c r="A666" s="2">
        <v>1.0140001</v>
      </c>
      <c r="B666" s="2">
        <v>0.89598858</v>
      </c>
    </row>
    <row r="667">
      <c r="A667" s="2">
        <v>1.015</v>
      </c>
      <c r="B667" s="2">
        <v>0.89612317</v>
      </c>
    </row>
    <row r="668">
      <c r="A668" s="2">
        <v>1.016</v>
      </c>
      <c r="B668" s="2">
        <v>0.89625084</v>
      </c>
    </row>
    <row r="669">
      <c r="A669" s="2">
        <v>1.017</v>
      </c>
      <c r="B669" s="2">
        <v>0.89638454</v>
      </c>
    </row>
    <row r="670">
      <c r="A670" s="2">
        <v>1.018</v>
      </c>
      <c r="B670" s="2">
        <v>0.89647847</v>
      </c>
    </row>
    <row r="671">
      <c r="A671" s="2">
        <v>1.0190001</v>
      </c>
      <c r="B671" s="2">
        <v>0.89658207</v>
      </c>
    </row>
    <row r="672">
      <c r="A672" s="2">
        <v>1.02</v>
      </c>
      <c r="B672" s="2">
        <v>0.89671892</v>
      </c>
    </row>
    <row r="673">
      <c r="A673" s="2">
        <v>1.021</v>
      </c>
      <c r="B673" s="2">
        <v>0.89685488</v>
      </c>
    </row>
    <row r="674">
      <c r="A674" s="2">
        <v>1.022</v>
      </c>
      <c r="B674" s="2">
        <v>0.89700973</v>
      </c>
    </row>
    <row r="675">
      <c r="A675" s="2">
        <v>1.023</v>
      </c>
      <c r="B675" s="2">
        <v>0.89718622</v>
      </c>
    </row>
    <row r="676">
      <c r="A676" s="2">
        <v>1.024</v>
      </c>
      <c r="B676" s="2">
        <v>0.8973372</v>
      </c>
    </row>
    <row r="677">
      <c r="A677" s="2">
        <v>1.025</v>
      </c>
      <c r="B677" s="2">
        <v>0.89746827</v>
      </c>
    </row>
    <row r="678">
      <c r="A678" s="2">
        <v>1.026</v>
      </c>
      <c r="B678" s="2">
        <v>0.89758277</v>
      </c>
    </row>
    <row r="679">
      <c r="A679" s="2">
        <v>1.027</v>
      </c>
      <c r="B679" s="2">
        <v>0.89770883</v>
      </c>
    </row>
    <row r="680">
      <c r="A680" s="2">
        <v>1.028</v>
      </c>
      <c r="B680" s="2">
        <v>0.89782953</v>
      </c>
    </row>
    <row r="681">
      <c r="A681" s="2">
        <v>1.029</v>
      </c>
      <c r="B681" s="2">
        <v>0.89795518</v>
      </c>
    </row>
    <row r="682">
      <c r="A682" s="2">
        <v>1.03</v>
      </c>
      <c r="B682" s="2">
        <v>0.89807379</v>
      </c>
    </row>
    <row r="683">
      <c r="A683" s="2">
        <v>1.031</v>
      </c>
      <c r="B683" s="2">
        <v>0.89824116</v>
      </c>
    </row>
    <row r="684">
      <c r="A684" s="2">
        <v>1.0319999</v>
      </c>
      <c r="B684" s="2">
        <v>0.89839238</v>
      </c>
    </row>
    <row r="685">
      <c r="A685" s="2">
        <v>1.033</v>
      </c>
      <c r="B685" s="2">
        <v>0.89851528</v>
      </c>
    </row>
    <row r="686">
      <c r="A686" s="2">
        <v>1.034</v>
      </c>
      <c r="B686" s="2">
        <v>0.8986944</v>
      </c>
    </row>
    <row r="687">
      <c r="A687" s="2">
        <v>1.035</v>
      </c>
      <c r="B687" s="2">
        <v>0.89883238</v>
      </c>
    </row>
    <row r="688">
      <c r="A688" s="2">
        <v>1.036</v>
      </c>
      <c r="B688" s="2">
        <v>0.89894217</v>
      </c>
    </row>
    <row r="689">
      <c r="A689" s="2">
        <v>1.0369999</v>
      </c>
      <c r="B689" s="2">
        <v>0.89909172</v>
      </c>
    </row>
    <row r="690">
      <c r="A690" s="2">
        <v>1.038</v>
      </c>
      <c r="B690" s="2">
        <v>0.89923149</v>
      </c>
    </row>
    <row r="691">
      <c r="A691" s="2">
        <v>1.039</v>
      </c>
      <c r="B691" s="2">
        <v>0.89936739</v>
      </c>
    </row>
    <row r="692">
      <c r="A692" s="2">
        <v>1.04</v>
      </c>
      <c r="B692" s="2">
        <v>0.89950019</v>
      </c>
    </row>
    <row r="693">
      <c r="A693" s="2">
        <v>1.041</v>
      </c>
      <c r="B693" s="2">
        <v>0.89963579</v>
      </c>
    </row>
    <row r="694">
      <c r="A694" s="2">
        <v>1.0420001</v>
      </c>
      <c r="B694" s="2">
        <v>0.89976358</v>
      </c>
    </row>
    <row r="695">
      <c r="A695" s="2">
        <v>1.043</v>
      </c>
      <c r="B695" s="2">
        <v>0.89989376</v>
      </c>
    </row>
    <row r="696">
      <c r="A696" s="2">
        <v>1.044</v>
      </c>
      <c r="B696" s="2">
        <v>0.90003371</v>
      </c>
    </row>
    <row r="697">
      <c r="A697" s="2">
        <v>1.045</v>
      </c>
      <c r="B697" s="2">
        <v>0.90019798</v>
      </c>
    </row>
    <row r="698">
      <c r="A698" s="2">
        <v>1.046</v>
      </c>
      <c r="B698" s="2">
        <v>0.90037799</v>
      </c>
    </row>
    <row r="699">
      <c r="A699" s="2">
        <v>1.0470001</v>
      </c>
      <c r="B699" s="2">
        <v>0.9005335</v>
      </c>
    </row>
    <row r="700">
      <c r="A700" s="2">
        <v>1.048</v>
      </c>
      <c r="B700" s="2">
        <v>0.90066653</v>
      </c>
    </row>
    <row r="701">
      <c r="A701" s="2">
        <v>1.049</v>
      </c>
      <c r="B701" s="2">
        <v>0.90082026</v>
      </c>
    </row>
    <row r="702">
      <c r="A702" s="2">
        <v>1.05</v>
      </c>
      <c r="B702" s="2">
        <v>0.90097165</v>
      </c>
    </row>
    <row r="703">
      <c r="A703" s="2">
        <v>1.051</v>
      </c>
      <c r="B703" s="2">
        <v>0.90110576</v>
      </c>
    </row>
    <row r="704">
      <c r="A704" s="2">
        <v>1.052</v>
      </c>
      <c r="B704" s="2">
        <v>0.90126193</v>
      </c>
    </row>
    <row r="705">
      <c r="A705" s="2">
        <v>1.053</v>
      </c>
      <c r="B705" s="2">
        <v>0.90141392</v>
      </c>
    </row>
    <row r="706">
      <c r="A706" s="2">
        <v>1.054</v>
      </c>
      <c r="B706" s="2">
        <v>0.90155381</v>
      </c>
    </row>
    <row r="707">
      <c r="A707" s="2">
        <v>1.0549999</v>
      </c>
      <c r="B707" s="2">
        <v>0.90169585</v>
      </c>
    </row>
    <row r="708">
      <c r="A708" s="2">
        <v>1.056</v>
      </c>
      <c r="B708" s="2">
        <v>0.90184236</v>
      </c>
    </row>
    <row r="709">
      <c r="A709" s="2">
        <v>1.057</v>
      </c>
      <c r="B709" s="2">
        <v>0.90200287</v>
      </c>
    </row>
    <row r="710">
      <c r="A710" s="2">
        <v>1.058</v>
      </c>
      <c r="B710" s="2">
        <v>0.90214306</v>
      </c>
    </row>
    <row r="711">
      <c r="A711" s="2">
        <v>1.059</v>
      </c>
      <c r="B711" s="2">
        <v>0.90227181</v>
      </c>
    </row>
    <row r="712">
      <c r="A712" s="2">
        <v>1.0599999</v>
      </c>
      <c r="B712" s="2">
        <v>0.90240973</v>
      </c>
    </row>
    <row r="713">
      <c r="A713" s="2">
        <v>1.061</v>
      </c>
      <c r="B713" s="2">
        <v>0.90254563</v>
      </c>
    </row>
    <row r="714">
      <c r="A714" s="2">
        <v>1.062</v>
      </c>
      <c r="B714" s="2">
        <v>0.90266597</v>
      </c>
    </row>
    <row r="715">
      <c r="A715" s="2">
        <v>1.063</v>
      </c>
      <c r="B715" s="2">
        <v>0.90282357</v>
      </c>
    </row>
    <row r="716">
      <c r="A716" s="2">
        <v>1.064</v>
      </c>
      <c r="B716" s="2">
        <v>0.9029786</v>
      </c>
    </row>
    <row r="717">
      <c r="A717" s="2">
        <v>1.0650001</v>
      </c>
      <c r="B717" s="2">
        <v>0.90312934</v>
      </c>
    </row>
    <row r="718">
      <c r="A718" s="2">
        <v>1.066</v>
      </c>
      <c r="B718" s="2">
        <v>0.90328902</v>
      </c>
    </row>
    <row r="719">
      <c r="A719" s="2">
        <v>1.067</v>
      </c>
      <c r="B719" s="2">
        <v>0.90342641</v>
      </c>
    </row>
    <row r="720">
      <c r="A720" s="2">
        <v>1.068</v>
      </c>
      <c r="B720" s="2">
        <v>0.903579</v>
      </c>
    </row>
    <row r="721">
      <c r="A721" s="2">
        <v>1.069</v>
      </c>
      <c r="B721" s="2">
        <v>0.90373427</v>
      </c>
    </row>
    <row r="722">
      <c r="A722" s="2">
        <v>1.0700001</v>
      </c>
      <c r="B722" s="2">
        <v>0.90389323</v>
      </c>
    </row>
    <row r="723">
      <c r="A723" s="2">
        <v>1.071</v>
      </c>
      <c r="B723" s="2">
        <v>0.90404773</v>
      </c>
    </row>
    <row r="724">
      <c r="A724" s="2">
        <v>1.072</v>
      </c>
      <c r="B724" s="2">
        <v>0.90421051</v>
      </c>
    </row>
    <row r="725">
      <c r="A725" s="2">
        <v>1.073</v>
      </c>
      <c r="B725" s="2">
        <v>0.90435427</v>
      </c>
    </row>
    <row r="726">
      <c r="A726" s="2">
        <v>1.074</v>
      </c>
      <c r="B726" s="2">
        <v>0.90448493</v>
      </c>
    </row>
    <row r="727">
      <c r="A727" s="2">
        <v>1.075</v>
      </c>
      <c r="B727" s="2">
        <v>0.90462744</v>
      </c>
    </row>
    <row r="728">
      <c r="A728" s="2">
        <v>1.076</v>
      </c>
      <c r="B728" s="2">
        <v>0.90474755</v>
      </c>
    </row>
    <row r="729">
      <c r="A729" s="2">
        <v>1.077</v>
      </c>
      <c r="B729" s="2">
        <v>0.90487665</v>
      </c>
    </row>
    <row r="730">
      <c r="A730" s="2">
        <v>1.0779999</v>
      </c>
      <c r="B730" s="2">
        <v>0.90502411</v>
      </c>
    </row>
    <row r="731">
      <c r="A731" s="2">
        <v>1.079</v>
      </c>
      <c r="B731" s="2">
        <v>0.90515763</v>
      </c>
    </row>
    <row r="732">
      <c r="A732" s="2">
        <v>1.08</v>
      </c>
      <c r="B732" s="2">
        <v>0.90530086</v>
      </c>
    </row>
    <row r="733">
      <c r="A733" s="2">
        <v>1.081</v>
      </c>
      <c r="B733" s="2">
        <v>0.90545285</v>
      </c>
    </row>
    <row r="734">
      <c r="A734" s="2">
        <v>1.082</v>
      </c>
      <c r="B734" s="2">
        <v>0.90560192</v>
      </c>
    </row>
    <row r="735">
      <c r="A735" s="2">
        <v>1.0829999</v>
      </c>
      <c r="B735" s="2">
        <v>0.90574163</v>
      </c>
    </row>
    <row r="736">
      <c r="A736" s="2">
        <v>1.084</v>
      </c>
      <c r="B736" s="2">
        <v>0.9058761</v>
      </c>
    </row>
    <row r="737">
      <c r="A737" s="2">
        <v>1.085</v>
      </c>
      <c r="B737" s="2">
        <v>0.90600693</v>
      </c>
    </row>
    <row r="738">
      <c r="A738" s="2">
        <v>1.086</v>
      </c>
      <c r="B738" s="2">
        <v>0.90614021</v>
      </c>
    </row>
    <row r="739">
      <c r="A739" s="2">
        <v>1.087</v>
      </c>
      <c r="B739" s="2">
        <v>0.90626383</v>
      </c>
    </row>
    <row r="740">
      <c r="A740" s="2">
        <v>1.0880001</v>
      </c>
      <c r="B740" s="2">
        <v>0.90638483</v>
      </c>
    </row>
    <row r="741">
      <c r="A741" s="2">
        <v>1.089</v>
      </c>
      <c r="B741" s="2">
        <v>0.90650922</v>
      </c>
    </row>
    <row r="742">
      <c r="A742" s="2">
        <v>1.09</v>
      </c>
      <c r="B742" s="2">
        <v>0.9066276</v>
      </c>
    </row>
    <row r="743">
      <c r="A743" s="2">
        <v>1.091</v>
      </c>
      <c r="B743" s="2">
        <v>0.90673041</v>
      </c>
    </row>
    <row r="744">
      <c r="A744" s="2">
        <v>1.092</v>
      </c>
      <c r="B744" s="2">
        <v>0.9068529</v>
      </c>
    </row>
    <row r="745">
      <c r="A745" s="2">
        <v>1.0930001</v>
      </c>
      <c r="B745" s="2">
        <v>0.90698248</v>
      </c>
    </row>
    <row r="746">
      <c r="A746" s="2">
        <v>1.094</v>
      </c>
      <c r="B746" s="2">
        <v>0.90710676</v>
      </c>
    </row>
    <row r="747">
      <c r="A747" s="2">
        <v>1.095</v>
      </c>
      <c r="B747" s="2">
        <v>0.90722769</v>
      </c>
    </row>
    <row r="748">
      <c r="A748" s="2">
        <v>1.096</v>
      </c>
      <c r="B748" s="2">
        <v>0.90734088</v>
      </c>
    </row>
    <row r="749">
      <c r="A749" s="2">
        <v>1.097</v>
      </c>
      <c r="B749" s="2">
        <v>0.90744936</v>
      </c>
    </row>
    <row r="750">
      <c r="A750" s="2">
        <v>1.098</v>
      </c>
      <c r="B750" s="2">
        <v>0.90755922</v>
      </c>
    </row>
    <row r="751">
      <c r="A751" s="2">
        <v>1.099</v>
      </c>
      <c r="B751" s="2">
        <v>0.907673</v>
      </c>
    </row>
    <row r="752">
      <c r="A752" s="2">
        <v>1.1</v>
      </c>
      <c r="B752" s="2">
        <v>0.90779287</v>
      </c>
    </row>
    <row r="753">
      <c r="A753" s="2">
        <v>1.101</v>
      </c>
      <c r="B753" s="2">
        <v>0.9079051</v>
      </c>
    </row>
    <row r="754">
      <c r="A754" s="2">
        <v>1.102</v>
      </c>
      <c r="B754" s="2">
        <v>0.90801316</v>
      </c>
    </row>
    <row r="755">
      <c r="A755" s="2">
        <v>1.103</v>
      </c>
      <c r="B755" s="2">
        <v>0.90813154</v>
      </c>
    </row>
    <row r="756">
      <c r="A756" s="2">
        <v>1.104</v>
      </c>
      <c r="B756" s="2">
        <v>0.90825397</v>
      </c>
    </row>
    <row r="757">
      <c r="A757" s="2">
        <v>1.105</v>
      </c>
      <c r="B757" s="2">
        <v>0.90837711</v>
      </c>
    </row>
    <row r="758">
      <c r="A758" s="2">
        <v>1.1059999</v>
      </c>
      <c r="B758" s="2">
        <v>0.90851557</v>
      </c>
    </row>
    <row r="759">
      <c r="A759" s="2">
        <v>1.107</v>
      </c>
      <c r="B759" s="2">
        <v>0.90864384</v>
      </c>
    </row>
    <row r="760">
      <c r="A760" s="2">
        <v>1.108</v>
      </c>
      <c r="B760" s="2">
        <v>0.9087435</v>
      </c>
    </row>
    <row r="761">
      <c r="A761" s="2">
        <v>1.109</v>
      </c>
      <c r="B761" s="2">
        <v>0.90885186</v>
      </c>
    </row>
    <row r="762">
      <c r="A762" s="2">
        <v>1.11</v>
      </c>
      <c r="B762" s="2">
        <v>0.90896064</v>
      </c>
    </row>
    <row r="763">
      <c r="A763" s="2">
        <v>1.1109999</v>
      </c>
      <c r="B763" s="2">
        <v>0.90906662</v>
      </c>
    </row>
    <row r="764">
      <c r="A764" s="2">
        <v>1.112</v>
      </c>
      <c r="B764" s="2">
        <v>0.90919542</v>
      </c>
    </row>
    <row r="765">
      <c r="A765" s="2">
        <v>1.113</v>
      </c>
      <c r="B765" s="2">
        <v>0.90931588</v>
      </c>
    </row>
    <row r="766">
      <c r="A766" s="2">
        <v>1.114</v>
      </c>
      <c r="B766" s="2">
        <v>0.90944159</v>
      </c>
    </row>
    <row r="767">
      <c r="A767" s="2">
        <v>1.115</v>
      </c>
      <c r="B767" s="2">
        <v>0.90956873</v>
      </c>
    </row>
    <row r="768">
      <c r="A768" s="2">
        <v>1.1160001</v>
      </c>
      <c r="B768" s="2">
        <v>0.90970302</v>
      </c>
    </row>
    <row r="769">
      <c r="A769" s="2">
        <v>1.117</v>
      </c>
      <c r="B769" s="2">
        <v>0.90984368</v>
      </c>
    </row>
    <row r="770">
      <c r="A770" s="2">
        <v>1.118</v>
      </c>
      <c r="B770" s="2">
        <v>0.90998328</v>
      </c>
    </row>
    <row r="771">
      <c r="A771" s="2">
        <v>1.119</v>
      </c>
      <c r="B771" s="2">
        <v>0.91014099</v>
      </c>
    </row>
    <row r="772">
      <c r="A772" s="2">
        <v>1.12</v>
      </c>
      <c r="B772" s="2">
        <v>0.91027111</v>
      </c>
    </row>
    <row r="773">
      <c r="A773" s="2">
        <v>1.1210001</v>
      </c>
      <c r="B773" s="2">
        <v>0.91038036</v>
      </c>
    </row>
    <row r="774">
      <c r="A774" s="2">
        <v>1.122</v>
      </c>
      <c r="B774" s="2">
        <v>0.91050285</v>
      </c>
    </row>
    <row r="775">
      <c r="A775" s="2">
        <v>1.123</v>
      </c>
      <c r="B775" s="2">
        <v>0.9106251</v>
      </c>
    </row>
    <row r="776">
      <c r="A776" s="2">
        <v>1.124</v>
      </c>
      <c r="B776" s="2">
        <v>0.91073561</v>
      </c>
    </row>
    <row r="777">
      <c r="A777" s="2">
        <v>1.125</v>
      </c>
      <c r="B777" s="2">
        <v>0.91085315</v>
      </c>
    </row>
    <row r="778">
      <c r="A778" s="2">
        <v>1.126</v>
      </c>
      <c r="B778" s="2">
        <v>0.91097206</v>
      </c>
    </row>
    <row r="779">
      <c r="A779" s="2">
        <v>1.127</v>
      </c>
      <c r="B779" s="2">
        <v>0.91106135</v>
      </c>
    </row>
    <row r="780">
      <c r="A780" s="2">
        <v>1.128</v>
      </c>
      <c r="B780" s="2">
        <v>0.91115803</v>
      </c>
    </row>
    <row r="781">
      <c r="A781" s="2">
        <v>1.1289999</v>
      </c>
      <c r="B781" s="2">
        <v>0.91125596</v>
      </c>
    </row>
    <row r="782">
      <c r="A782" s="2">
        <v>1.13</v>
      </c>
      <c r="B782" s="2">
        <v>0.91135186</v>
      </c>
    </row>
    <row r="783">
      <c r="A783" s="2">
        <v>1.131</v>
      </c>
      <c r="B783" s="2">
        <v>0.91144502</v>
      </c>
    </row>
    <row r="784">
      <c r="A784" s="2">
        <v>1.132</v>
      </c>
      <c r="B784" s="2">
        <v>0.91154391</v>
      </c>
    </row>
    <row r="785">
      <c r="A785" s="2">
        <v>1.133</v>
      </c>
      <c r="B785" s="2">
        <v>0.91163105</v>
      </c>
    </row>
    <row r="786">
      <c r="A786" s="2">
        <v>1.1339999</v>
      </c>
      <c r="B786" s="2">
        <v>0.91170627</v>
      </c>
    </row>
    <row r="787">
      <c r="A787" s="2">
        <v>1.135</v>
      </c>
      <c r="B787" s="2">
        <v>0.9117896</v>
      </c>
    </row>
    <row r="788">
      <c r="A788" s="2">
        <v>1.136</v>
      </c>
      <c r="B788" s="2">
        <v>0.91187286</v>
      </c>
    </row>
    <row r="789">
      <c r="A789" s="2">
        <v>1.137</v>
      </c>
      <c r="B789" s="2">
        <v>0.91195226</v>
      </c>
    </row>
    <row r="790">
      <c r="A790" s="2">
        <v>1.138</v>
      </c>
      <c r="B790" s="2">
        <v>0.91203398</v>
      </c>
    </row>
    <row r="791">
      <c r="A791" s="2">
        <v>1.1390001</v>
      </c>
      <c r="B791" s="2">
        <v>0.9121111</v>
      </c>
    </row>
    <row r="792">
      <c r="A792" s="2">
        <v>1.14</v>
      </c>
      <c r="B792" s="2">
        <v>0.91218591</v>
      </c>
    </row>
    <row r="793">
      <c r="A793" s="2">
        <v>1.141</v>
      </c>
      <c r="B793" s="2">
        <v>0.91225326</v>
      </c>
    </row>
    <row r="794">
      <c r="A794" s="2">
        <v>1.142</v>
      </c>
      <c r="B794" s="2">
        <v>0.91232747</v>
      </c>
    </row>
    <row r="795">
      <c r="A795" s="2">
        <v>1.143</v>
      </c>
      <c r="B795" s="2">
        <v>0.91239381</v>
      </c>
    </row>
    <row r="796">
      <c r="A796" s="2">
        <v>1.1440001</v>
      </c>
      <c r="B796" s="2">
        <v>0.91245848</v>
      </c>
    </row>
    <row r="797">
      <c r="A797" s="2">
        <v>1.145</v>
      </c>
      <c r="B797" s="2">
        <v>0.91252369</v>
      </c>
    </row>
    <row r="798">
      <c r="A798" s="2">
        <v>1.146</v>
      </c>
      <c r="B798" s="2">
        <v>0.91258609</v>
      </c>
    </row>
    <row r="799">
      <c r="A799" s="2">
        <v>1.147</v>
      </c>
      <c r="B799" s="2">
        <v>0.91264814</v>
      </c>
    </row>
    <row r="800">
      <c r="A800" s="2">
        <v>1.148</v>
      </c>
      <c r="B800" s="2">
        <v>0.91270131</v>
      </c>
    </row>
    <row r="801">
      <c r="A801" s="2">
        <v>1.149</v>
      </c>
      <c r="B801" s="2">
        <v>0.9127503</v>
      </c>
    </row>
    <row r="802">
      <c r="A802" s="2">
        <v>1.15</v>
      </c>
      <c r="B802" s="2">
        <v>0.91280121</v>
      </c>
    </row>
    <row r="803">
      <c r="A803" s="2">
        <v>1.151</v>
      </c>
      <c r="B803" s="2">
        <v>0.91284835</v>
      </c>
    </row>
    <row r="804">
      <c r="A804" s="2">
        <v>1.152</v>
      </c>
      <c r="B804" s="2">
        <v>0.91288877</v>
      </c>
    </row>
    <row r="805">
      <c r="A805" s="2">
        <v>1.153</v>
      </c>
      <c r="B805" s="2">
        <v>0.91292548</v>
      </c>
    </row>
    <row r="806">
      <c r="A806" s="2">
        <v>1.154</v>
      </c>
      <c r="B806" s="2">
        <v>0.91296196</v>
      </c>
    </row>
    <row r="807">
      <c r="A807" s="2">
        <v>1.155</v>
      </c>
      <c r="B807" s="2">
        <v>0.91298097</v>
      </c>
    </row>
    <row r="808">
      <c r="A808" s="2">
        <v>1.156</v>
      </c>
      <c r="B808" s="2">
        <v>0.91302258</v>
      </c>
    </row>
    <row r="809">
      <c r="A809" s="2">
        <v>1.1569999</v>
      </c>
      <c r="B809" s="2">
        <v>0.9130736</v>
      </c>
    </row>
    <row r="810">
      <c r="A810" s="2">
        <v>1.158</v>
      </c>
      <c r="B810" s="2">
        <v>0.9131344</v>
      </c>
    </row>
    <row r="811">
      <c r="A811" s="2">
        <v>1.159</v>
      </c>
      <c r="B811" s="2">
        <v>0.91320932</v>
      </c>
    </row>
    <row r="812">
      <c r="A812" s="2">
        <v>1.16</v>
      </c>
      <c r="B812" s="2">
        <v>0.91328341</v>
      </c>
    </row>
    <row r="813">
      <c r="A813" s="2">
        <v>1.161</v>
      </c>
      <c r="B813" s="2">
        <v>0.91334057</v>
      </c>
    </row>
    <row r="814">
      <c r="A814" s="2">
        <v>1.1619999</v>
      </c>
      <c r="B814" s="2">
        <v>0.91338837</v>
      </c>
    </row>
    <row r="815">
      <c r="A815" s="2">
        <v>1.163</v>
      </c>
      <c r="B815" s="2">
        <v>0.91344512</v>
      </c>
    </row>
    <row r="816">
      <c r="A816" s="2">
        <v>1.164</v>
      </c>
      <c r="B816" s="2">
        <v>0.91349608</v>
      </c>
    </row>
    <row r="817">
      <c r="A817" s="2">
        <v>1.165</v>
      </c>
      <c r="B817" s="2">
        <v>0.91354996</v>
      </c>
    </row>
    <row r="818">
      <c r="A818" s="2">
        <v>1.166</v>
      </c>
      <c r="B818" s="2">
        <v>0.91362119</v>
      </c>
    </row>
    <row r="819">
      <c r="A819" s="2">
        <v>1.1670001</v>
      </c>
      <c r="B819" s="2">
        <v>0.9136709</v>
      </c>
    </row>
    <row r="820">
      <c r="A820" s="2">
        <v>1.168</v>
      </c>
      <c r="B820" s="2">
        <v>0.9137032</v>
      </c>
    </row>
    <row r="821">
      <c r="A821" s="2">
        <v>1.169</v>
      </c>
      <c r="B821" s="2">
        <v>0.91374618</v>
      </c>
    </row>
    <row r="822">
      <c r="A822" s="2">
        <v>1.17</v>
      </c>
      <c r="B822" s="2">
        <v>0.91378611</v>
      </c>
    </row>
    <row r="823">
      <c r="A823" s="2">
        <v>1.171</v>
      </c>
      <c r="B823" s="2">
        <v>0.91382885</v>
      </c>
    </row>
    <row r="824">
      <c r="A824" s="2">
        <v>1.1720001</v>
      </c>
      <c r="B824" s="2">
        <v>0.91388088</v>
      </c>
    </row>
    <row r="825">
      <c r="A825" s="2">
        <v>1.173</v>
      </c>
      <c r="B825" s="2">
        <v>0.91392523</v>
      </c>
    </row>
    <row r="826">
      <c r="A826" s="2">
        <v>1.174</v>
      </c>
      <c r="B826" s="2">
        <v>0.9139626</v>
      </c>
    </row>
    <row r="827">
      <c r="A827" s="2">
        <v>1.175</v>
      </c>
      <c r="B827" s="2">
        <v>0.91400409</v>
      </c>
    </row>
    <row r="828">
      <c r="A828" s="2">
        <v>1.176</v>
      </c>
      <c r="B828" s="2">
        <v>0.91404587</v>
      </c>
    </row>
    <row r="829">
      <c r="A829" s="2">
        <v>1.177</v>
      </c>
      <c r="B829" s="2">
        <v>0.91408926</v>
      </c>
    </row>
    <row r="830">
      <c r="A830" s="2">
        <v>1.178</v>
      </c>
      <c r="B830" s="2">
        <v>0.91412616</v>
      </c>
    </row>
    <row r="831">
      <c r="A831" s="2">
        <v>1.179</v>
      </c>
      <c r="B831" s="2">
        <v>0.91417003</v>
      </c>
    </row>
    <row r="832">
      <c r="A832" s="2">
        <v>1.1799999</v>
      </c>
      <c r="B832" s="2">
        <v>0.91419184</v>
      </c>
    </row>
    <row r="833">
      <c r="A833" s="2">
        <v>1.181</v>
      </c>
      <c r="B833" s="2">
        <v>0.91419888</v>
      </c>
    </row>
    <row r="834">
      <c r="A834" s="2">
        <v>1.182</v>
      </c>
      <c r="B834" s="2">
        <v>0.91420949</v>
      </c>
    </row>
    <row r="835">
      <c r="A835" s="2">
        <v>1.183</v>
      </c>
      <c r="B835" s="2">
        <v>0.91421247</v>
      </c>
    </row>
    <row r="836">
      <c r="A836" s="2">
        <v>1.184</v>
      </c>
      <c r="B836" s="2">
        <v>0.91421729</v>
      </c>
    </row>
    <row r="837">
      <c r="A837" s="2">
        <v>1.1849999</v>
      </c>
      <c r="B837" s="2">
        <v>0.91421908</v>
      </c>
    </row>
    <row r="838">
      <c r="A838" s="2">
        <v>1.186</v>
      </c>
      <c r="B838" s="2">
        <v>0.91422594</v>
      </c>
    </row>
    <row r="839">
      <c r="A839" s="2">
        <v>1.187</v>
      </c>
      <c r="B839" s="2">
        <v>0.91423458</v>
      </c>
    </row>
    <row r="840">
      <c r="A840" s="2">
        <v>1.188</v>
      </c>
      <c r="B840" s="2">
        <v>0.91423887</v>
      </c>
    </row>
    <row r="841">
      <c r="A841" s="2">
        <v>1.189</v>
      </c>
      <c r="B841" s="2">
        <v>0.91424322</v>
      </c>
    </row>
    <row r="842">
      <c r="A842" s="2">
        <v>1.1900001</v>
      </c>
      <c r="B842" s="2">
        <v>0.91424936</v>
      </c>
    </row>
    <row r="843">
      <c r="A843" s="2">
        <v>1.191</v>
      </c>
      <c r="B843" s="2">
        <v>0.91425681</v>
      </c>
    </row>
    <row r="844">
      <c r="A844" s="2">
        <v>1.192</v>
      </c>
      <c r="B844" s="2">
        <v>0.91425711</v>
      </c>
    </row>
    <row r="845">
      <c r="A845" s="2">
        <v>1.193</v>
      </c>
      <c r="B845" s="2">
        <v>0.91426402</v>
      </c>
    </row>
    <row r="846">
      <c r="A846" s="2">
        <v>1.194</v>
      </c>
      <c r="B846" s="2">
        <v>0.91426384</v>
      </c>
    </row>
    <row r="847">
      <c r="A847" s="2">
        <v>1.1950001</v>
      </c>
      <c r="B847" s="2">
        <v>0.91424334</v>
      </c>
    </row>
    <row r="848">
      <c r="A848" s="2">
        <v>1.196</v>
      </c>
      <c r="B848" s="2">
        <v>0.91420633</v>
      </c>
    </row>
    <row r="849">
      <c r="A849" s="2">
        <v>1.197</v>
      </c>
      <c r="B849" s="2">
        <v>0.91417074</v>
      </c>
    </row>
    <row r="850">
      <c r="A850" s="2">
        <v>1.198</v>
      </c>
      <c r="B850" s="2">
        <v>0.91411775</v>
      </c>
    </row>
    <row r="851">
      <c r="A851" s="2">
        <v>1.199</v>
      </c>
      <c r="B851" s="2">
        <v>0.9140783</v>
      </c>
    </row>
    <row r="852">
      <c r="A852" s="2">
        <v>1.2</v>
      </c>
      <c r="B852" s="2">
        <v>0.91404384</v>
      </c>
    </row>
    <row r="853">
      <c r="A853" s="2">
        <v>1.201</v>
      </c>
      <c r="B853" s="2">
        <v>0.9139998</v>
      </c>
    </row>
    <row r="854">
      <c r="A854" s="2">
        <v>1.202</v>
      </c>
      <c r="B854" s="2">
        <v>0.91395527</v>
      </c>
    </row>
    <row r="855">
      <c r="A855" s="2">
        <v>1.2029999</v>
      </c>
      <c r="B855" s="2">
        <v>0.91390228</v>
      </c>
    </row>
    <row r="856">
      <c r="A856" s="2">
        <v>1.204</v>
      </c>
      <c r="B856" s="2">
        <v>0.91383338</v>
      </c>
    </row>
    <row r="857">
      <c r="A857" s="2">
        <v>1.205</v>
      </c>
      <c r="B857" s="2">
        <v>0.91377854</v>
      </c>
    </row>
    <row r="858">
      <c r="A858" s="2">
        <v>1.206</v>
      </c>
      <c r="B858" s="2">
        <v>0.91373169</v>
      </c>
    </row>
    <row r="859">
      <c r="A859" s="2">
        <v>1.207</v>
      </c>
      <c r="B859" s="2">
        <v>0.91367584</v>
      </c>
    </row>
    <row r="860">
      <c r="A860" s="2">
        <v>1.2079999</v>
      </c>
      <c r="B860" s="2">
        <v>0.91363907</v>
      </c>
    </row>
    <row r="861">
      <c r="A861" s="2">
        <v>1.209</v>
      </c>
      <c r="B861" s="2">
        <v>0.91356957</v>
      </c>
    </row>
    <row r="862">
      <c r="A862" s="2">
        <v>1.21</v>
      </c>
      <c r="B862" s="2">
        <v>0.91348952</v>
      </c>
    </row>
    <row r="863">
      <c r="A863" s="2">
        <v>1.211</v>
      </c>
      <c r="B863" s="2">
        <v>0.91338557</v>
      </c>
    </row>
    <row r="864">
      <c r="A864" s="2">
        <v>1.212</v>
      </c>
      <c r="B864" s="2">
        <v>0.91325355</v>
      </c>
    </row>
    <row r="865">
      <c r="A865" s="2">
        <v>1.2130001</v>
      </c>
      <c r="B865" s="2">
        <v>0.91311038</v>
      </c>
    </row>
    <row r="866">
      <c r="A866" s="2">
        <v>1.214</v>
      </c>
      <c r="B866" s="2">
        <v>0.91295511</v>
      </c>
    </row>
    <row r="867">
      <c r="A867" s="2">
        <v>1.215</v>
      </c>
      <c r="B867" s="2">
        <v>0.91278422</v>
      </c>
    </row>
    <row r="868">
      <c r="A868" s="2">
        <v>1.216</v>
      </c>
      <c r="B868" s="2">
        <v>0.91259754</v>
      </c>
    </row>
    <row r="869">
      <c r="A869" s="2">
        <v>1.217</v>
      </c>
      <c r="B869" s="2">
        <v>0.91240501</v>
      </c>
    </row>
    <row r="870">
      <c r="A870" s="2">
        <v>1.2180001</v>
      </c>
      <c r="B870" s="2">
        <v>0.9121787</v>
      </c>
    </row>
    <row r="871">
      <c r="A871" s="2">
        <v>1.219</v>
      </c>
      <c r="B871" s="2">
        <v>0.911946</v>
      </c>
    </row>
    <row r="872">
      <c r="A872" s="2">
        <v>1.22</v>
      </c>
      <c r="B872" s="2">
        <v>0.91164982</v>
      </c>
    </row>
    <row r="873">
      <c r="A873" s="2">
        <v>1.221</v>
      </c>
      <c r="B873" s="2">
        <v>0.91133541</v>
      </c>
    </row>
    <row r="874">
      <c r="A874" s="2">
        <v>1.222</v>
      </c>
      <c r="B874" s="2">
        <v>0.91094404</v>
      </c>
    </row>
    <row r="875">
      <c r="A875" s="2">
        <v>1.223</v>
      </c>
      <c r="B875" s="2">
        <v>0.9105081</v>
      </c>
    </row>
    <row r="876">
      <c r="A876" s="2">
        <v>1.224</v>
      </c>
      <c r="B876" s="2">
        <v>0.90998685</v>
      </c>
    </row>
    <row r="877">
      <c r="A877" s="2">
        <v>1.225</v>
      </c>
      <c r="B877" s="2">
        <v>0.90938497</v>
      </c>
    </row>
    <row r="878">
      <c r="A878" s="2">
        <v>1.226</v>
      </c>
      <c r="B878" s="2">
        <v>0.90873909</v>
      </c>
    </row>
    <row r="879">
      <c r="A879" s="2">
        <v>1.227</v>
      </c>
      <c r="B879" s="2">
        <v>0.90797222</v>
      </c>
    </row>
    <row r="880">
      <c r="A880" s="2">
        <v>1.228</v>
      </c>
      <c r="B880" s="2">
        <v>0.90724003</v>
      </c>
    </row>
    <row r="881">
      <c r="A881" s="2">
        <v>1.229</v>
      </c>
      <c r="B881" s="2">
        <v>0.90640962</v>
      </c>
    </row>
    <row r="882">
      <c r="A882" s="2">
        <v>1.23</v>
      </c>
      <c r="B882" s="2">
        <v>0.90569162</v>
      </c>
    </row>
    <row r="883">
      <c r="A883" s="2">
        <v>1.2309999</v>
      </c>
      <c r="B883" s="2">
        <v>0.90500039</v>
      </c>
    </row>
    <row r="884">
      <c r="A884" s="2">
        <v>1.232</v>
      </c>
      <c r="B884" s="2">
        <v>0.9043768</v>
      </c>
    </row>
    <row r="885">
      <c r="A885" s="2">
        <v>1.233</v>
      </c>
      <c r="B885" s="2">
        <v>0.90381867</v>
      </c>
    </row>
    <row r="886">
      <c r="A886" s="2">
        <v>1.234</v>
      </c>
      <c r="B886" s="2">
        <v>0.9033469</v>
      </c>
    </row>
    <row r="887">
      <c r="A887" s="2">
        <v>1.235</v>
      </c>
      <c r="B887" s="2">
        <v>0.90290171</v>
      </c>
    </row>
    <row r="888">
      <c r="A888" s="2">
        <v>1.2359999</v>
      </c>
      <c r="B888" s="2">
        <v>0.90248972</v>
      </c>
    </row>
    <row r="889">
      <c r="A889" s="2">
        <v>1.237</v>
      </c>
      <c r="B889" s="2">
        <v>0.9021616</v>
      </c>
    </row>
    <row r="890">
      <c r="A890" s="2">
        <v>1.238</v>
      </c>
      <c r="B890" s="2">
        <v>0.90185255</v>
      </c>
    </row>
    <row r="891">
      <c r="A891" s="2">
        <v>1.239</v>
      </c>
      <c r="B891" s="2">
        <v>0.90170985</v>
      </c>
    </row>
    <row r="892">
      <c r="A892" s="2">
        <v>1.24</v>
      </c>
      <c r="B892" s="2">
        <v>0.90164006</v>
      </c>
    </row>
    <row r="893">
      <c r="A893" s="2">
        <v>1.2410001</v>
      </c>
      <c r="B893" s="2">
        <v>0.90173173</v>
      </c>
    </row>
    <row r="894">
      <c r="A894" s="2">
        <v>1.242</v>
      </c>
      <c r="B894" s="2">
        <v>0.90201366</v>
      </c>
    </row>
    <row r="895">
      <c r="A895" s="2">
        <v>1.243</v>
      </c>
      <c r="B895" s="2">
        <v>0.90231961</v>
      </c>
    </row>
    <row r="896">
      <c r="A896" s="2">
        <v>1.244</v>
      </c>
      <c r="B896" s="2">
        <v>0.90279931</v>
      </c>
    </row>
    <row r="897">
      <c r="A897" s="2">
        <v>1.245</v>
      </c>
      <c r="B897" s="2">
        <v>0.90322006</v>
      </c>
    </row>
    <row r="898">
      <c r="A898" s="2">
        <v>1.2460001</v>
      </c>
      <c r="B898" s="2">
        <v>0.9037081</v>
      </c>
    </row>
    <row r="899">
      <c r="A899" s="2">
        <v>1.247</v>
      </c>
      <c r="B899" s="2">
        <v>0.90414131</v>
      </c>
    </row>
    <row r="900">
      <c r="A900" s="2">
        <v>1.248</v>
      </c>
      <c r="B900" s="2">
        <v>0.90458632</v>
      </c>
    </row>
    <row r="901">
      <c r="A901" s="2">
        <v>1.249</v>
      </c>
      <c r="B901" s="2">
        <v>0.90496188</v>
      </c>
    </row>
    <row r="902">
      <c r="A902" s="2">
        <v>1.25</v>
      </c>
      <c r="B902" s="2">
        <v>0.905325</v>
      </c>
    </row>
    <row r="903">
      <c r="A903" s="2">
        <v>1.251</v>
      </c>
      <c r="B903" s="2">
        <v>0.90560138</v>
      </c>
    </row>
    <row r="904">
      <c r="A904" s="2">
        <v>1.252</v>
      </c>
      <c r="B904" s="2">
        <v>0.90581125</v>
      </c>
    </row>
    <row r="905">
      <c r="A905" s="2">
        <v>1.253</v>
      </c>
      <c r="B905" s="2">
        <v>0.90593213</v>
      </c>
    </row>
    <row r="906">
      <c r="A906" s="2">
        <v>1.2539999</v>
      </c>
      <c r="B906" s="2">
        <v>0.90606701</v>
      </c>
    </row>
    <row r="907">
      <c r="A907" s="2">
        <v>1.255</v>
      </c>
      <c r="B907" s="2">
        <v>0.90608424</v>
      </c>
    </row>
    <row r="908">
      <c r="A908" s="2">
        <v>1.256</v>
      </c>
      <c r="B908" s="2">
        <v>0.90627086</v>
      </c>
    </row>
    <row r="909">
      <c r="A909" s="2">
        <v>1.257</v>
      </c>
      <c r="B909" s="2">
        <v>0.90648586</v>
      </c>
    </row>
    <row r="910">
      <c r="A910" s="2">
        <v>1.258</v>
      </c>
      <c r="B910" s="2">
        <v>0.90678734</v>
      </c>
    </row>
    <row r="911">
      <c r="A911" s="2">
        <v>1.2589999</v>
      </c>
      <c r="B911" s="2">
        <v>0.90726465</v>
      </c>
    </row>
    <row r="912">
      <c r="A912" s="2">
        <v>1.26</v>
      </c>
      <c r="B912" s="2">
        <v>0.90759271</v>
      </c>
    </row>
    <row r="913">
      <c r="A913" s="2">
        <v>1.261</v>
      </c>
      <c r="B913" s="2">
        <v>0.90797836</v>
      </c>
    </row>
    <row r="914">
      <c r="A914" s="2">
        <v>1.262</v>
      </c>
      <c r="B914" s="2">
        <v>0.9082076</v>
      </c>
    </row>
    <row r="915">
      <c r="A915" s="2">
        <v>1.263</v>
      </c>
      <c r="B915" s="2">
        <v>0.90833068</v>
      </c>
    </row>
    <row r="916">
      <c r="A916" s="2">
        <v>1.2640001</v>
      </c>
      <c r="B916" s="2">
        <v>0.90839958</v>
      </c>
    </row>
    <row r="917">
      <c r="A917" s="2">
        <v>1.265</v>
      </c>
      <c r="B917" s="2">
        <v>0.90836412</v>
      </c>
    </row>
    <row r="918">
      <c r="A918" s="2">
        <v>1.266</v>
      </c>
      <c r="B918" s="2">
        <v>0.90830493</v>
      </c>
    </row>
    <row r="919">
      <c r="A919" s="2">
        <v>1.267</v>
      </c>
      <c r="B919" s="2">
        <v>0.90816283</v>
      </c>
    </row>
    <row r="920">
      <c r="A920" s="2">
        <v>1.268</v>
      </c>
      <c r="B920" s="2">
        <v>0.90802091</v>
      </c>
    </row>
    <row r="921">
      <c r="A921" s="2">
        <v>1.2690001</v>
      </c>
      <c r="B921" s="2">
        <v>0.90783066</v>
      </c>
    </row>
    <row r="922">
      <c r="A922" s="2">
        <v>1.27</v>
      </c>
      <c r="B922" s="2">
        <v>0.90764678</v>
      </c>
    </row>
    <row r="923">
      <c r="A923" s="2">
        <v>1.271</v>
      </c>
      <c r="B923" s="2">
        <v>0.90745628</v>
      </c>
    </row>
    <row r="924">
      <c r="A924" s="2">
        <v>1.272</v>
      </c>
      <c r="B924" s="2">
        <v>0.9072594</v>
      </c>
    </row>
    <row r="925">
      <c r="A925" s="2">
        <v>1.273</v>
      </c>
      <c r="B925" s="2">
        <v>0.90703696</v>
      </c>
    </row>
    <row r="926">
      <c r="A926" s="2">
        <v>1.274</v>
      </c>
      <c r="B926" s="2">
        <v>0.90682471</v>
      </c>
    </row>
    <row r="927">
      <c r="A927" s="2">
        <v>1.275</v>
      </c>
      <c r="B927" s="2">
        <v>0.90652901</v>
      </c>
    </row>
    <row r="928">
      <c r="A928" s="2">
        <v>1.276</v>
      </c>
      <c r="B928" s="2">
        <v>0.90621859</v>
      </c>
    </row>
    <row r="929">
      <c r="A929" s="2">
        <v>1.277</v>
      </c>
      <c r="B929" s="2">
        <v>0.90579826</v>
      </c>
    </row>
    <row r="930">
      <c r="A930" s="2">
        <v>1.278</v>
      </c>
      <c r="B930" s="2">
        <v>0.90532362</v>
      </c>
    </row>
    <row r="931">
      <c r="A931" s="2">
        <v>1.279</v>
      </c>
      <c r="B931" s="2">
        <v>0.90474272</v>
      </c>
    </row>
    <row r="932">
      <c r="A932" s="2">
        <v>1.28</v>
      </c>
      <c r="B932" s="2">
        <v>0.90409565</v>
      </c>
    </row>
    <row r="933">
      <c r="A933" s="2">
        <v>1.281</v>
      </c>
      <c r="B933" s="2">
        <v>0.90331846</v>
      </c>
    </row>
    <row r="934">
      <c r="A934" s="2">
        <v>1.2819999</v>
      </c>
      <c r="B934" s="2">
        <v>0.90245986</v>
      </c>
    </row>
    <row r="935">
      <c r="A935" s="2">
        <v>1.283</v>
      </c>
      <c r="B935" s="2">
        <v>0.90145773</v>
      </c>
    </row>
    <row r="936">
      <c r="A936" s="2">
        <v>1.284</v>
      </c>
      <c r="B936" s="2">
        <v>0.90030533</v>
      </c>
    </row>
    <row r="937">
      <c r="A937" s="2">
        <v>1.285</v>
      </c>
      <c r="B937" s="2">
        <v>0.89909142</v>
      </c>
    </row>
    <row r="938">
      <c r="A938" s="2">
        <v>1.286</v>
      </c>
      <c r="B938" s="2">
        <v>0.89771485</v>
      </c>
    </row>
    <row r="939">
      <c r="A939" s="2">
        <v>1.2869999</v>
      </c>
      <c r="B939" s="2">
        <v>0.89636284</v>
      </c>
    </row>
    <row r="940">
      <c r="A940" s="2">
        <v>1.288</v>
      </c>
      <c r="B940" s="2">
        <v>0.89483774</v>
      </c>
    </row>
    <row r="941">
      <c r="A941" s="2">
        <v>1.289</v>
      </c>
      <c r="B941" s="2">
        <v>0.89350963</v>
      </c>
    </row>
    <row r="942">
      <c r="A942" s="2">
        <v>1.29</v>
      </c>
      <c r="B942" s="2">
        <v>0.89218044</v>
      </c>
    </row>
    <row r="943">
      <c r="A943" s="2">
        <v>1.291</v>
      </c>
      <c r="B943" s="2">
        <v>0.8910203</v>
      </c>
    </row>
    <row r="944">
      <c r="A944" s="2">
        <v>1.2920001</v>
      </c>
      <c r="B944" s="2">
        <v>0.89003229</v>
      </c>
    </row>
    <row r="945">
      <c r="A945" s="2">
        <v>1.293</v>
      </c>
      <c r="B945" s="2">
        <v>0.88914818</v>
      </c>
    </row>
    <row r="946">
      <c r="A946" s="2">
        <v>1.294</v>
      </c>
      <c r="B946" s="2">
        <v>0.88834316</v>
      </c>
    </row>
    <row r="947">
      <c r="A947" s="2">
        <v>1.295</v>
      </c>
      <c r="B947" s="2">
        <v>0.88756454</v>
      </c>
    </row>
    <row r="948">
      <c r="A948" s="2">
        <v>1.296</v>
      </c>
      <c r="B948" s="2">
        <v>0.88668954</v>
      </c>
    </row>
    <row r="949">
      <c r="A949" s="2">
        <v>1.2970001</v>
      </c>
      <c r="B949" s="2">
        <v>0.88583356</v>
      </c>
    </row>
    <row r="950">
      <c r="A950" s="2">
        <v>1.298</v>
      </c>
      <c r="B950" s="2">
        <v>0.8848601</v>
      </c>
    </row>
    <row r="951">
      <c r="A951" s="2">
        <v>1.299</v>
      </c>
      <c r="B951" s="2">
        <v>0.88379824</v>
      </c>
    </row>
    <row r="952">
      <c r="A952" s="2">
        <v>1.3</v>
      </c>
      <c r="B952" s="2">
        <v>0.88270664</v>
      </c>
    </row>
    <row r="953">
      <c r="A953" s="2">
        <v>1.301</v>
      </c>
      <c r="B953" s="2">
        <v>0.88153768</v>
      </c>
    </row>
    <row r="954">
      <c r="A954" s="2">
        <v>1.302</v>
      </c>
      <c r="B954" s="2">
        <v>0.8803758</v>
      </c>
    </row>
    <row r="955">
      <c r="A955" s="2">
        <v>1.303</v>
      </c>
      <c r="B955" s="2">
        <v>0.87912351</v>
      </c>
    </row>
    <row r="956">
      <c r="A956" s="2">
        <v>1.304</v>
      </c>
      <c r="B956" s="2">
        <v>0.87797356</v>
      </c>
    </row>
    <row r="957">
      <c r="A957" s="2">
        <v>1.3049999</v>
      </c>
      <c r="B957" s="2">
        <v>0.87671995</v>
      </c>
    </row>
    <row r="958">
      <c r="A958" s="2">
        <v>1.306</v>
      </c>
      <c r="B958" s="2">
        <v>0.87575358</v>
      </c>
    </row>
    <row r="959">
      <c r="A959" s="2">
        <v>1.307</v>
      </c>
      <c r="B959" s="2">
        <v>0.87484652</v>
      </c>
    </row>
    <row r="960">
      <c r="A960" s="2">
        <v>1.308</v>
      </c>
      <c r="B960" s="2">
        <v>0.87420779</v>
      </c>
    </row>
    <row r="961">
      <c r="A961" s="2">
        <v>1.309</v>
      </c>
      <c r="B961" s="2">
        <v>0.8738746</v>
      </c>
    </row>
    <row r="962">
      <c r="A962" s="2">
        <v>1.3099999</v>
      </c>
      <c r="B962" s="2">
        <v>0.87357581</v>
      </c>
    </row>
    <row r="963">
      <c r="A963" s="2">
        <v>1.311</v>
      </c>
      <c r="B963" s="2">
        <v>0.87357414</v>
      </c>
    </row>
    <row r="964">
      <c r="A964" s="2">
        <v>1.312</v>
      </c>
      <c r="B964" s="2">
        <v>0.87343103</v>
      </c>
    </row>
    <row r="965">
      <c r="A965" s="2">
        <v>1.313</v>
      </c>
      <c r="B965" s="2">
        <v>0.87334239</v>
      </c>
    </row>
    <row r="966">
      <c r="A966" s="2">
        <v>1.314</v>
      </c>
      <c r="B966" s="2">
        <v>0.87318486</v>
      </c>
    </row>
    <row r="967">
      <c r="A967" s="2">
        <v>1.3150001</v>
      </c>
      <c r="B967" s="2">
        <v>0.87289137</v>
      </c>
    </row>
    <row r="968">
      <c r="A968" s="2">
        <v>1.316</v>
      </c>
      <c r="B968" s="2">
        <v>0.87247276</v>
      </c>
    </row>
    <row r="969">
      <c r="A969" s="2">
        <v>1.317</v>
      </c>
      <c r="B969" s="2">
        <v>0.8719368</v>
      </c>
    </row>
    <row r="970">
      <c r="A970" s="2">
        <v>1.318</v>
      </c>
      <c r="B970" s="2">
        <v>0.87129557</v>
      </c>
    </row>
    <row r="971">
      <c r="A971" s="2">
        <v>1.319</v>
      </c>
      <c r="B971" s="2">
        <v>0.87064981</v>
      </c>
    </row>
    <row r="972">
      <c r="A972" s="2">
        <v>1.3200001</v>
      </c>
      <c r="B972" s="2">
        <v>0.8699044</v>
      </c>
    </row>
    <row r="973">
      <c r="A973" s="2">
        <v>1.321</v>
      </c>
      <c r="B973" s="2">
        <v>0.86921114</v>
      </c>
    </row>
    <row r="974">
      <c r="A974" s="2">
        <v>1.322</v>
      </c>
      <c r="B974" s="2">
        <v>0.86847818</v>
      </c>
    </row>
    <row r="975">
      <c r="A975" s="2">
        <v>1.323</v>
      </c>
      <c r="B975" s="2">
        <v>0.86783153</v>
      </c>
    </row>
    <row r="976">
      <c r="A976" s="2">
        <v>1.324</v>
      </c>
      <c r="B976" s="2">
        <v>0.86719978</v>
      </c>
    </row>
    <row r="977">
      <c r="A977" s="2">
        <v>1.325</v>
      </c>
      <c r="B977" s="2">
        <v>0.86662656</v>
      </c>
    </row>
    <row r="978">
      <c r="A978" s="2">
        <v>1.326</v>
      </c>
      <c r="B978" s="2">
        <v>0.8661117</v>
      </c>
    </row>
    <row r="979">
      <c r="A979" s="2">
        <v>1.327</v>
      </c>
      <c r="B979" s="2">
        <v>0.865632</v>
      </c>
    </row>
    <row r="980">
      <c r="A980" s="2">
        <v>1.3279999</v>
      </c>
      <c r="B980" s="2">
        <v>0.86518967</v>
      </c>
    </row>
    <row r="981">
      <c r="A981" s="2">
        <v>1.329</v>
      </c>
      <c r="B981" s="2">
        <v>0.86478603</v>
      </c>
    </row>
    <row r="982">
      <c r="A982" s="2">
        <v>1.33</v>
      </c>
      <c r="B982" s="2">
        <v>0.86443907</v>
      </c>
    </row>
    <row r="983">
      <c r="A983" s="2">
        <v>1.331</v>
      </c>
      <c r="B983" s="2">
        <v>0.86410767</v>
      </c>
    </row>
    <row r="984">
      <c r="A984" s="2">
        <v>1.332</v>
      </c>
      <c r="B984" s="2">
        <v>0.86381298</v>
      </c>
    </row>
    <row r="985">
      <c r="A985" s="2">
        <v>1.3329999</v>
      </c>
      <c r="B985" s="2">
        <v>0.86352843</v>
      </c>
    </row>
    <row r="986">
      <c r="A986" s="2">
        <v>1.334</v>
      </c>
      <c r="B986" s="2">
        <v>0.86326939</v>
      </c>
    </row>
    <row r="987">
      <c r="A987" s="2">
        <v>1.335</v>
      </c>
      <c r="B987" s="2">
        <v>0.86302227</v>
      </c>
    </row>
    <row r="988">
      <c r="A988" s="2">
        <v>1.336</v>
      </c>
      <c r="B988" s="2">
        <v>0.86278766</v>
      </c>
    </row>
    <row r="989">
      <c r="A989" s="2">
        <v>1.337</v>
      </c>
      <c r="B989" s="2">
        <v>0.86257696</v>
      </c>
    </row>
    <row r="990">
      <c r="A990" s="2">
        <v>1.3380001</v>
      </c>
      <c r="B990" s="2">
        <v>0.86237484</v>
      </c>
    </row>
    <row r="991">
      <c r="A991" s="2">
        <v>1.339</v>
      </c>
      <c r="B991" s="2">
        <v>0.86218226</v>
      </c>
    </row>
    <row r="992">
      <c r="A992" s="2">
        <v>1.34</v>
      </c>
      <c r="B992" s="2">
        <v>0.8619799</v>
      </c>
    </row>
    <row r="993">
      <c r="A993" s="2">
        <v>1.341</v>
      </c>
      <c r="B993" s="2">
        <v>0.86173552</v>
      </c>
    </row>
    <row r="994">
      <c r="A994" s="2">
        <v>1.342</v>
      </c>
      <c r="B994" s="2">
        <v>0.86142462</v>
      </c>
    </row>
    <row r="995">
      <c r="A995" s="2">
        <v>1.3430001</v>
      </c>
      <c r="B995" s="2">
        <v>0.86099446</v>
      </c>
    </row>
    <row r="996">
      <c r="A996" s="2">
        <v>1.344</v>
      </c>
      <c r="B996" s="2">
        <v>0.86029214</v>
      </c>
    </row>
    <row r="997">
      <c r="A997" s="2">
        <v>1.345</v>
      </c>
      <c r="B997" s="2">
        <v>0.85953927</v>
      </c>
    </row>
    <row r="998">
      <c r="A998" s="2">
        <v>1.346</v>
      </c>
      <c r="B998" s="2">
        <v>0.85823768</v>
      </c>
    </row>
    <row r="999">
      <c r="A999" s="2">
        <v>1.347</v>
      </c>
      <c r="B999" s="2">
        <v>0.85666645</v>
      </c>
    </row>
    <row r="1000">
      <c r="A1000" s="2">
        <v>1.348</v>
      </c>
      <c r="B1000" s="2">
        <v>0.85459447</v>
      </c>
    </row>
    <row r="1001">
      <c r="A1001" s="2">
        <v>1.349</v>
      </c>
      <c r="B1001" s="2">
        <v>0.85197592</v>
      </c>
    </row>
    <row r="1002">
      <c r="A1002" s="2">
        <v>1.35</v>
      </c>
      <c r="B1002" s="2">
        <v>0.84920156</v>
      </c>
    </row>
    <row r="1003">
      <c r="A1003" s="2">
        <v>1.351</v>
      </c>
      <c r="B1003" s="2">
        <v>0.84572864</v>
      </c>
    </row>
    <row r="1004">
      <c r="A1004" s="2">
        <v>1.352</v>
      </c>
      <c r="B1004" s="2">
        <v>0.84273094</v>
      </c>
    </row>
    <row r="1005">
      <c r="A1005" s="2">
        <v>1.353</v>
      </c>
      <c r="B1005" s="2">
        <v>0.83943367</v>
      </c>
    </row>
    <row r="1006">
      <c r="A1006" s="2">
        <v>1.354</v>
      </c>
      <c r="B1006" s="2">
        <v>0.83672845</v>
      </c>
    </row>
    <row r="1007">
      <c r="A1007" s="2">
        <v>1.355</v>
      </c>
      <c r="B1007" s="2">
        <v>0.83432233</v>
      </c>
    </row>
    <row r="1008">
      <c r="A1008" s="2">
        <v>1.3559999</v>
      </c>
      <c r="B1008" s="2">
        <v>0.83226365</v>
      </c>
    </row>
    <row r="1009">
      <c r="A1009" s="2">
        <v>1.357</v>
      </c>
      <c r="B1009" s="2">
        <v>0.83057392</v>
      </c>
    </row>
    <row r="1010">
      <c r="A1010" s="2">
        <v>1.358</v>
      </c>
      <c r="B1010" s="2">
        <v>0.82914972</v>
      </c>
    </row>
    <row r="1011">
      <c r="A1011" s="2">
        <v>1.359</v>
      </c>
      <c r="B1011" s="2">
        <v>0.82809573</v>
      </c>
    </row>
    <row r="1012">
      <c r="A1012" s="2">
        <v>1.36</v>
      </c>
      <c r="B1012" s="2">
        <v>0.82724047</v>
      </c>
    </row>
    <row r="1013">
      <c r="A1013" s="2">
        <v>1.3609999</v>
      </c>
      <c r="B1013" s="2">
        <v>0.82670289</v>
      </c>
    </row>
    <row r="1014">
      <c r="A1014" s="2">
        <v>1.362</v>
      </c>
      <c r="B1014" s="2">
        <v>0.82634836</v>
      </c>
    </row>
    <row r="1015">
      <c r="A1015" s="2">
        <v>1.363</v>
      </c>
      <c r="B1015" s="2">
        <v>0.82615858</v>
      </c>
    </row>
    <row r="1016">
      <c r="A1016" s="2">
        <v>1.364</v>
      </c>
      <c r="B1016" s="2">
        <v>0.82596606</v>
      </c>
    </row>
    <row r="1017">
      <c r="A1017" s="2">
        <v>1.365</v>
      </c>
      <c r="B1017" s="2">
        <v>0.82565373</v>
      </c>
    </row>
    <row r="1018">
      <c r="A1018" s="2">
        <v>1.3660001</v>
      </c>
      <c r="B1018" s="2">
        <v>0.82515132</v>
      </c>
    </row>
    <row r="1019">
      <c r="A1019" s="2">
        <v>1.367</v>
      </c>
      <c r="B1019" s="2">
        <v>0.82430458</v>
      </c>
    </row>
    <row r="1020">
      <c r="A1020" s="2">
        <v>1.368</v>
      </c>
      <c r="B1020" s="2">
        <v>0.82314622</v>
      </c>
    </row>
    <row r="1021">
      <c r="A1021" s="2">
        <v>1.369</v>
      </c>
      <c r="B1021" s="2">
        <v>0.82162184</v>
      </c>
    </row>
    <row r="1022">
      <c r="A1022" s="2">
        <v>1.37</v>
      </c>
      <c r="B1022" s="2">
        <v>0.81983083</v>
      </c>
    </row>
    <row r="1023">
      <c r="A1023" s="2">
        <v>1.3710001</v>
      </c>
      <c r="B1023" s="2">
        <v>0.81748855</v>
      </c>
    </row>
    <row r="1024">
      <c r="A1024" s="2">
        <v>1.372</v>
      </c>
      <c r="B1024" s="2">
        <v>0.81486303</v>
      </c>
    </row>
    <row r="1025">
      <c r="A1025" s="2">
        <v>1.373</v>
      </c>
      <c r="B1025" s="2">
        <v>0.8115437</v>
      </c>
    </row>
    <row r="1026">
      <c r="A1026" s="2">
        <v>1.374</v>
      </c>
      <c r="B1026" s="2">
        <v>0.80772394</v>
      </c>
    </row>
    <row r="1027">
      <c r="A1027" s="2">
        <v>1.375</v>
      </c>
      <c r="B1027" s="2">
        <v>0.80327243</v>
      </c>
    </row>
    <row r="1028">
      <c r="A1028" s="2">
        <v>1.376</v>
      </c>
      <c r="B1028" s="2">
        <v>0.79802328</v>
      </c>
    </row>
    <row r="1029">
      <c r="A1029" s="2">
        <v>1.377</v>
      </c>
      <c r="B1029" s="2">
        <v>0.79264134</v>
      </c>
    </row>
    <row r="1030">
      <c r="A1030" s="2">
        <v>1.378</v>
      </c>
      <c r="B1030" s="2">
        <v>0.78644633</v>
      </c>
    </row>
    <row r="1031">
      <c r="A1031" s="2">
        <v>1.3789999</v>
      </c>
      <c r="B1031" s="2">
        <v>0.78054172</v>
      </c>
    </row>
    <row r="1032">
      <c r="A1032" s="2">
        <v>1.38</v>
      </c>
      <c r="B1032" s="2">
        <v>0.77425164</v>
      </c>
    </row>
    <row r="1033">
      <c r="A1033" s="2">
        <v>1.381</v>
      </c>
      <c r="B1033" s="2">
        <v>0.76842493</v>
      </c>
    </row>
    <row r="1034">
      <c r="A1034" s="2">
        <v>1.382</v>
      </c>
      <c r="B1034" s="2">
        <v>0.76283109</v>
      </c>
    </row>
    <row r="1035">
      <c r="A1035" s="2">
        <v>1.383</v>
      </c>
      <c r="B1035" s="2">
        <v>0.75727254</v>
      </c>
    </row>
    <row r="1036">
      <c r="A1036" s="2">
        <v>1.3839999</v>
      </c>
      <c r="B1036" s="2">
        <v>0.75219393</v>
      </c>
    </row>
    <row r="1037">
      <c r="A1037" s="2">
        <v>1.385</v>
      </c>
      <c r="B1037" s="2">
        <v>0.74678957</v>
      </c>
    </row>
    <row r="1038">
      <c r="A1038" s="2">
        <v>1.386</v>
      </c>
      <c r="B1038" s="2">
        <v>0.74133182</v>
      </c>
    </row>
    <row r="1039">
      <c r="A1039" s="2">
        <v>1.387</v>
      </c>
      <c r="B1039" s="2">
        <v>0.73575485</v>
      </c>
    </row>
    <row r="1040">
      <c r="A1040" s="2">
        <v>1.388</v>
      </c>
      <c r="B1040" s="2">
        <v>0.72988278</v>
      </c>
    </row>
    <row r="1041">
      <c r="A1041" s="2">
        <v>1.3890001</v>
      </c>
      <c r="B1041" s="2">
        <v>0.72410703</v>
      </c>
    </row>
    <row r="1042">
      <c r="A1042" s="2">
        <v>1.39</v>
      </c>
      <c r="B1042" s="2">
        <v>0.718472</v>
      </c>
    </row>
    <row r="1043">
      <c r="A1043" s="2">
        <v>1.391</v>
      </c>
      <c r="B1043" s="2">
        <v>0.71336281</v>
      </c>
    </row>
    <row r="1044">
      <c r="A1044" s="2">
        <v>1.392</v>
      </c>
      <c r="B1044" s="2">
        <v>0.70908529</v>
      </c>
    </row>
    <row r="1045">
      <c r="A1045" s="2">
        <v>1.393</v>
      </c>
      <c r="B1045" s="2">
        <v>0.70586985</v>
      </c>
    </row>
    <row r="1046">
      <c r="A1046" s="2">
        <v>1.3940001</v>
      </c>
      <c r="B1046" s="2">
        <v>0.70391417</v>
      </c>
    </row>
    <row r="1047">
      <c r="A1047" s="2">
        <v>1.395</v>
      </c>
      <c r="B1047" s="2">
        <v>0.70327216</v>
      </c>
    </row>
    <row r="1048">
      <c r="A1048" s="2">
        <v>1.396</v>
      </c>
      <c r="B1048" s="2">
        <v>0.70396799</v>
      </c>
    </row>
    <row r="1049">
      <c r="A1049" s="2">
        <v>1.397</v>
      </c>
      <c r="B1049" s="2">
        <v>0.70563197</v>
      </c>
    </row>
    <row r="1050">
      <c r="A1050" s="2">
        <v>1.398</v>
      </c>
      <c r="B1050" s="2">
        <v>0.70738143</v>
      </c>
    </row>
    <row r="1051">
      <c r="A1051" s="2">
        <v>1.399</v>
      </c>
      <c r="B1051" s="2">
        <v>0.71027648</v>
      </c>
    </row>
    <row r="1052">
      <c r="A1052" s="2">
        <v>1.4</v>
      </c>
      <c r="B1052" s="2">
        <v>0.71229309</v>
      </c>
    </row>
    <row r="1053">
      <c r="A1053" s="2">
        <v>1.401</v>
      </c>
      <c r="B1053" s="2">
        <v>0.71442974</v>
      </c>
    </row>
    <row r="1054">
      <c r="A1054" s="2">
        <v>1.402</v>
      </c>
      <c r="B1054" s="2">
        <v>0.71603245</v>
      </c>
    </row>
    <row r="1055">
      <c r="A1055" s="2">
        <v>1.403</v>
      </c>
      <c r="B1055" s="2">
        <v>0.71734267</v>
      </c>
    </row>
    <row r="1056">
      <c r="A1056" s="2">
        <v>1.404</v>
      </c>
      <c r="B1056" s="2">
        <v>0.71834254</v>
      </c>
    </row>
    <row r="1057">
      <c r="A1057" s="2">
        <v>1.405</v>
      </c>
      <c r="B1057" s="2">
        <v>0.71956676</v>
      </c>
    </row>
    <row r="1058">
      <c r="A1058" s="2">
        <v>1.406</v>
      </c>
      <c r="B1058" s="2">
        <v>0.71929073</v>
      </c>
    </row>
    <row r="1059">
      <c r="A1059" s="2">
        <v>1.4069999</v>
      </c>
      <c r="B1059" s="2">
        <v>0.71972996</v>
      </c>
    </row>
    <row r="1060">
      <c r="A1060" s="2">
        <v>1.408</v>
      </c>
      <c r="B1060" s="2">
        <v>0.71623045</v>
      </c>
    </row>
    <row r="1061">
      <c r="A1061" s="2">
        <v>1.409</v>
      </c>
      <c r="B1061" s="2">
        <v>0.71125531</v>
      </c>
    </row>
    <row r="1062">
      <c r="A1062" s="2">
        <v>1.41</v>
      </c>
      <c r="B1062" s="2">
        <v>0.70280606</v>
      </c>
    </row>
    <row r="1063">
      <c r="A1063" s="2">
        <v>1.411</v>
      </c>
      <c r="B1063" s="2">
        <v>0.68833125</v>
      </c>
    </row>
    <row r="1064">
      <c r="A1064" s="2">
        <v>1.4119999</v>
      </c>
      <c r="B1064" s="2">
        <v>0.67704505</v>
      </c>
    </row>
    <row r="1065">
      <c r="A1065" s="2">
        <v>1.413</v>
      </c>
      <c r="B1065" s="2">
        <v>0.65869009</v>
      </c>
    </row>
    <row r="1066">
      <c r="A1066" s="2">
        <v>1.414</v>
      </c>
      <c r="B1066" s="2">
        <v>0.65245956</v>
      </c>
    </row>
    <row r="1067">
      <c r="A1067" s="2">
        <v>1.415</v>
      </c>
      <c r="B1067" s="2">
        <v>0.64883858</v>
      </c>
    </row>
    <row r="1068">
      <c r="A1068" s="2">
        <v>1.416</v>
      </c>
      <c r="B1068" s="2">
        <v>0.65545291</v>
      </c>
    </row>
    <row r="1069">
      <c r="A1069" s="2">
        <v>1.4170001</v>
      </c>
      <c r="B1069" s="2">
        <v>0.67659545</v>
      </c>
    </row>
    <row r="1070">
      <c r="A1070" s="2">
        <v>1.418</v>
      </c>
      <c r="B1070" s="2">
        <v>0.69547218</v>
      </c>
    </row>
    <row r="1071">
      <c r="A1071" s="2">
        <v>1.419</v>
      </c>
      <c r="B1071" s="2">
        <v>0.72092807</v>
      </c>
    </row>
    <row r="1072">
      <c r="A1072" s="2">
        <v>1.42</v>
      </c>
      <c r="B1072" s="2">
        <v>0.7461707</v>
      </c>
    </row>
    <row r="1073">
      <c r="A1073" s="2">
        <v>1.421</v>
      </c>
      <c r="B1073" s="2">
        <v>0.76661193</v>
      </c>
    </row>
    <row r="1074">
      <c r="A1074" s="2">
        <v>1.4220001</v>
      </c>
      <c r="B1074" s="2">
        <v>0.78284693</v>
      </c>
    </row>
    <row r="1075">
      <c r="A1075" s="2">
        <v>1.423</v>
      </c>
      <c r="B1075" s="2">
        <v>0.79534882</v>
      </c>
    </row>
    <row r="1076">
      <c r="A1076" s="2">
        <v>1.424</v>
      </c>
      <c r="B1076" s="2">
        <v>0.80471069</v>
      </c>
    </row>
    <row r="1077">
      <c r="A1077" s="2">
        <v>1.425</v>
      </c>
      <c r="B1077" s="2">
        <v>0.81277168</v>
      </c>
    </row>
    <row r="1078">
      <c r="A1078" s="2">
        <v>1.426</v>
      </c>
      <c r="B1078" s="2">
        <v>0.81958789</v>
      </c>
    </row>
    <row r="1079">
      <c r="A1079" s="2">
        <v>1.427</v>
      </c>
      <c r="B1079" s="2">
        <v>0.82610565</v>
      </c>
    </row>
    <row r="1080">
      <c r="A1080" s="2">
        <v>1.428</v>
      </c>
      <c r="B1080" s="2">
        <v>0.83222336</v>
      </c>
    </row>
    <row r="1081">
      <c r="A1081" s="2">
        <v>1.429</v>
      </c>
      <c r="B1081" s="2">
        <v>0.83776402</v>
      </c>
    </row>
    <row r="1082">
      <c r="A1082" s="2">
        <v>1.4299999</v>
      </c>
      <c r="B1082" s="2">
        <v>0.84279484</v>
      </c>
    </row>
    <row r="1083">
      <c r="A1083" s="2">
        <v>1.431</v>
      </c>
      <c r="B1083" s="2">
        <v>0.84720606</v>
      </c>
    </row>
    <row r="1084">
      <c r="A1084" s="2">
        <v>1.432</v>
      </c>
      <c r="B1084" s="2">
        <v>0.85099196</v>
      </c>
    </row>
    <row r="1085">
      <c r="A1085" s="2">
        <v>1.433</v>
      </c>
      <c r="B1085" s="2">
        <v>0.85440201</v>
      </c>
    </row>
    <row r="1086">
      <c r="A1086" s="2">
        <v>1.434</v>
      </c>
      <c r="B1086" s="2">
        <v>0.85716581</v>
      </c>
    </row>
    <row r="1087">
      <c r="A1087" s="2">
        <v>1.4349999</v>
      </c>
      <c r="B1087" s="2">
        <v>0.85978788</v>
      </c>
    </row>
    <row r="1088">
      <c r="A1088" s="2">
        <v>1.436</v>
      </c>
      <c r="B1088" s="2">
        <v>0.86199778</v>
      </c>
    </row>
    <row r="1089">
      <c r="A1089" s="2">
        <v>1.437</v>
      </c>
      <c r="B1089" s="2">
        <v>0.86410129</v>
      </c>
    </row>
    <row r="1090">
      <c r="A1090" s="2">
        <v>1.438</v>
      </c>
      <c r="B1090" s="2">
        <v>0.86591518</v>
      </c>
    </row>
    <row r="1091">
      <c r="A1091" s="2">
        <v>1.439</v>
      </c>
      <c r="B1091" s="2">
        <v>0.86762446</v>
      </c>
    </row>
    <row r="1092">
      <c r="A1092" s="2">
        <v>1.4400001</v>
      </c>
      <c r="B1092" s="2">
        <v>0.86916155</v>
      </c>
    </row>
    <row r="1093">
      <c r="A1093" s="2">
        <v>1.441</v>
      </c>
      <c r="B1093" s="2">
        <v>0.87057221</v>
      </c>
    </row>
    <row r="1094">
      <c r="A1094" s="2">
        <v>1.442</v>
      </c>
      <c r="B1094" s="2">
        <v>0.87181532</v>
      </c>
    </row>
    <row r="1095">
      <c r="A1095" s="2">
        <v>1.443</v>
      </c>
      <c r="B1095" s="2">
        <v>0.87295002</v>
      </c>
    </row>
    <row r="1096">
      <c r="A1096" s="2">
        <v>1.444</v>
      </c>
      <c r="B1096" s="2">
        <v>0.87391913</v>
      </c>
    </row>
    <row r="1097">
      <c r="A1097" s="2">
        <v>1.4450001</v>
      </c>
      <c r="B1097" s="2">
        <v>0.87484604</v>
      </c>
    </row>
    <row r="1098">
      <c r="A1098" s="2">
        <v>1.446</v>
      </c>
      <c r="B1098" s="2">
        <v>0.87561262</v>
      </c>
    </row>
    <row r="1099">
      <c r="A1099" s="2">
        <v>1.447</v>
      </c>
      <c r="B1099" s="2">
        <v>0.87641555</v>
      </c>
    </row>
    <row r="1100">
      <c r="A1100" s="2">
        <v>1.448</v>
      </c>
      <c r="B1100" s="2">
        <v>0.87714326</v>
      </c>
    </row>
    <row r="1101">
      <c r="A1101" s="2">
        <v>1.449</v>
      </c>
      <c r="B1101" s="2">
        <v>0.87793046</v>
      </c>
    </row>
    <row r="1102">
      <c r="A1102" s="2">
        <v>1.45</v>
      </c>
      <c r="B1102" s="2">
        <v>0.87873936</v>
      </c>
    </row>
    <row r="1103">
      <c r="A1103" s="2">
        <v>1.451</v>
      </c>
      <c r="B1103" s="2">
        <v>0.87955487</v>
      </c>
    </row>
    <row r="1104">
      <c r="A1104" s="2">
        <v>1.452</v>
      </c>
      <c r="B1104" s="2">
        <v>0.88039637</v>
      </c>
    </row>
    <row r="1105">
      <c r="A1105" s="2">
        <v>1.4529999</v>
      </c>
      <c r="B1105" s="2">
        <v>0.88125682</v>
      </c>
    </row>
    <row r="1106">
      <c r="A1106" s="2">
        <v>1.454</v>
      </c>
      <c r="B1106" s="2">
        <v>0.88209164</v>
      </c>
    </row>
    <row r="1107">
      <c r="A1107" s="2">
        <v>1.455</v>
      </c>
      <c r="B1107" s="2">
        <v>0.88287866</v>
      </c>
    </row>
    <row r="1108">
      <c r="A1108" s="2">
        <v>1.456</v>
      </c>
      <c r="B1108" s="2">
        <v>0.88363743</v>
      </c>
    </row>
    <row r="1109">
      <c r="A1109" s="2">
        <v>1.457</v>
      </c>
      <c r="B1109" s="2">
        <v>0.88434964</v>
      </c>
    </row>
    <row r="1110">
      <c r="A1110" s="2">
        <v>1.4579999</v>
      </c>
      <c r="B1110" s="2">
        <v>0.88501149</v>
      </c>
    </row>
    <row r="1111">
      <c r="A1111" s="2">
        <v>1.459</v>
      </c>
      <c r="B1111" s="2">
        <v>0.8856464</v>
      </c>
    </row>
    <row r="1112">
      <c r="A1112" s="2">
        <v>1.46</v>
      </c>
      <c r="B1112" s="2">
        <v>0.88623166</v>
      </c>
    </row>
    <row r="1113">
      <c r="A1113" s="2">
        <v>1.461</v>
      </c>
      <c r="B1113" s="2">
        <v>0.88678128</v>
      </c>
    </row>
    <row r="1114">
      <c r="A1114" s="2">
        <v>1.462</v>
      </c>
      <c r="B1114" s="2">
        <v>0.8873086</v>
      </c>
    </row>
    <row r="1115">
      <c r="A1115" s="2">
        <v>1.4630001</v>
      </c>
      <c r="B1115" s="2">
        <v>0.88778597</v>
      </c>
    </row>
    <row r="1116">
      <c r="A1116" s="2">
        <v>1.464</v>
      </c>
      <c r="B1116" s="2">
        <v>0.88824731</v>
      </c>
    </row>
    <row r="1117">
      <c r="A1117" s="2">
        <v>1.465</v>
      </c>
      <c r="B1117" s="2">
        <v>0.88868862</v>
      </c>
    </row>
    <row r="1118">
      <c r="A1118" s="2">
        <v>1.466</v>
      </c>
      <c r="B1118" s="2">
        <v>0.8891331</v>
      </c>
    </row>
    <row r="1119">
      <c r="A1119" s="2">
        <v>1.467</v>
      </c>
      <c r="B1119" s="2">
        <v>0.88956058</v>
      </c>
    </row>
    <row r="1120">
      <c r="A1120" s="2">
        <v>1.4680001</v>
      </c>
      <c r="B1120" s="2">
        <v>0.88999736</v>
      </c>
    </row>
    <row r="1121">
      <c r="A1121" s="2">
        <v>1.469</v>
      </c>
      <c r="B1121" s="2">
        <v>0.89043891</v>
      </c>
    </row>
    <row r="1122">
      <c r="A1122" s="2">
        <v>1.47</v>
      </c>
      <c r="B1122" s="2">
        <v>0.89087421</v>
      </c>
    </row>
    <row r="1123">
      <c r="A1123" s="2">
        <v>1.471</v>
      </c>
      <c r="B1123" s="2">
        <v>0.89131033</v>
      </c>
    </row>
    <row r="1124">
      <c r="A1124" s="2">
        <v>1.472</v>
      </c>
      <c r="B1124" s="2">
        <v>0.89173245</v>
      </c>
    </row>
    <row r="1125">
      <c r="A1125" s="2">
        <v>1.473</v>
      </c>
      <c r="B1125" s="2">
        <v>0.89215201</v>
      </c>
    </row>
    <row r="1126">
      <c r="A1126" s="2">
        <v>1.474</v>
      </c>
      <c r="B1126" s="2">
        <v>0.89255452</v>
      </c>
    </row>
    <row r="1127">
      <c r="A1127" s="2">
        <v>1.475</v>
      </c>
      <c r="B1127" s="2">
        <v>0.89295244</v>
      </c>
    </row>
    <row r="1128">
      <c r="A1128" s="2">
        <v>1.476</v>
      </c>
      <c r="B1128" s="2">
        <v>0.89331335</v>
      </c>
    </row>
    <row r="1129">
      <c r="A1129" s="2">
        <v>1.477</v>
      </c>
      <c r="B1129" s="2">
        <v>0.89365977</v>
      </c>
    </row>
    <row r="1130">
      <c r="A1130" s="2">
        <v>1.478</v>
      </c>
      <c r="B1130" s="2">
        <v>0.89396966</v>
      </c>
    </row>
    <row r="1131">
      <c r="A1131" s="2">
        <v>1.479</v>
      </c>
      <c r="B1131" s="2">
        <v>0.89424115</v>
      </c>
    </row>
    <row r="1132">
      <c r="A1132" s="2">
        <v>1.48</v>
      </c>
      <c r="B1132" s="2">
        <v>0.89449555</v>
      </c>
    </row>
    <row r="1133">
      <c r="A1133" s="2">
        <v>1.4809999</v>
      </c>
      <c r="B1133" s="2">
        <v>0.89471376</v>
      </c>
    </row>
    <row r="1134">
      <c r="A1134" s="2">
        <v>1.482</v>
      </c>
      <c r="B1134" s="2">
        <v>0.89493197</v>
      </c>
    </row>
    <row r="1135">
      <c r="A1135" s="2">
        <v>1.483</v>
      </c>
      <c r="B1135" s="2">
        <v>0.89514959</v>
      </c>
    </row>
    <row r="1136">
      <c r="A1136" s="2">
        <v>1.484</v>
      </c>
      <c r="B1136" s="2">
        <v>0.89532036</v>
      </c>
    </row>
    <row r="1137">
      <c r="A1137" s="2">
        <v>1.485</v>
      </c>
      <c r="B1137" s="2">
        <v>0.89549333</v>
      </c>
    </row>
    <row r="1138">
      <c r="A1138" s="2">
        <v>1.4859999</v>
      </c>
      <c r="B1138" s="2">
        <v>0.89559335</v>
      </c>
    </row>
    <row r="1139">
      <c r="A1139" s="2">
        <v>1.487</v>
      </c>
      <c r="B1139" s="2">
        <v>0.89566088</v>
      </c>
    </row>
    <row r="1140">
      <c r="A1140" s="2">
        <v>1.488</v>
      </c>
      <c r="B1140" s="2">
        <v>0.89563841</v>
      </c>
    </row>
    <row r="1141">
      <c r="A1141" s="2">
        <v>1.489</v>
      </c>
      <c r="B1141" s="2">
        <v>0.89554745</v>
      </c>
    </row>
    <row r="1142">
      <c r="A1142" s="2">
        <v>1.49</v>
      </c>
      <c r="B1142" s="2">
        <v>0.89538711</v>
      </c>
    </row>
    <row r="1143">
      <c r="A1143" s="2">
        <v>1.4910001</v>
      </c>
      <c r="B1143" s="2">
        <v>0.89507973</v>
      </c>
    </row>
    <row r="1144">
      <c r="A1144" s="2">
        <v>1.492</v>
      </c>
      <c r="B1144" s="2">
        <v>0.89481974</v>
      </c>
    </row>
    <row r="1145">
      <c r="A1145" s="2">
        <v>1.493</v>
      </c>
      <c r="B1145" s="2">
        <v>0.89442939</v>
      </c>
    </row>
    <row r="1146">
      <c r="A1146" s="2">
        <v>1.494</v>
      </c>
      <c r="B1146" s="2">
        <v>0.89420569</v>
      </c>
    </row>
    <row r="1147">
      <c r="A1147" s="2">
        <v>1.495</v>
      </c>
      <c r="B1147" s="2">
        <v>0.89399737</v>
      </c>
    </row>
    <row r="1148">
      <c r="A1148" s="2">
        <v>1.4960001</v>
      </c>
      <c r="B1148" s="2">
        <v>0.89395672</v>
      </c>
    </row>
    <row r="1149">
      <c r="A1149" s="2">
        <v>1.497</v>
      </c>
      <c r="B1149" s="2">
        <v>0.89410889</v>
      </c>
    </row>
    <row r="1150">
      <c r="A1150" s="2">
        <v>1.498</v>
      </c>
      <c r="B1150" s="2">
        <v>0.8944484</v>
      </c>
    </row>
    <row r="1151">
      <c r="A1151" s="2">
        <v>1.499</v>
      </c>
      <c r="B1151" s="2">
        <v>0.89498901</v>
      </c>
    </row>
    <row r="1152">
      <c r="A1152" s="2">
        <v>1.5</v>
      </c>
      <c r="B1152" s="2">
        <v>0.89566177</v>
      </c>
    </row>
    <row r="1153">
      <c r="A1153" s="2">
        <v>1.501</v>
      </c>
      <c r="B1153" s="2">
        <v>0.89640027</v>
      </c>
    </row>
    <row r="1154">
      <c r="A1154" s="2">
        <v>1.502</v>
      </c>
      <c r="B1154" s="2">
        <v>0.89717668</v>
      </c>
    </row>
    <row r="1155">
      <c r="A1155" s="2">
        <v>1.503</v>
      </c>
      <c r="B1155" s="2">
        <v>0.89793074</v>
      </c>
    </row>
    <row r="1156">
      <c r="A1156" s="2">
        <v>1.5039999</v>
      </c>
      <c r="B1156" s="2">
        <v>0.89862359</v>
      </c>
    </row>
    <row r="1157">
      <c r="A1157" s="2">
        <v>1.505</v>
      </c>
      <c r="B1157" s="2">
        <v>0.89921731</v>
      </c>
    </row>
    <row r="1158">
      <c r="A1158" s="2">
        <v>1.506</v>
      </c>
      <c r="B1158" s="2">
        <v>0.89973867</v>
      </c>
    </row>
    <row r="1159">
      <c r="A1159" s="2">
        <v>1.507</v>
      </c>
      <c r="B1159" s="2">
        <v>0.90019333</v>
      </c>
    </row>
    <row r="1160">
      <c r="A1160" s="2">
        <v>1.508</v>
      </c>
      <c r="B1160" s="2">
        <v>0.90058929</v>
      </c>
    </row>
    <row r="1161">
      <c r="A1161" s="2">
        <v>1.5089999</v>
      </c>
      <c r="B1161" s="2">
        <v>0.90095484</v>
      </c>
    </row>
    <row r="1162">
      <c r="A1162" s="2">
        <v>1.51</v>
      </c>
      <c r="B1162" s="2">
        <v>0.90128106</v>
      </c>
    </row>
    <row r="1163">
      <c r="A1163" s="2">
        <v>1.511</v>
      </c>
      <c r="B1163" s="2">
        <v>0.90157038</v>
      </c>
    </row>
    <row r="1164">
      <c r="A1164" s="2">
        <v>1.512</v>
      </c>
      <c r="B1164" s="2">
        <v>0.9018026</v>
      </c>
    </row>
    <row r="1165">
      <c r="A1165" s="2">
        <v>1.513</v>
      </c>
      <c r="B1165" s="2">
        <v>0.90203518</v>
      </c>
    </row>
    <row r="1166">
      <c r="A1166" s="2">
        <v>1.5140001</v>
      </c>
      <c r="B1166" s="2">
        <v>0.90223944</v>
      </c>
    </row>
    <row r="1167">
      <c r="A1167" s="2">
        <v>1.515</v>
      </c>
      <c r="B1167" s="2">
        <v>0.90244192</v>
      </c>
    </row>
    <row r="1168">
      <c r="A1168" s="2">
        <v>1.516</v>
      </c>
      <c r="B1168" s="2">
        <v>0.9026323</v>
      </c>
    </row>
    <row r="1169">
      <c r="A1169" s="2">
        <v>1.517</v>
      </c>
      <c r="B1169" s="2">
        <v>0.90280741</v>
      </c>
    </row>
    <row r="1170">
      <c r="A1170" s="2">
        <v>1.518</v>
      </c>
      <c r="B1170" s="2">
        <v>0.90296948</v>
      </c>
    </row>
    <row r="1171">
      <c r="A1171" s="2">
        <v>1.5190001</v>
      </c>
      <c r="B1171" s="2">
        <v>0.90311855</v>
      </c>
    </row>
    <row r="1172">
      <c r="A1172" s="2">
        <v>1.52</v>
      </c>
      <c r="B1172" s="2">
        <v>0.90325111</v>
      </c>
    </row>
    <row r="1173">
      <c r="A1173" s="2">
        <v>1.521</v>
      </c>
      <c r="B1173" s="2">
        <v>0.90337777</v>
      </c>
    </row>
    <row r="1174">
      <c r="A1174" s="2">
        <v>1.522</v>
      </c>
      <c r="B1174" s="2">
        <v>0.90348691</v>
      </c>
    </row>
    <row r="1175">
      <c r="A1175" s="2">
        <v>1.523</v>
      </c>
      <c r="B1175" s="2">
        <v>0.90360451</v>
      </c>
    </row>
    <row r="1176">
      <c r="A1176" s="2">
        <v>1.524</v>
      </c>
      <c r="B1176" s="2">
        <v>0.90371573</v>
      </c>
    </row>
    <row r="1177">
      <c r="A1177" s="2">
        <v>1.525</v>
      </c>
      <c r="B1177" s="2">
        <v>0.9038291</v>
      </c>
    </row>
    <row r="1178">
      <c r="A1178" s="2">
        <v>1.526</v>
      </c>
      <c r="B1178" s="2">
        <v>0.90395075</v>
      </c>
    </row>
    <row r="1179">
      <c r="A1179" s="2">
        <v>1.527</v>
      </c>
      <c r="B1179" s="2">
        <v>0.90405983</v>
      </c>
    </row>
    <row r="1180">
      <c r="A1180" s="2">
        <v>1.528</v>
      </c>
      <c r="B1180" s="2">
        <v>0.90415972</v>
      </c>
    </row>
    <row r="1181">
      <c r="A1181" s="2">
        <v>1.529</v>
      </c>
      <c r="B1181" s="2">
        <v>0.90426254</v>
      </c>
    </row>
    <row r="1182">
      <c r="A1182" s="2">
        <v>1.53</v>
      </c>
      <c r="B1182" s="2">
        <v>0.90436018</v>
      </c>
    </row>
    <row r="1183">
      <c r="A1183" s="2">
        <v>1.531</v>
      </c>
      <c r="B1183" s="2">
        <v>0.90445894</v>
      </c>
    </row>
    <row r="1184">
      <c r="A1184" s="2">
        <v>1.5319999</v>
      </c>
      <c r="B1184" s="2">
        <v>0.90456462</v>
      </c>
    </row>
    <row r="1185">
      <c r="A1185" s="2">
        <v>1.533</v>
      </c>
      <c r="B1185" s="2">
        <v>0.90465528</v>
      </c>
    </row>
    <row r="1186">
      <c r="A1186" s="2">
        <v>1.534</v>
      </c>
      <c r="B1186" s="2">
        <v>0.90474063</v>
      </c>
    </row>
    <row r="1187">
      <c r="A1187" s="2">
        <v>1.535</v>
      </c>
      <c r="B1187" s="2">
        <v>0.90481448</v>
      </c>
    </row>
    <row r="1188">
      <c r="A1188" s="2">
        <v>1.536</v>
      </c>
      <c r="B1188" s="2">
        <v>0.904863</v>
      </c>
    </row>
    <row r="1189">
      <c r="A1189" s="2">
        <v>1.5369999</v>
      </c>
      <c r="B1189" s="2">
        <v>0.90493715</v>
      </c>
    </row>
    <row r="1190">
      <c r="A1190" s="2">
        <v>1.538</v>
      </c>
      <c r="B1190" s="2">
        <v>0.90501088</v>
      </c>
    </row>
    <row r="1191">
      <c r="A1191" s="2">
        <v>1.539</v>
      </c>
      <c r="B1191" s="2">
        <v>0.90509701</v>
      </c>
    </row>
    <row r="1192">
      <c r="A1192" s="2">
        <v>1.54</v>
      </c>
      <c r="B1192" s="2">
        <v>0.90520573</v>
      </c>
    </row>
    <row r="1193">
      <c r="A1193" s="2">
        <v>1.541</v>
      </c>
      <c r="B1193" s="2">
        <v>0.90530974</v>
      </c>
    </row>
    <row r="1194">
      <c r="A1194" s="2">
        <v>1.5420001</v>
      </c>
      <c r="B1194" s="2">
        <v>0.90542358</v>
      </c>
    </row>
    <row r="1195">
      <c r="A1195" s="2">
        <v>1.543</v>
      </c>
      <c r="B1195" s="2">
        <v>0.90552366</v>
      </c>
    </row>
    <row r="1196">
      <c r="A1196" s="2">
        <v>1.544</v>
      </c>
      <c r="B1196" s="2">
        <v>0.90561604</v>
      </c>
    </row>
    <row r="1197">
      <c r="A1197" s="2">
        <v>1.545</v>
      </c>
      <c r="B1197" s="2">
        <v>0.90570986</v>
      </c>
    </row>
    <row r="1198">
      <c r="A1198" s="2">
        <v>1.546</v>
      </c>
      <c r="B1198" s="2">
        <v>0.90579349</v>
      </c>
    </row>
    <row r="1199">
      <c r="A1199" s="2">
        <v>1.5470001</v>
      </c>
      <c r="B1199" s="2">
        <v>0.90587914</v>
      </c>
    </row>
    <row r="1200">
      <c r="A1200" s="2">
        <v>1.548</v>
      </c>
      <c r="B1200" s="2">
        <v>0.90597552</v>
      </c>
    </row>
    <row r="1201">
      <c r="A1201" s="2">
        <v>1.549</v>
      </c>
      <c r="B1201" s="2">
        <v>0.90605897</v>
      </c>
    </row>
    <row r="1202">
      <c r="A1202" s="2">
        <v>1.55</v>
      </c>
      <c r="B1202" s="2">
        <v>0.90613192</v>
      </c>
    </row>
    <row r="1203">
      <c r="A1203" s="2">
        <v>1.551</v>
      </c>
      <c r="B1203" s="2">
        <v>0.90620536</v>
      </c>
    </row>
    <row r="1204">
      <c r="A1204" s="2">
        <v>1.552</v>
      </c>
      <c r="B1204" s="2">
        <v>0.90626943</v>
      </c>
    </row>
    <row r="1205">
      <c r="A1205" s="2">
        <v>1.553</v>
      </c>
      <c r="B1205" s="2">
        <v>0.90633541</v>
      </c>
    </row>
    <row r="1206">
      <c r="A1206" s="2">
        <v>1.554</v>
      </c>
      <c r="B1206" s="2">
        <v>0.90639842</v>
      </c>
    </row>
    <row r="1207">
      <c r="A1207" s="2">
        <v>1.5549999</v>
      </c>
      <c r="B1207" s="2">
        <v>0.90646458</v>
      </c>
    </row>
    <row r="1208">
      <c r="A1208" s="2">
        <v>1.556</v>
      </c>
      <c r="B1208" s="2">
        <v>0.90653402</v>
      </c>
    </row>
    <row r="1209">
      <c r="A1209" s="2">
        <v>1.557</v>
      </c>
      <c r="B1209" s="2">
        <v>0.90660536</v>
      </c>
    </row>
    <row r="1210">
      <c r="A1210" s="2">
        <v>1.558</v>
      </c>
      <c r="B1210" s="2">
        <v>0.90667778</v>
      </c>
    </row>
    <row r="1211">
      <c r="A1211" s="2">
        <v>1.559</v>
      </c>
      <c r="B1211" s="2">
        <v>0.90675539</v>
      </c>
    </row>
    <row r="1212">
      <c r="A1212" s="2">
        <v>1.5599999</v>
      </c>
      <c r="B1212" s="2">
        <v>0.90683252</v>
      </c>
    </row>
    <row r="1213">
      <c r="A1213" s="2">
        <v>1.561</v>
      </c>
      <c r="B1213" s="2">
        <v>0.90689957</v>
      </c>
    </row>
    <row r="1214">
      <c r="A1214" s="2">
        <v>1.562</v>
      </c>
      <c r="B1214" s="2">
        <v>0.90696567</v>
      </c>
    </row>
    <row r="1215">
      <c r="A1215" s="2">
        <v>1.563</v>
      </c>
      <c r="B1215" s="2">
        <v>0.90703136</v>
      </c>
    </row>
    <row r="1216">
      <c r="A1216" s="2">
        <v>1.564</v>
      </c>
      <c r="B1216" s="2">
        <v>0.9070912</v>
      </c>
    </row>
    <row r="1217">
      <c r="A1217" s="2">
        <v>1.5650001</v>
      </c>
      <c r="B1217" s="2">
        <v>0.9071424</v>
      </c>
    </row>
    <row r="1218">
      <c r="A1218" s="2">
        <v>1.566</v>
      </c>
      <c r="B1218" s="2">
        <v>0.90718752</v>
      </c>
    </row>
    <row r="1219">
      <c r="A1219" s="2">
        <v>1.567</v>
      </c>
      <c r="B1219" s="2">
        <v>0.90723813</v>
      </c>
    </row>
    <row r="1220">
      <c r="A1220" s="2">
        <v>1.568</v>
      </c>
      <c r="B1220" s="2">
        <v>0.90728557</v>
      </c>
    </row>
    <row r="1221">
      <c r="A1221" s="2">
        <v>1.569</v>
      </c>
      <c r="B1221" s="2">
        <v>0.90733963</v>
      </c>
    </row>
    <row r="1222">
      <c r="A1222" s="2">
        <v>1.5700001</v>
      </c>
      <c r="B1222" s="2">
        <v>0.90740371</v>
      </c>
    </row>
    <row r="1223">
      <c r="A1223" s="2">
        <v>1.571</v>
      </c>
      <c r="B1223" s="2">
        <v>0.9074778</v>
      </c>
    </row>
    <row r="1224">
      <c r="A1224" s="2">
        <v>1.572</v>
      </c>
      <c r="B1224" s="2">
        <v>0.90754759</v>
      </c>
    </row>
    <row r="1225">
      <c r="A1225" s="2">
        <v>1.573</v>
      </c>
      <c r="B1225" s="2">
        <v>0.90762347</v>
      </c>
    </row>
    <row r="1226">
      <c r="A1226" s="2">
        <v>1.574</v>
      </c>
      <c r="B1226" s="2">
        <v>0.90769166</v>
      </c>
    </row>
    <row r="1227">
      <c r="A1227" s="2">
        <v>1.575</v>
      </c>
      <c r="B1227" s="2">
        <v>0.9077512</v>
      </c>
    </row>
    <row r="1228">
      <c r="A1228" s="2">
        <v>1.576</v>
      </c>
      <c r="B1228" s="2">
        <v>0.90782458</v>
      </c>
    </row>
    <row r="1229">
      <c r="A1229" s="2">
        <v>1.577</v>
      </c>
      <c r="B1229" s="2">
        <v>0.90790474</v>
      </c>
    </row>
    <row r="1230">
      <c r="A1230" s="2">
        <v>1.5779999</v>
      </c>
      <c r="B1230" s="2">
        <v>0.90797746</v>
      </c>
    </row>
    <row r="1231">
      <c r="A1231" s="2">
        <v>1.579</v>
      </c>
      <c r="B1231" s="2">
        <v>0.90805537</v>
      </c>
    </row>
    <row r="1232">
      <c r="A1232" s="2">
        <v>1.58</v>
      </c>
      <c r="B1232" s="2">
        <v>0.90812975</v>
      </c>
    </row>
    <row r="1233">
      <c r="A1233" s="2">
        <v>1.581</v>
      </c>
      <c r="B1233" s="2">
        <v>0.90819687</v>
      </c>
    </row>
    <row r="1234">
      <c r="A1234" s="2">
        <v>1.582</v>
      </c>
      <c r="B1234" s="2">
        <v>0.90826654</v>
      </c>
    </row>
    <row r="1235">
      <c r="A1235" s="2">
        <v>1.5829999</v>
      </c>
      <c r="B1235" s="2">
        <v>0.90834165</v>
      </c>
    </row>
    <row r="1236">
      <c r="A1236" s="2">
        <v>1.584</v>
      </c>
      <c r="B1236" s="2">
        <v>0.90841389</v>
      </c>
    </row>
    <row r="1237">
      <c r="A1237" s="2">
        <v>1.585</v>
      </c>
      <c r="B1237" s="2">
        <v>0.90847969</v>
      </c>
    </row>
    <row r="1238">
      <c r="A1238" s="2">
        <v>1.586</v>
      </c>
      <c r="B1238" s="2">
        <v>0.90855521</v>
      </c>
    </row>
    <row r="1239">
      <c r="A1239" s="2">
        <v>1.587</v>
      </c>
      <c r="B1239" s="2">
        <v>0.90864021</v>
      </c>
    </row>
    <row r="1240">
      <c r="A1240" s="2">
        <v>1.5880001</v>
      </c>
      <c r="B1240" s="2">
        <v>0.90871459</v>
      </c>
    </row>
    <row r="1241">
      <c r="A1241" s="2">
        <v>1.589</v>
      </c>
      <c r="B1241" s="2">
        <v>0.90879428</v>
      </c>
    </row>
    <row r="1242">
      <c r="A1242" s="2">
        <v>1.59</v>
      </c>
      <c r="B1242" s="2">
        <v>0.90885609</v>
      </c>
    </row>
    <row r="1243">
      <c r="A1243" s="2">
        <v>1.591</v>
      </c>
      <c r="B1243" s="2">
        <v>0.9089064</v>
      </c>
    </row>
    <row r="1244">
      <c r="A1244" s="2">
        <v>1.592</v>
      </c>
      <c r="B1244" s="2">
        <v>0.90895617</v>
      </c>
    </row>
    <row r="1245">
      <c r="A1245" s="2">
        <v>1.5930001</v>
      </c>
      <c r="B1245" s="2">
        <v>0.90899825</v>
      </c>
    </row>
    <row r="1246">
      <c r="A1246" s="2">
        <v>1.594</v>
      </c>
      <c r="B1246" s="2">
        <v>0.90903646</v>
      </c>
    </row>
    <row r="1247">
      <c r="A1247" s="2">
        <v>1.595</v>
      </c>
      <c r="B1247" s="2">
        <v>0.90907073</v>
      </c>
    </row>
    <row r="1248">
      <c r="A1248" s="2">
        <v>1.596</v>
      </c>
      <c r="B1248" s="2">
        <v>0.90910268</v>
      </c>
    </row>
    <row r="1249">
      <c r="A1249" s="2">
        <v>1.597</v>
      </c>
      <c r="B1249" s="2">
        <v>0.90912706</v>
      </c>
    </row>
    <row r="1250">
      <c r="A1250" s="2">
        <v>1.598</v>
      </c>
      <c r="B1250" s="2">
        <v>0.9091537</v>
      </c>
    </row>
    <row r="1251">
      <c r="A1251" s="2">
        <v>1.599</v>
      </c>
      <c r="B1251" s="2">
        <v>0.90918463</v>
      </c>
    </row>
    <row r="1252">
      <c r="A1252" s="2">
        <v>1.6</v>
      </c>
      <c r="B1252" s="2">
        <v>0.90920287</v>
      </c>
    </row>
    <row r="1253">
      <c r="A1253" s="2">
        <v>1.601</v>
      </c>
      <c r="B1253" s="2">
        <v>0.90921855</v>
      </c>
    </row>
    <row r="1254">
      <c r="A1254" s="2">
        <v>1.602</v>
      </c>
      <c r="B1254" s="2">
        <v>0.90922469</v>
      </c>
    </row>
    <row r="1255">
      <c r="A1255" s="2">
        <v>1.603</v>
      </c>
      <c r="B1255" s="2">
        <v>0.90920919</v>
      </c>
    </row>
    <row r="1256">
      <c r="A1256" s="2">
        <v>1.604</v>
      </c>
      <c r="B1256" s="2">
        <v>0.90921545</v>
      </c>
    </row>
    <row r="1257">
      <c r="A1257" s="2">
        <v>1.605</v>
      </c>
      <c r="B1257" s="2">
        <v>0.90922755</v>
      </c>
    </row>
    <row r="1258">
      <c r="A1258" s="2">
        <v>1.6059999</v>
      </c>
      <c r="B1258" s="2">
        <v>0.90922904</v>
      </c>
    </row>
    <row r="1259">
      <c r="A1259" s="2">
        <v>1.607</v>
      </c>
      <c r="B1259" s="2">
        <v>0.90923768</v>
      </c>
    </row>
    <row r="1260">
      <c r="A1260" s="2">
        <v>1.608</v>
      </c>
      <c r="B1260" s="2">
        <v>0.909235</v>
      </c>
    </row>
    <row r="1261">
      <c r="A1261" s="2">
        <v>1.609</v>
      </c>
      <c r="B1261" s="2">
        <v>0.90921861</v>
      </c>
    </row>
    <row r="1262">
      <c r="A1262" s="2">
        <v>1.61</v>
      </c>
      <c r="B1262" s="2">
        <v>0.90920591</v>
      </c>
    </row>
    <row r="1263">
      <c r="A1263" s="2">
        <v>1.6109999</v>
      </c>
      <c r="B1263" s="2">
        <v>0.90919435</v>
      </c>
    </row>
    <row r="1264">
      <c r="A1264" s="2">
        <v>1.612</v>
      </c>
      <c r="B1264" s="2">
        <v>0.90918106</v>
      </c>
    </row>
    <row r="1265">
      <c r="A1265" s="2">
        <v>1.613</v>
      </c>
      <c r="B1265" s="2">
        <v>0.90916145</v>
      </c>
    </row>
    <row r="1266">
      <c r="A1266" s="2">
        <v>1.614</v>
      </c>
      <c r="B1266" s="2">
        <v>0.90914559</v>
      </c>
    </row>
    <row r="1267">
      <c r="A1267" s="2">
        <v>1.615</v>
      </c>
      <c r="B1267" s="2">
        <v>0.909136</v>
      </c>
    </row>
    <row r="1268">
      <c r="A1268" s="2">
        <v>1.6160001</v>
      </c>
      <c r="B1268" s="2">
        <v>0.90911818</v>
      </c>
    </row>
    <row r="1269">
      <c r="A1269" s="2">
        <v>1.617</v>
      </c>
      <c r="B1269" s="2">
        <v>0.90909219</v>
      </c>
    </row>
    <row r="1270">
      <c r="A1270" s="2">
        <v>1.618</v>
      </c>
      <c r="B1270" s="2">
        <v>0.90906882</v>
      </c>
    </row>
    <row r="1271">
      <c r="A1271" s="2">
        <v>1.619</v>
      </c>
      <c r="B1271" s="2">
        <v>0.90904462</v>
      </c>
    </row>
    <row r="1272">
      <c r="A1272" s="2">
        <v>1.62</v>
      </c>
      <c r="B1272" s="2">
        <v>0.90901554</v>
      </c>
    </row>
    <row r="1273">
      <c r="A1273" s="2">
        <v>1.6210001</v>
      </c>
      <c r="B1273" s="2">
        <v>0.90898722</v>
      </c>
    </row>
    <row r="1274">
      <c r="A1274" s="2">
        <v>1.622</v>
      </c>
      <c r="B1274" s="2">
        <v>0.9089514</v>
      </c>
    </row>
    <row r="1275">
      <c r="A1275" s="2">
        <v>1.623</v>
      </c>
      <c r="B1275" s="2">
        <v>0.90890378</v>
      </c>
    </row>
    <row r="1276">
      <c r="A1276" s="2">
        <v>1.624</v>
      </c>
      <c r="B1276" s="2">
        <v>0.90886611</v>
      </c>
    </row>
    <row r="1277">
      <c r="A1277" s="2">
        <v>1.625</v>
      </c>
      <c r="B1277" s="2">
        <v>0.90883309</v>
      </c>
    </row>
    <row r="1278">
      <c r="A1278" s="2">
        <v>1.626</v>
      </c>
      <c r="B1278" s="2">
        <v>0.908795</v>
      </c>
    </row>
    <row r="1279">
      <c r="A1279" s="2">
        <v>1.627</v>
      </c>
      <c r="B1279" s="2">
        <v>0.9087553</v>
      </c>
    </row>
    <row r="1280">
      <c r="A1280" s="2">
        <v>1.628</v>
      </c>
      <c r="B1280" s="2">
        <v>0.90872401</v>
      </c>
    </row>
    <row r="1281">
      <c r="A1281" s="2">
        <v>1.6289999</v>
      </c>
      <c r="B1281" s="2">
        <v>0.90869021</v>
      </c>
    </row>
    <row r="1282">
      <c r="A1282" s="2">
        <v>1.63</v>
      </c>
      <c r="B1282" s="2">
        <v>0.90866631</v>
      </c>
    </row>
    <row r="1283">
      <c r="A1283" s="2">
        <v>1.631</v>
      </c>
      <c r="B1283" s="2">
        <v>0.90865952</v>
      </c>
    </row>
    <row r="1284">
      <c r="A1284" s="2">
        <v>1.632</v>
      </c>
      <c r="B1284" s="2">
        <v>0.90864313</v>
      </c>
    </row>
    <row r="1285">
      <c r="A1285" s="2">
        <v>1.633</v>
      </c>
      <c r="B1285" s="2">
        <v>0.90863395</v>
      </c>
    </row>
    <row r="1286">
      <c r="A1286" s="2">
        <v>1.6339999</v>
      </c>
      <c r="B1286" s="2">
        <v>0.90860778</v>
      </c>
    </row>
    <row r="1287">
      <c r="A1287" s="2">
        <v>1.635</v>
      </c>
      <c r="B1287" s="2">
        <v>0.90857244</v>
      </c>
    </row>
    <row r="1288">
      <c r="A1288" s="2">
        <v>1.636</v>
      </c>
      <c r="B1288" s="2">
        <v>0.90853375</v>
      </c>
    </row>
    <row r="1289">
      <c r="A1289" s="2">
        <v>1.637</v>
      </c>
      <c r="B1289" s="2">
        <v>0.9084754</v>
      </c>
    </row>
    <row r="1290">
      <c r="A1290" s="2">
        <v>1.638</v>
      </c>
      <c r="B1290" s="2">
        <v>0.90843606</v>
      </c>
    </row>
    <row r="1291">
      <c r="A1291" s="2">
        <v>1.6390001</v>
      </c>
      <c r="B1291" s="2">
        <v>0.9084115</v>
      </c>
    </row>
    <row r="1292">
      <c r="A1292" s="2">
        <v>1.64</v>
      </c>
      <c r="B1292" s="2">
        <v>0.90837216</v>
      </c>
    </row>
    <row r="1293">
      <c r="A1293" s="2">
        <v>1.641</v>
      </c>
      <c r="B1293" s="2">
        <v>0.90832955</v>
      </c>
    </row>
    <row r="1294">
      <c r="A1294" s="2">
        <v>1.642</v>
      </c>
      <c r="B1294" s="2">
        <v>0.90829355</v>
      </c>
    </row>
    <row r="1295">
      <c r="A1295" s="2">
        <v>1.643</v>
      </c>
      <c r="B1295" s="2">
        <v>0.9082461</v>
      </c>
    </row>
    <row r="1296">
      <c r="A1296" s="2">
        <v>1.6440001</v>
      </c>
      <c r="B1296" s="2">
        <v>0.90821284</v>
      </c>
    </row>
    <row r="1297">
      <c r="A1297" s="2">
        <v>1.645</v>
      </c>
      <c r="B1297" s="2">
        <v>0.90820295</v>
      </c>
    </row>
    <row r="1298">
      <c r="A1298" s="2">
        <v>1.646</v>
      </c>
      <c r="B1298" s="2">
        <v>0.90816891</v>
      </c>
    </row>
    <row r="1299">
      <c r="A1299" s="2">
        <v>1.647</v>
      </c>
      <c r="B1299" s="2">
        <v>0.90812349</v>
      </c>
    </row>
    <row r="1300">
      <c r="A1300" s="2">
        <v>1.648</v>
      </c>
      <c r="B1300" s="2">
        <v>0.90808368</v>
      </c>
    </row>
    <row r="1301">
      <c r="A1301" s="2">
        <v>1.649</v>
      </c>
      <c r="B1301" s="2">
        <v>0.90803444</v>
      </c>
    </row>
    <row r="1302">
      <c r="A1302" s="2">
        <v>1.65</v>
      </c>
      <c r="B1302" s="2">
        <v>0.9079951</v>
      </c>
    </row>
    <row r="1303">
      <c r="A1303" s="2">
        <v>1.651</v>
      </c>
      <c r="B1303" s="2">
        <v>0.90796953</v>
      </c>
    </row>
    <row r="1304">
      <c r="A1304" s="2">
        <v>1.652</v>
      </c>
      <c r="B1304" s="2">
        <v>0.90792888</v>
      </c>
    </row>
    <row r="1305">
      <c r="A1305" s="2">
        <v>1.653</v>
      </c>
      <c r="B1305" s="2">
        <v>0.90788615</v>
      </c>
    </row>
    <row r="1306">
      <c r="A1306" s="2">
        <v>1.654</v>
      </c>
      <c r="B1306" s="2">
        <v>0.90783894</v>
      </c>
    </row>
    <row r="1307">
      <c r="A1307" s="2">
        <v>1.655</v>
      </c>
      <c r="B1307" s="2">
        <v>0.907781</v>
      </c>
    </row>
    <row r="1308">
      <c r="A1308" s="2">
        <v>1.656</v>
      </c>
      <c r="B1308" s="2">
        <v>0.90773064</v>
      </c>
    </row>
    <row r="1309">
      <c r="A1309" s="2">
        <v>1.6569999</v>
      </c>
      <c r="B1309" s="2">
        <v>0.90768158</v>
      </c>
    </row>
    <row r="1310">
      <c r="A1310" s="2">
        <v>1.658</v>
      </c>
      <c r="B1310" s="2">
        <v>0.90763152</v>
      </c>
    </row>
    <row r="1311">
      <c r="A1311" s="2">
        <v>1.659</v>
      </c>
      <c r="B1311" s="2">
        <v>0.90758634</v>
      </c>
    </row>
    <row r="1312">
      <c r="A1312" s="2">
        <v>1.66</v>
      </c>
      <c r="B1312" s="2">
        <v>0.90753746</v>
      </c>
    </row>
    <row r="1313">
      <c r="A1313" s="2">
        <v>1.661</v>
      </c>
      <c r="B1313" s="2">
        <v>0.9074856</v>
      </c>
    </row>
    <row r="1314">
      <c r="A1314" s="2">
        <v>1.6619999</v>
      </c>
      <c r="B1314" s="2">
        <v>0.90743387</v>
      </c>
    </row>
    <row r="1315">
      <c r="A1315" s="2">
        <v>1.663</v>
      </c>
      <c r="B1315" s="2">
        <v>0.90738034</v>
      </c>
    </row>
    <row r="1316">
      <c r="A1316" s="2">
        <v>1.664</v>
      </c>
      <c r="B1316" s="2">
        <v>0.90732789</v>
      </c>
    </row>
    <row r="1317">
      <c r="A1317" s="2">
        <v>1.665</v>
      </c>
      <c r="B1317" s="2">
        <v>0.90728259</v>
      </c>
    </row>
    <row r="1318">
      <c r="A1318" s="2">
        <v>1.666</v>
      </c>
      <c r="B1318" s="2">
        <v>0.9072181</v>
      </c>
    </row>
    <row r="1319">
      <c r="A1319" s="2">
        <v>1.6670001</v>
      </c>
      <c r="B1319" s="2">
        <v>0.90714103</v>
      </c>
    </row>
    <row r="1320">
      <c r="A1320" s="2">
        <v>1.668</v>
      </c>
      <c r="B1320" s="2">
        <v>0.90707445</v>
      </c>
    </row>
    <row r="1321">
      <c r="A1321" s="2">
        <v>1.669</v>
      </c>
      <c r="B1321" s="2">
        <v>0.90700012</v>
      </c>
    </row>
    <row r="1322">
      <c r="A1322" s="2">
        <v>1.67</v>
      </c>
      <c r="B1322" s="2">
        <v>0.90692818</v>
      </c>
    </row>
    <row r="1323">
      <c r="A1323" s="2">
        <v>1.671</v>
      </c>
      <c r="B1323" s="2">
        <v>0.90686536</v>
      </c>
    </row>
    <row r="1324">
      <c r="A1324" s="2">
        <v>1.6720001</v>
      </c>
      <c r="B1324" s="2">
        <v>0.90679902</v>
      </c>
    </row>
    <row r="1325">
      <c r="A1325" s="2">
        <v>1.673</v>
      </c>
      <c r="B1325" s="2">
        <v>0.90672666</v>
      </c>
    </row>
    <row r="1326">
      <c r="A1326" s="2">
        <v>1.674</v>
      </c>
      <c r="B1326" s="2">
        <v>0.90665281</v>
      </c>
    </row>
    <row r="1327">
      <c r="A1327" s="2">
        <v>1.675</v>
      </c>
      <c r="B1327" s="2">
        <v>0.906578</v>
      </c>
    </row>
    <row r="1328">
      <c r="A1328" s="2">
        <v>1.676</v>
      </c>
      <c r="B1328" s="2">
        <v>0.90651119</v>
      </c>
    </row>
    <row r="1329">
      <c r="A1329" s="2">
        <v>1.677</v>
      </c>
      <c r="B1329" s="2">
        <v>0.90644687</v>
      </c>
    </row>
    <row r="1330">
      <c r="A1330" s="2">
        <v>1.678</v>
      </c>
      <c r="B1330" s="2">
        <v>0.90637684</v>
      </c>
    </row>
    <row r="1331">
      <c r="A1331" s="2">
        <v>1.679</v>
      </c>
      <c r="B1331" s="2">
        <v>0.90631652</v>
      </c>
    </row>
    <row r="1332">
      <c r="A1332" s="2">
        <v>1.6799999</v>
      </c>
      <c r="B1332" s="2">
        <v>0.90624458</v>
      </c>
    </row>
    <row r="1333">
      <c r="A1333" s="2">
        <v>1.681</v>
      </c>
      <c r="B1333" s="2">
        <v>0.9061603</v>
      </c>
    </row>
    <row r="1334">
      <c r="A1334" s="2">
        <v>1.682</v>
      </c>
      <c r="B1334" s="2">
        <v>0.90607423</v>
      </c>
    </row>
    <row r="1335">
      <c r="A1335" s="2">
        <v>1.683</v>
      </c>
      <c r="B1335" s="2">
        <v>0.90598416</v>
      </c>
    </row>
    <row r="1336">
      <c r="A1336" s="2">
        <v>1.684</v>
      </c>
      <c r="B1336" s="2">
        <v>0.90589625</v>
      </c>
    </row>
    <row r="1337">
      <c r="A1337" s="2">
        <v>1.6849999</v>
      </c>
      <c r="B1337" s="2">
        <v>0.90579778</v>
      </c>
    </row>
    <row r="1338">
      <c r="A1338" s="2">
        <v>1.686</v>
      </c>
      <c r="B1338" s="2">
        <v>0.9057129</v>
      </c>
    </row>
    <row r="1339">
      <c r="A1339" s="2">
        <v>1.687</v>
      </c>
      <c r="B1339" s="2">
        <v>0.90564227</v>
      </c>
    </row>
    <row r="1340">
      <c r="A1340" s="2">
        <v>1.688</v>
      </c>
      <c r="B1340" s="2">
        <v>0.90555674</v>
      </c>
    </row>
    <row r="1341">
      <c r="A1341" s="2">
        <v>1.689</v>
      </c>
      <c r="B1341" s="2">
        <v>0.90546679</v>
      </c>
    </row>
    <row r="1342">
      <c r="A1342" s="2">
        <v>1.6900001</v>
      </c>
      <c r="B1342" s="2">
        <v>0.90538162</v>
      </c>
    </row>
    <row r="1343">
      <c r="A1343" s="2">
        <v>1.691</v>
      </c>
      <c r="B1343" s="2">
        <v>0.90528792</v>
      </c>
    </row>
    <row r="1344">
      <c r="A1344" s="2">
        <v>1.692</v>
      </c>
      <c r="B1344" s="2">
        <v>0.90520382</v>
      </c>
    </row>
    <row r="1345">
      <c r="A1345" s="2">
        <v>1.693</v>
      </c>
      <c r="B1345" s="2">
        <v>0.90513295</v>
      </c>
    </row>
    <row r="1346">
      <c r="A1346" s="2">
        <v>1.694</v>
      </c>
      <c r="B1346" s="2">
        <v>0.90504676</v>
      </c>
    </row>
    <row r="1347">
      <c r="A1347" s="2">
        <v>1.6950001</v>
      </c>
      <c r="B1347" s="2">
        <v>0.90495253</v>
      </c>
    </row>
    <row r="1348">
      <c r="A1348" s="2">
        <v>1.696</v>
      </c>
      <c r="B1348" s="2">
        <v>0.9048689</v>
      </c>
    </row>
    <row r="1349">
      <c r="A1349" s="2">
        <v>1.697</v>
      </c>
      <c r="B1349" s="2">
        <v>0.90478766</v>
      </c>
    </row>
    <row r="1350">
      <c r="A1350" s="2">
        <v>1.698</v>
      </c>
      <c r="B1350" s="2">
        <v>0.90470088</v>
      </c>
    </row>
    <row r="1351">
      <c r="A1351" s="2">
        <v>1.699</v>
      </c>
      <c r="B1351" s="2">
        <v>0.90462244</v>
      </c>
    </row>
    <row r="1352">
      <c r="A1352" s="2">
        <v>1.7</v>
      </c>
      <c r="B1352" s="2">
        <v>0.90452349</v>
      </c>
    </row>
    <row r="1353">
      <c r="A1353" s="2">
        <v>1.701</v>
      </c>
      <c r="B1353" s="2">
        <v>0.90440267</v>
      </c>
    </row>
    <row r="1354">
      <c r="A1354" s="2">
        <v>1.702</v>
      </c>
      <c r="B1354" s="2">
        <v>0.90430021</v>
      </c>
    </row>
    <row r="1355">
      <c r="A1355" s="2">
        <v>1.7029999</v>
      </c>
      <c r="B1355" s="2">
        <v>0.90419698</v>
      </c>
    </row>
    <row r="1356">
      <c r="A1356" s="2">
        <v>1.704</v>
      </c>
      <c r="B1356" s="2">
        <v>0.9040994</v>
      </c>
    </row>
    <row r="1357">
      <c r="A1357" s="2">
        <v>1.705</v>
      </c>
      <c r="B1357" s="2">
        <v>0.90401727</v>
      </c>
    </row>
    <row r="1358">
      <c r="A1358" s="2">
        <v>1.706</v>
      </c>
      <c r="B1358" s="2">
        <v>0.90392429</v>
      </c>
    </row>
    <row r="1359">
      <c r="A1359" s="2">
        <v>1.707</v>
      </c>
      <c r="B1359" s="2">
        <v>0.90382022</v>
      </c>
    </row>
    <row r="1360">
      <c r="A1360" s="2">
        <v>1.7079999</v>
      </c>
      <c r="B1360" s="2">
        <v>0.90371454</v>
      </c>
    </row>
    <row r="1361">
      <c r="A1361" s="2">
        <v>1.709</v>
      </c>
      <c r="B1361" s="2">
        <v>0.90360212</v>
      </c>
    </row>
    <row r="1362">
      <c r="A1362" s="2">
        <v>1.71</v>
      </c>
      <c r="B1362" s="2">
        <v>0.90347612</v>
      </c>
    </row>
    <row r="1363">
      <c r="A1363" s="2">
        <v>1.711</v>
      </c>
      <c r="B1363" s="2">
        <v>0.90333438</v>
      </c>
    </row>
    <row r="1364">
      <c r="A1364" s="2">
        <v>1.712</v>
      </c>
      <c r="B1364" s="2">
        <v>0.90317768</v>
      </c>
    </row>
    <row r="1365">
      <c r="A1365" s="2">
        <v>1.7130001</v>
      </c>
      <c r="B1365" s="2">
        <v>0.90300983</v>
      </c>
    </row>
    <row r="1366">
      <c r="A1366" s="2">
        <v>1.714</v>
      </c>
      <c r="B1366" s="2">
        <v>0.90284348</v>
      </c>
    </row>
    <row r="1367">
      <c r="A1367" s="2">
        <v>1.715</v>
      </c>
      <c r="B1367" s="2">
        <v>0.9026776</v>
      </c>
    </row>
    <row r="1368">
      <c r="A1368" s="2">
        <v>1.716</v>
      </c>
      <c r="B1368" s="2">
        <v>0.90251243</v>
      </c>
    </row>
    <row r="1369">
      <c r="A1369" s="2">
        <v>1.717</v>
      </c>
      <c r="B1369" s="2">
        <v>0.90231395</v>
      </c>
    </row>
    <row r="1370">
      <c r="A1370" s="2">
        <v>1.7180001</v>
      </c>
      <c r="B1370" s="2">
        <v>0.90209824</v>
      </c>
    </row>
    <row r="1371">
      <c r="A1371" s="2">
        <v>1.719</v>
      </c>
      <c r="B1371" s="2">
        <v>0.90189207</v>
      </c>
    </row>
    <row r="1372">
      <c r="A1372" s="2">
        <v>1.72</v>
      </c>
      <c r="B1372" s="2">
        <v>0.90165758</v>
      </c>
    </row>
    <row r="1373">
      <c r="A1373" s="2">
        <v>1.721</v>
      </c>
      <c r="B1373" s="2">
        <v>0.9014346</v>
      </c>
    </row>
    <row r="1374">
      <c r="A1374" s="2">
        <v>1.722</v>
      </c>
      <c r="B1374" s="2">
        <v>0.90122378</v>
      </c>
    </row>
    <row r="1375">
      <c r="A1375" s="2">
        <v>1.723</v>
      </c>
      <c r="B1375" s="2">
        <v>0.90098035</v>
      </c>
    </row>
    <row r="1376">
      <c r="A1376" s="2">
        <v>1.724</v>
      </c>
      <c r="B1376" s="2">
        <v>0.90074074</v>
      </c>
    </row>
    <row r="1377">
      <c r="A1377" s="2">
        <v>1.725</v>
      </c>
      <c r="B1377" s="2">
        <v>0.9005031</v>
      </c>
    </row>
    <row r="1378">
      <c r="A1378" s="2">
        <v>1.726</v>
      </c>
      <c r="B1378" s="2">
        <v>0.90024763</v>
      </c>
    </row>
    <row r="1379">
      <c r="A1379" s="2">
        <v>1.727</v>
      </c>
      <c r="B1379" s="2">
        <v>0.89998263</v>
      </c>
    </row>
    <row r="1380">
      <c r="A1380" s="2">
        <v>1.728</v>
      </c>
      <c r="B1380" s="2">
        <v>0.89969492</v>
      </c>
    </row>
    <row r="1381">
      <c r="A1381" s="2">
        <v>1.729</v>
      </c>
      <c r="B1381" s="2">
        <v>0.8994242</v>
      </c>
    </row>
    <row r="1382">
      <c r="A1382" s="2">
        <v>1.73</v>
      </c>
      <c r="B1382" s="2">
        <v>0.89915752</v>
      </c>
    </row>
    <row r="1383">
      <c r="A1383" s="2">
        <v>1.7309999</v>
      </c>
      <c r="B1383" s="2">
        <v>0.89887685</v>
      </c>
    </row>
    <row r="1384">
      <c r="A1384" s="2">
        <v>1.732</v>
      </c>
      <c r="B1384" s="2">
        <v>0.89858836</v>
      </c>
    </row>
    <row r="1385">
      <c r="A1385" s="2">
        <v>1.733</v>
      </c>
      <c r="B1385" s="2">
        <v>0.89832491</v>
      </c>
    </row>
    <row r="1386">
      <c r="A1386" s="2">
        <v>1.734</v>
      </c>
      <c r="B1386" s="2">
        <v>0.89806449</v>
      </c>
    </row>
    <row r="1387">
      <c r="A1387" s="2">
        <v>1.735</v>
      </c>
      <c r="B1387" s="2">
        <v>0.89780313</v>
      </c>
    </row>
    <row r="1388">
      <c r="A1388" s="2">
        <v>1.7359999</v>
      </c>
      <c r="B1388" s="2">
        <v>0.89756531</v>
      </c>
    </row>
    <row r="1389">
      <c r="A1389" s="2">
        <v>1.737</v>
      </c>
      <c r="B1389" s="2">
        <v>0.89731836</v>
      </c>
    </row>
    <row r="1390">
      <c r="A1390" s="2">
        <v>1.738</v>
      </c>
      <c r="B1390" s="2">
        <v>0.89704973</v>
      </c>
    </row>
    <row r="1391">
      <c r="A1391" s="2">
        <v>1.739</v>
      </c>
      <c r="B1391" s="2">
        <v>0.89680052</v>
      </c>
    </row>
    <row r="1392">
      <c r="A1392" s="2">
        <v>1.74</v>
      </c>
      <c r="B1392" s="2">
        <v>0.89656603</v>
      </c>
    </row>
    <row r="1393">
      <c r="A1393" s="2">
        <v>1.7410001</v>
      </c>
      <c r="B1393" s="2">
        <v>0.89633667</v>
      </c>
    </row>
    <row r="1394">
      <c r="A1394" s="2">
        <v>1.742</v>
      </c>
      <c r="B1394" s="2">
        <v>0.89611816</v>
      </c>
    </row>
    <row r="1395">
      <c r="A1395" s="2">
        <v>1.743</v>
      </c>
      <c r="B1395" s="2">
        <v>0.89589483</v>
      </c>
    </row>
    <row r="1396">
      <c r="A1396" s="2">
        <v>1.744</v>
      </c>
      <c r="B1396" s="2">
        <v>0.8956778</v>
      </c>
    </row>
    <row r="1397">
      <c r="A1397" s="2">
        <v>1.745</v>
      </c>
      <c r="B1397" s="2">
        <v>0.89546651</v>
      </c>
    </row>
    <row r="1398">
      <c r="A1398" s="2">
        <v>1.7460001</v>
      </c>
      <c r="B1398" s="2">
        <v>0.89525318</v>
      </c>
    </row>
    <row r="1399">
      <c r="A1399" s="2">
        <v>1.747</v>
      </c>
      <c r="B1399" s="2">
        <v>0.89504337</v>
      </c>
    </row>
    <row r="1400">
      <c r="A1400" s="2">
        <v>1.748</v>
      </c>
      <c r="B1400" s="2">
        <v>0.89484775</v>
      </c>
    </row>
    <row r="1401">
      <c r="A1401" s="2">
        <v>1.749</v>
      </c>
      <c r="B1401" s="2">
        <v>0.89463329</v>
      </c>
    </row>
    <row r="1402">
      <c r="A1402" s="2">
        <v>1.75</v>
      </c>
      <c r="B1402" s="2">
        <v>0.89441723</v>
      </c>
    </row>
    <row r="1403">
      <c r="A1403" s="2">
        <v>1.751</v>
      </c>
      <c r="B1403" s="2">
        <v>0.89418405</v>
      </c>
    </row>
    <row r="1404">
      <c r="A1404" s="2">
        <v>1.752</v>
      </c>
      <c r="B1404" s="2">
        <v>0.89394122</v>
      </c>
    </row>
    <row r="1405">
      <c r="A1405" s="2">
        <v>1.753</v>
      </c>
      <c r="B1405" s="2">
        <v>0.89369196</v>
      </c>
    </row>
    <row r="1406">
      <c r="A1406" s="2">
        <v>1.7539999</v>
      </c>
      <c r="B1406" s="2">
        <v>0.89343232</v>
      </c>
    </row>
    <row r="1407">
      <c r="A1407" s="2">
        <v>1.755</v>
      </c>
      <c r="B1407" s="2">
        <v>0.89315552</v>
      </c>
    </row>
    <row r="1408">
      <c r="A1408" s="2">
        <v>1.756</v>
      </c>
      <c r="B1408" s="2">
        <v>0.89286643</v>
      </c>
    </row>
    <row r="1409">
      <c r="A1409" s="2">
        <v>1.757</v>
      </c>
      <c r="B1409" s="2">
        <v>0.89256984</v>
      </c>
    </row>
    <row r="1410">
      <c r="A1410" s="2">
        <v>1.758</v>
      </c>
      <c r="B1410" s="2">
        <v>0.89225543</v>
      </c>
    </row>
    <row r="1411">
      <c r="A1411" s="2">
        <v>1.7589999</v>
      </c>
      <c r="B1411" s="2">
        <v>0.89193684</v>
      </c>
    </row>
    <row r="1412">
      <c r="A1412" s="2">
        <v>1.76</v>
      </c>
      <c r="B1412" s="2">
        <v>0.89161527</v>
      </c>
    </row>
    <row r="1413">
      <c r="A1413" s="2">
        <v>1.761</v>
      </c>
      <c r="B1413" s="2">
        <v>0.89128047</v>
      </c>
    </row>
    <row r="1414">
      <c r="A1414" s="2">
        <v>1.762</v>
      </c>
      <c r="B1414" s="2">
        <v>0.89094627</v>
      </c>
    </row>
    <row r="1415">
      <c r="A1415" s="2">
        <v>1.763</v>
      </c>
      <c r="B1415" s="2">
        <v>0.89058244</v>
      </c>
    </row>
    <row r="1416">
      <c r="A1416" s="2">
        <v>1.7640001</v>
      </c>
      <c r="B1416" s="2">
        <v>0.89020789</v>
      </c>
    </row>
    <row r="1417">
      <c r="A1417" s="2">
        <v>1.765</v>
      </c>
      <c r="B1417" s="2">
        <v>0.88981783</v>
      </c>
    </row>
    <row r="1418">
      <c r="A1418" s="2">
        <v>1.766</v>
      </c>
      <c r="B1418" s="2">
        <v>0.88941211</v>
      </c>
    </row>
    <row r="1419">
      <c r="A1419" s="2">
        <v>1.767</v>
      </c>
      <c r="B1419" s="2">
        <v>0.88900453</v>
      </c>
    </row>
    <row r="1420">
      <c r="A1420" s="2">
        <v>1.768</v>
      </c>
      <c r="B1420" s="2">
        <v>0.88857299</v>
      </c>
    </row>
    <row r="1421">
      <c r="A1421" s="2">
        <v>1.7690001</v>
      </c>
      <c r="B1421" s="2">
        <v>0.88815159</v>
      </c>
    </row>
    <row r="1422">
      <c r="A1422" s="2">
        <v>1.77</v>
      </c>
      <c r="B1422" s="2">
        <v>0.88770819</v>
      </c>
    </row>
    <row r="1423">
      <c r="A1423" s="2">
        <v>1.771</v>
      </c>
      <c r="B1423" s="2">
        <v>0.88721699</v>
      </c>
    </row>
    <row r="1424">
      <c r="A1424" s="2">
        <v>1.772</v>
      </c>
      <c r="B1424" s="2">
        <v>0.88675618</v>
      </c>
    </row>
    <row r="1425">
      <c r="A1425" s="2">
        <v>1.773</v>
      </c>
      <c r="B1425" s="2">
        <v>0.88628709</v>
      </c>
    </row>
    <row r="1426">
      <c r="A1426" s="2">
        <v>1.774</v>
      </c>
      <c r="B1426" s="2">
        <v>0.88577425</v>
      </c>
    </row>
    <row r="1427">
      <c r="A1427" s="2">
        <v>1.775</v>
      </c>
      <c r="B1427" s="2">
        <v>0.88526326</v>
      </c>
    </row>
    <row r="1428">
      <c r="A1428" s="2">
        <v>1.776</v>
      </c>
      <c r="B1428" s="2">
        <v>0.88473368</v>
      </c>
    </row>
    <row r="1429">
      <c r="A1429" s="2">
        <v>1.777</v>
      </c>
      <c r="B1429" s="2">
        <v>0.88417518</v>
      </c>
    </row>
    <row r="1430">
      <c r="A1430" s="2">
        <v>1.778</v>
      </c>
      <c r="B1430" s="2">
        <v>0.88360697</v>
      </c>
    </row>
    <row r="1431">
      <c r="A1431" s="2">
        <v>1.779</v>
      </c>
      <c r="B1431" s="2">
        <v>0.88303918</v>
      </c>
    </row>
    <row r="1432">
      <c r="A1432" s="2">
        <v>1.78</v>
      </c>
      <c r="B1432" s="2">
        <v>0.88242239</v>
      </c>
    </row>
    <row r="1433">
      <c r="A1433" s="2">
        <v>1.781</v>
      </c>
      <c r="B1433" s="2">
        <v>0.88173008</v>
      </c>
    </row>
    <row r="1434">
      <c r="A1434" s="2">
        <v>1.7819999</v>
      </c>
      <c r="B1434" s="2">
        <v>0.88104188</v>
      </c>
    </row>
    <row r="1435">
      <c r="A1435" s="2">
        <v>1.783</v>
      </c>
      <c r="B1435" s="2">
        <v>0.88030529</v>
      </c>
    </row>
    <row r="1436">
      <c r="A1436" s="2">
        <v>1.784</v>
      </c>
      <c r="B1436" s="2">
        <v>0.87959594</v>
      </c>
    </row>
    <row r="1437">
      <c r="A1437" s="2">
        <v>1.785</v>
      </c>
      <c r="B1437" s="2">
        <v>0.87889582</v>
      </c>
    </row>
    <row r="1438">
      <c r="A1438" s="2">
        <v>1.786</v>
      </c>
      <c r="B1438" s="2">
        <v>0.87819266</v>
      </c>
    </row>
    <row r="1439">
      <c r="A1439" s="2">
        <v>1.7869999</v>
      </c>
      <c r="B1439" s="2">
        <v>0.8774702</v>
      </c>
    </row>
    <row r="1440">
      <c r="A1440" s="2">
        <v>1.788</v>
      </c>
      <c r="B1440" s="2">
        <v>0.87681949</v>
      </c>
    </row>
    <row r="1441">
      <c r="A1441" s="2">
        <v>1.789</v>
      </c>
      <c r="B1441" s="2">
        <v>0.87619662</v>
      </c>
    </row>
    <row r="1442">
      <c r="A1442" s="2">
        <v>1.79</v>
      </c>
      <c r="B1442" s="2">
        <v>0.87560123</v>
      </c>
    </row>
    <row r="1443">
      <c r="A1443" s="2">
        <v>1.791</v>
      </c>
      <c r="B1443" s="2">
        <v>0.87504947</v>
      </c>
    </row>
    <row r="1444">
      <c r="A1444" s="2">
        <v>1.7920001</v>
      </c>
      <c r="B1444" s="2">
        <v>0.87453127</v>
      </c>
    </row>
    <row r="1445">
      <c r="A1445" s="2">
        <v>1.793</v>
      </c>
      <c r="B1445" s="2">
        <v>0.87402308</v>
      </c>
    </row>
    <row r="1446">
      <c r="A1446" s="2">
        <v>1.794</v>
      </c>
      <c r="B1446" s="2">
        <v>0.87358701</v>
      </c>
    </row>
    <row r="1447">
      <c r="A1447" s="2">
        <v>1.795</v>
      </c>
      <c r="B1447" s="2">
        <v>0.87320906</v>
      </c>
    </row>
    <row r="1448">
      <c r="A1448" s="2">
        <v>1.796</v>
      </c>
      <c r="B1448" s="2">
        <v>0.87288123</v>
      </c>
    </row>
    <row r="1449">
      <c r="A1449" s="2">
        <v>1.7970001</v>
      </c>
      <c r="B1449" s="2">
        <v>0.8725974</v>
      </c>
    </row>
    <row r="1450">
      <c r="A1450" s="2">
        <v>1.798</v>
      </c>
      <c r="B1450" s="2">
        <v>0.8723464</v>
      </c>
    </row>
    <row r="1451">
      <c r="A1451" s="2">
        <v>1.799</v>
      </c>
      <c r="B1451" s="2">
        <v>0.87214506</v>
      </c>
    </row>
    <row r="1452">
      <c r="A1452" s="2">
        <v>1.8</v>
      </c>
      <c r="B1452" s="2">
        <v>0.87196058</v>
      </c>
    </row>
    <row r="1453">
      <c r="A1453" s="2">
        <v>1.801</v>
      </c>
      <c r="B1453" s="2">
        <v>0.87177253</v>
      </c>
    </row>
    <row r="1454">
      <c r="A1454" s="2">
        <v>1.802</v>
      </c>
      <c r="B1454" s="2">
        <v>0.87182313</v>
      </c>
    </row>
    <row r="1455">
      <c r="A1455" s="2">
        <v>1.803</v>
      </c>
      <c r="B1455" s="2">
        <v>0.87191075</v>
      </c>
    </row>
    <row r="1456">
      <c r="A1456" s="2">
        <v>1.804</v>
      </c>
      <c r="B1456" s="2">
        <v>0.8718726</v>
      </c>
    </row>
    <row r="1457">
      <c r="A1457" s="2">
        <v>1.8049999</v>
      </c>
      <c r="B1457" s="2">
        <v>0.87182516</v>
      </c>
    </row>
    <row r="1458">
      <c r="A1458" s="2">
        <v>1.806</v>
      </c>
      <c r="B1458" s="2">
        <v>0.87169814</v>
      </c>
    </row>
    <row r="1459">
      <c r="A1459" s="2">
        <v>1.807</v>
      </c>
      <c r="B1459" s="2">
        <v>0.87148273</v>
      </c>
    </row>
    <row r="1460">
      <c r="A1460" s="2">
        <v>1.808</v>
      </c>
      <c r="B1460" s="2">
        <v>0.87117636</v>
      </c>
    </row>
    <row r="1461">
      <c r="A1461" s="2">
        <v>1.809</v>
      </c>
      <c r="B1461" s="2">
        <v>0.87090021</v>
      </c>
    </row>
    <row r="1462">
      <c r="A1462" s="2">
        <v>1.8099999</v>
      </c>
      <c r="B1462" s="2">
        <v>0.87054616</v>
      </c>
    </row>
    <row r="1463">
      <c r="A1463" s="2">
        <v>1.811</v>
      </c>
      <c r="B1463" s="2">
        <v>0.87013394</v>
      </c>
    </row>
    <row r="1464">
      <c r="A1464" s="2">
        <v>1.812</v>
      </c>
      <c r="B1464" s="2">
        <v>0.86970371</v>
      </c>
    </row>
    <row r="1465">
      <c r="A1465" s="2">
        <v>1.813</v>
      </c>
      <c r="B1465" s="2">
        <v>0.86928296</v>
      </c>
    </row>
    <row r="1466">
      <c r="A1466" s="2">
        <v>1.814</v>
      </c>
      <c r="B1466" s="2">
        <v>0.8688013</v>
      </c>
    </row>
    <row r="1467">
      <c r="A1467" s="2">
        <v>1.8150001</v>
      </c>
      <c r="B1467" s="2">
        <v>0.86840242</v>
      </c>
    </row>
    <row r="1468">
      <c r="A1468" s="2">
        <v>1.816</v>
      </c>
      <c r="B1468" s="2">
        <v>0.86799347</v>
      </c>
    </row>
    <row r="1469">
      <c r="A1469" s="2">
        <v>1.817</v>
      </c>
      <c r="B1469" s="2">
        <v>0.86769181</v>
      </c>
    </row>
    <row r="1470">
      <c r="A1470" s="2">
        <v>1.818</v>
      </c>
      <c r="B1470" s="2">
        <v>0.86744648</v>
      </c>
    </row>
    <row r="1471">
      <c r="A1471" s="2">
        <v>1.819</v>
      </c>
      <c r="B1471" s="2">
        <v>0.86724204</v>
      </c>
    </row>
    <row r="1472">
      <c r="A1472" s="2">
        <v>1.8200001</v>
      </c>
      <c r="B1472" s="2">
        <v>0.86717868</v>
      </c>
    </row>
    <row r="1473">
      <c r="A1473" s="2">
        <v>1.821</v>
      </c>
      <c r="B1473" s="2">
        <v>0.86716443</v>
      </c>
    </row>
    <row r="1474">
      <c r="A1474" s="2">
        <v>1.822</v>
      </c>
      <c r="B1474" s="2">
        <v>0.86719793</v>
      </c>
    </row>
    <row r="1475">
      <c r="A1475" s="2">
        <v>1.823</v>
      </c>
      <c r="B1475" s="2">
        <v>0.86732846</v>
      </c>
    </row>
    <row r="1476">
      <c r="A1476" s="2">
        <v>1.824</v>
      </c>
      <c r="B1476" s="2">
        <v>0.86749429</v>
      </c>
    </row>
    <row r="1477">
      <c r="A1477" s="2">
        <v>1.825</v>
      </c>
      <c r="B1477" s="2">
        <v>0.86772251</v>
      </c>
    </row>
    <row r="1478">
      <c r="A1478" s="2">
        <v>1.826</v>
      </c>
      <c r="B1478" s="2">
        <v>0.86796713</v>
      </c>
    </row>
    <row r="1479">
      <c r="A1479" s="2">
        <v>1.827</v>
      </c>
      <c r="B1479" s="2">
        <v>0.86828136</v>
      </c>
    </row>
    <row r="1480">
      <c r="A1480" s="2">
        <v>1.8279999</v>
      </c>
      <c r="B1480" s="2">
        <v>0.86858964</v>
      </c>
    </row>
    <row r="1481">
      <c r="A1481" s="2">
        <v>1.829</v>
      </c>
      <c r="B1481" s="2">
        <v>0.86887395</v>
      </c>
    </row>
    <row r="1482">
      <c r="A1482" s="2">
        <v>1.83</v>
      </c>
      <c r="B1482" s="2">
        <v>0.86911041</v>
      </c>
    </row>
    <row r="1483">
      <c r="A1483" s="2">
        <v>1.831</v>
      </c>
      <c r="B1483" s="2">
        <v>0.86929148</v>
      </c>
    </row>
    <row r="1484">
      <c r="A1484" s="2">
        <v>1.832</v>
      </c>
      <c r="B1484" s="2">
        <v>0.86939496</v>
      </c>
    </row>
    <row r="1485">
      <c r="A1485" s="2">
        <v>1.8329999</v>
      </c>
      <c r="B1485" s="2">
        <v>0.86936766</v>
      </c>
    </row>
    <row r="1486">
      <c r="A1486" s="2">
        <v>1.834</v>
      </c>
      <c r="B1486" s="2">
        <v>0.86923462</v>
      </c>
    </row>
    <row r="1487">
      <c r="A1487" s="2">
        <v>1.835</v>
      </c>
      <c r="B1487" s="2">
        <v>0.86895555</v>
      </c>
    </row>
    <row r="1488">
      <c r="A1488" s="2">
        <v>1.836</v>
      </c>
      <c r="B1488" s="2">
        <v>0.8684696</v>
      </c>
    </row>
    <row r="1489">
      <c r="A1489" s="2">
        <v>1.837</v>
      </c>
      <c r="B1489" s="2">
        <v>0.86789113</v>
      </c>
    </row>
    <row r="1490">
      <c r="A1490" s="2">
        <v>1.8380001</v>
      </c>
      <c r="B1490" s="2">
        <v>0.86714554</v>
      </c>
    </row>
    <row r="1491">
      <c r="A1491" s="2">
        <v>1.839</v>
      </c>
      <c r="B1491" s="2">
        <v>0.8663407</v>
      </c>
    </row>
    <row r="1492">
      <c r="A1492" s="2">
        <v>1.84</v>
      </c>
      <c r="B1492" s="2">
        <v>0.86544883</v>
      </c>
    </row>
    <row r="1493">
      <c r="A1493" s="2">
        <v>1.841</v>
      </c>
      <c r="B1493" s="2">
        <v>0.86470956</v>
      </c>
    </row>
    <row r="1494">
      <c r="A1494" s="2">
        <v>1.842</v>
      </c>
      <c r="B1494" s="2">
        <v>0.86419547</v>
      </c>
    </row>
    <row r="1495">
      <c r="A1495" s="2">
        <v>1.8430001</v>
      </c>
      <c r="B1495" s="2">
        <v>0.86398935</v>
      </c>
    </row>
    <row r="1496">
      <c r="A1496" s="2">
        <v>1.844</v>
      </c>
      <c r="B1496" s="2">
        <v>0.86431593</v>
      </c>
    </row>
    <row r="1497">
      <c r="A1497" s="2">
        <v>1.845</v>
      </c>
      <c r="B1497" s="2">
        <v>0.86506015</v>
      </c>
    </row>
    <row r="1498">
      <c r="A1498" s="2">
        <v>1.846</v>
      </c>
      <c r="B1498" s="2">
        <v>0.8662039</v>
      </c>
    </row>
    <row r="1499">
      <c r="A1499" s="2">
        <v>1.847</v>
      </c>
      <c r="B1499" s="2">
        <v>0.86759114</v>
      </c>
    </row>
    <row r="1500">
      <c r="A1500" s="2">
        <v>1.848</v>
      </c>
      <c r="B1500" s="2">
        <v>0.86888385</v>
      </c>
    </row>
    <row r="1501">
      <c r="A1501" s="2">
        <v>1.849</v>
      </c>
      <c r="B1501" s="2">
        <v>0.87033188</v>
      </c>
    </row>
    <row r="1502">
      <c r="A1502" s="2">
        <v>1.85</v>
      </c>
      <c r="B1502" s="2">
        <v>0.87164241</v>
      </c>
    </row>
    <row r="1503">
      <c r="A1503" s="2">
        <v>1.851</v>
      </c>
      <c r="B1503" s="2">
        <v>0.87274009</v>
      </c>
    </row>
    <row r="1504">
      <c r="A1504" s="2">
        <v>1.852</v>
      </c>
      <c r="B1504" s="2">
        <v>0.87365085</v>
      </c>
    </row>
    <row r="1505">
      <c r="A1505" s="2">
        <v>1.853</v>
      </c>
      <c r="B1505" s="2">
        <v>0.8743661</v>
      </c>
    </row>
    <row r="1506">
      <c r="A1506" s="2">
        <v>1.854</v>
      </c>
      <c r="B1506" s="2">
        <v>0.87494719</v>
      </c>
    </row>
    <row r="1507">
      <c r="A1507" s="2">
        <v>1.855</v>
      </c>
      <c r="B1507" s="2">
        <v>0.87537313</v>
      </c>
    </row>
    <row r="1508">
      <c r="A1508" s="2">
        <v>1.8559999</v>
      </c>
      <c r="B1508" s="2">
        <v>0.87565929</v>
      </c>
    </row>
    <row r="1509">
      <c r="A1509" s="2">
        <v>1.857</v>
      </c>
      <c r="B1509" s="2">
        <v>0.87581462</v>
      </c>
    </row>
    <row r="1510">
      <c r="A1510" s="2">
        <v>1.858</v>
      </c>
      <c r="B1510" s="2">
        <v>0.87586284</v>
      </c>
    </row>
    <row r="1511">
      <c r="A1511" s="2">
        <v>1.859</v>
      </c>
      <c r="B1511" s="2">
        <v>0.87581199</v>
      </c>
    </row>
    <row r="1512">
      <c r="A1512" s="2">
        <v>1.86</v>
      </c>
      <c r="B1512" s="2">
        <v>0.87566298</v>
      </c>
    </row>
    <row r="1513">
      <c r="A1513" s="2">
        <v>1.8609999</v>
      </c>
      <c r="B1513" s="2">
        <v>0.87540603</v>
      </c>
    </row>
    <row r="1514">
      <c r="A1514" s="2">
        <v>1.862</v>
      </c>
      <c r="B1514" s="2">
        <v>0.87502646</v>
      </c>
    </row>
    <row r="1515">
      <c r="A1515" s="2">
        <v>1.863</v>
      </c>
      <c r="B1515" s="2">
        <v>0.87451047</v>
      </c>
    </row>
    <row r="1516">
      <c r="A1516" s="2">
        <v>1.864</v>
      </c>
      <c r="B1516" s="2">
        <v>0.87392944</v>
      </c>
    </row>
    <row r="1517">
      <c r="A1517" s="2">
        <v>1.865</v>
      </c>
      <c r="B1517" s="2">
        <v>0.87324274</v>
      </c>
    </row>
    <row r="1518">
      <c r="A1518" s="2">
        <v>1.8660001</v>
      </c>
      <c r="B1518" s="2">
        <v>0.87245488</v>
      </c>
    </row>
    <row r="1519">
      <c r="A1519" s="2">
        <v>1.867</v>
      </c>
      <c r="B1519" s="2">
        <v>0.87161362</v>
      </c>
    </row>
    <row r="1520">
      <c r="A1520" s="2">
        <v>1.868</v>
      </c>
      <c r="B1520" s="2">
        <v>0.8706212</v>
      </c>
    </row>
    <row r="1521">
      <c r="A1521" s="2">
        <v>1.869</v>
      </c>
      <c r="B1521" s="2">
        <v>0.86954343</v>
      </c>
    </row>
    <row r="1522">
      <c r="A1522" s="2">
        <v>1.87</v>
      </c>
      <c r="B1522" s="2">
        <v>0.86839211</v>
      </c>
    </row>
    <row r="1523">
      <c r="A1523" s="2">
        <v>1.8710001</v>
      </c>
      <c r="B1523" s="2">
        <v>0.86707252</v>
      </c>
    </row>
    <row r="1524">
      <c r="A1524" s="2">
        <v>1.872</v>
      </c>
      <c r="B1524" s="2">
        <v>0.8656258</v>
      </c>
    </row>
    <row r="1525">
      <c r="A1525" s="2">
        <v>1.873</v>
      </c>
      <c r="B1525" s="2">
        <v>0.86407566</v>
      </c>
    </row>
    <row r="1526">
      <c r="A1526" s="2">
        <v>1.874</v>
      </c>
      <c r="B1526" s="2">
        <v>0.86235851</v>
      </c>
    </row>
    <row r="1527">
      <c r="A1527" s="2">
        <v>1.875</v>
      </c>
      <c r="B1527" s="2">
        <v>0.86047864</v>
      </c>
    </row>
    <row r="1528">
      <c r="A1528" s="2">
        <v>1.876</v>
      </c>
      <c r="B1528" s="2">
        <v>0.85856658</v>
      </c>
    </row>
    <row r="1529">
      <c r="A1529" s="2">
        <v>1.877</v>
      </c>
      <c r="B1529" s="2">
        <v>0.85659629</v>
      </c>
    </row>
    <row r="1530">
      <c r="A1530" s="2">
        <v>1.878</v>
      </c>
      <c r="B1530" s="2">
        <v>0.85462844</v>
      </c>
    </row>
    <row r="1531">
      <c r="A1531" s="2">
        <v>1.8789999</v>
      </c>
      <c r="B1531" s="2">
        <v>0.85273314</v>
      </c>
    </row>
    <row r="1532">
      <c r="A1532" s="2">
        <v>1.88</v>
      </c>
      <c r="B1532" s="2">
        <v>0.8509261</v>
      </c>
    </row>
    <row r="1533">
      <c r="A1533" s="2">
        <v>1.881</v>
      </c>
      <c r="B1533" s="2">
        <v>0.84926999</v>
      </c>
    </row>
    <row r="1534">
      <c r="A1534" s="2">
        <v>1.882</v>
      </c>
      <c r="B1534" s="2">
        <v>0.84777421</v>
      </c>
    </row>
    <row r="1535">
      <c r="A1535" s="2">
        <v>1.883</v>
      </c>
      <c r="B1535" s="2">
        <v>0.84640878</v>
      </c>
    </row>
    <row r="1536">
      <c r="A1536" s="2">
        <v>1.8839999</v>
      </c>
      <c r="B1536" s="2">
        <v>0.84523356</v>
      </c>
    </row>
    <row r="1537">
      <c r="A1537" s="2">
        <v>1.885</v>
      </c>
      <c r="B1537" s="2">
        <v>0.84419554</v>
      </c>
    </row>
    <row r="1538">
      <c r="A1538" s="2">
        <v>1.886</v>
      </c>
      <c r="B1538" s="2">
        <v>0.84319401</v>
      </c>
    </row>
    <row r="1539">
      <c r="A1539" s="2">
        <v>1.887</v>
      </c>
      <c r="B1539" s="2">
        <v>0.84226829</v>
      </c>
    </row>
    <row r="1540">
      <c r="A1540" s="2">
        <v>1.888</v>
      </c>
      <c r="B1540" s="2">
        <v>0.84136969</v>
      </c>
    </row>
    <row r="1541">
      <c r="A1541" s="2">
        <v>1.8890001</v>
      </c>
      <c r="B1541" s="2">
        <v>0.84043288</v>
      </c>
    </row>
    <row r="1542">
      <c r="A1542" s="2">
        <v>1.89</v>
      </c>
      <c r="B1542" s="2">
        <v>0.83950967</v>
      </c>
    </row>
    <row r="1543">
      <c r="A1543" s="2">
        <v>1.891</v>
      </c>
      <c r="B1543" s="2">
        <v>0.83853674</v>
      </c>
    </row>
    <row r="1544">
      <c r="A1544" s="2">
        <v>1.892</v>
      </c>
      <c r="B1544" s="2">
        <v>0.83749306</v>
      </c>
    </row>
    <row r="1545">
      <c r="A1545" s="2">
        <v>1.893</v>
      </c>
      <c r="B1545" s="2">
        <v>0.83640629</v>
      </c>
    </row>
    <row r="1546">
      <c r="A1546" s="2">
        <v>1.8940001</v>
      </c>
      <c r="B1546" s="2">
        <v>0.83527637</v>
      </c>
    </row>
    <row r="1547">
      <c r="A1547" s="2">
        <v>1.895</v>
      </c>
      <c r="B1547" s="2">
        <v>0.83406776</v>
      </c>
    </row>
    <row r="1548">
      <c r="A1548" s="2">
        <v>1.896</v>
      </c>
      <c r="B1548" s="2">
        <v>0.83278584</v>
      </c>
    </row>
    <row r="1549">
      <c r="A1549" s="2">
        <v>1.897</v>
      </c>
      <c r="B1549" s="2">
        <v>0.83145392</v>
      </c>
    </row>
    <row r="1550">
      <c r="A1550" s="2">
        <v>1.898</v>
      </c>
      <c r="B1550" s="2">
        <v>0.83004683</v>
      </c>
    </row>
    <row r="1551">
      <c r="A1551" s="2">
        <v>1.899</v>
      </c>
      <c r="B1551" s="2">
        <v>0.82861376</v>
      </c>
    </row>
    <row r="1552">
      <c r="A1552" s="2">
        <v>1.9</v>
      </c>
      <c r="B1552" s="2">
        <v>0.82717174</v>
      </c>
    </row>
    <row r="1553">
      <c r="A1553" s="2">
        <v>1.901</v>
      </c>
      <c r="B1553" s="2">
        <v>0.82570982</v>
      </c>
    </row>
    <row r="1554">
      <c r="A1554" s="2">
        <v>1.902</v>
      </c>
      <c r="B1554" s="2">
        <v>0.82423663</v>
      </c>
    </row>
    <row r="1555">
      <c r="A1555" s="2">
        <v>1.903</v>
      </c>
      <c r="B1555" s="2">
        <v>0.82280916</v>
      </c>
    </row>
    <row r="1556">
      <c r="A1556" s="2">
        <v>1.904</v>
      </c>
      <c r="B1556" s="2">
        <v>0.82143825</v>
      </c>
    </row>
    <row r="1557">
      <c r="A1557" s="2">
        <v>1.905</v>
      </c>
      <c r="B1557" s="2">
        <v>0.82013059</v>
      </c>
    </row>
    <row r="1558">
      <c r="A1558" s="2">
        <v>1.906</v>
      </c>
      <c r="B1558" s="2">
        <v>0.81894797</v>
      </c>
    </row>
    <row r="1559">
      <c r="A1559" s="2">
        <v>1.9069999</v>
      </c>
      <c r="B1559" s="2">
        <v>0.81787503</v>
      </c>
    </row>
    <row r="1560">
      <c r="A1560" s="2">
        <v>1.908</v>
      </c>
      <c r="B1560" s="2">
        <v>0.81689668</v>
      </c>
    </row>
    <row r="1561">
      <c r="A1561" s="2">
        <v>1.909</v>
      </c>
      <c r="B1561" s="2">
        <v>0.8160094</v>
      </c>
    </row>
    <row r="1562">
      <c r="A1562" s="2">
        <v>1.91</v>
      </c>
      <c r="B1562" s="2">
        <v>0.81523049</v>
      </c>
    </row>
    <row r="1563">
      <c r="A1563" s="2">
        <v>1.911</v>
      </c>
      <c r="B1563" s="2">
        <v>0.81457919</v>
      </c>
    </row>
    <row r="1564">
      <c r="A1564" s="2">
        <v>1.9119999</v>
      </c>
      <c r="B1564" s="2">
        <v>0.81406325</v>
      </c>
    </row>
    <row r="1565">
      <c r="A1565" s="2">
        <v>1.913</v>
      </c>
      <c r="B1565" s="2">
        <v>0.81366181</v>
      </c>
    </row>
    <row r="1566">
      <c r="A1566" s="2">
        <v>1.914</v>
      </c>
      <c r="B1566" s="2">
        <v>0.81342286</v>
      </c>
    </row>
    <row r="1567">
      <c r="A1567" s="2">
        <v>1.915</v>
      </c>
      <c r="B1567" s="2">
        <v>0.81327903</v>
      </c>
    </row>
    <row r="1568">
      <c r="A1568" s="2">
        <v>1.916</v>
      </c>
      <c r="B1568" s="2">
        <v>0.81317234</v>
      </c>
    </row>
    <row r="1569">
      <c r="A1569" s="2">
        <v>1.9170001</v>
      </c>
      <c r="B1569" s="2">
        <v>0.81313908</v>
      </c>
    </row>
    <row r="1570">
      <c r="A1570" s="2">
        <v>1.918</v>
      </c>
      <c r="B1570" s="2">
        <v>0.81320345</v>
      </c>
    </row>
    <row r="1571">
      <c r="A1571" s="2">
        <v>1.919</v>
      </c>
      <c r="B1571" s="2">
        <v>0.81328607</v>
      </c>
    </row>
    <row r="1572">
      <c r="A1572" s="2">
        <v>1.92</v>
      </c>
      <c r="B1572" s="2">
        <v>0.81345952</v>
      </c>
    </row>
    <row r="1573">
      <c r="A1573" s="2">
        <v>1.921</v>
      </c>
      <c r="B1573" s="2">
        <v>0.81360656</v>
      </c>
    </row>
    <row r="1574">
      <c r="A1574" s="2">
        <v>1.9220001</v>
      </c>
      <c r="B1574" s="2">
        <v>0.81378794</v>
      </c>
    </row>
    <row r="1575">
      <c r="A1575" s="2">
        <v>1.923</v>
      </c>
      <c r="B1575" s="2">
        <v>0.81396985</v>
      </c>
    </row>
    <row r="1576">
      <c r="A1576" s="2">
        <v>1.924</v>
      </c>
      <c r="B1576" s="2">
        <v>0.81410521</v>
      </c>
    </row>
    <row r="1577">
      <c r="A1577" s="2">
        <v>1.925</v>
      </c>
      <c r="B1577" s="2">
        <v>0.81421477</v>
      </c>
    </row>
    <row r="1578">
      <c r="A1578" s="2">
        <v>1.926</v>
      </c>
      <c r="B1578" s="2">
        <v>0.81432217</v>
      </c>
    </row>
    <row r="1579">
      <c r="A1579" s="2">
        <v>1.927</v>
      </c>
      <c r="B1579" s="2">
        <v>0.81441712</v>
      </c>
    </row>
    <row r="1580">
      <c r="A1580" s="2">
        <v>1.928</v>
      </c>
      <c r="B1580" s="2">
        <v>0.81449169</v>
      </c>
    </row>
    <row r="1581">
      <c r="A1581" s="2">
        <v>1.929</v>
      </c>
      <c r="B1581" s="2">
        <v>0.81457603</v>
      </c>
    </row>
    <row r="1582">
      <c r="A1582" s="2">
        <v>1.9299999</v>
      </c>
      <c r="B1582" s="2">
        <v>0.8146314</v>
      </c>
    </row>
    <row r="1583">
      <c r="A1583" s="2">
        <v>1.931</v>
      </c>
      <c r="B1583" s="2">
        <v>0.81462818</v>
      </c>
    </row>
    <row r="1584">
      <c r="A1584" s="2">
        <v>1.932</v>
      </c>
      <c r="B1584" s="2">
        <v>0.8146196</v>
      </c>
    </row>
    <row r="1585">
      <c r="A1585" s="2">
        <v>1.933</v>
      </c>
      <c r="B1585" s="2">
        <v>0.8145681</v>
      </c>
    </row>
    <row r="1586">
      <c r="A1586" s="2">
        <v>1.934</v>
      </c>
      <c r="B1586" s="2">
        <v>0.81454301</v>
      </c>
    </row>
    <row r="1587">
      <c r="A1587" s="2">
        <v>1.9349999</v>
      </c>
      <c r="B1587" s="2">
        <v>0.81452</v>
      </c>
    </row>
    <row r="1588">
      <c r="A1588" s="2">
        <v>1.936</v>
      </c>
      <c r="B1588" s="2">
        <v>0.81451255</v>
      </c>
    </row>
    <row r="1589">
      <c r="A1589" s="2">
        <v>1.937</v>
      </c>
      <c r="B1589" s="2">
        <v>0.81451714</v>
      </c>
    </row>
    <row r="1590">
      <c r="A1590" s="2">
        <v>1.938</v>
      </c>
      <c r="B1590" s="2">
        <v>0.81453151</v>
      </c>
    </row>
    <row r="1591">
      <c r="A1591" s="2">
        <v>1.939</v>
      </c>
      <c r="B1591" s="2">
        <v>0.8145349</v>
      </c>
    </row>
    <row r="1592">
      <c r="A1592" s="2">
        <v>1.9400001</v>
      </c>
      <c r="B1592" s="2">
        <v>0.81458479</v>
      </c>
    </row>
    <row r="1593">
      <c r="A1593" s="2">
        <v>1.941</v>
      </c>
      <c r="B1593" s="2">
        <v>0.81468594</v>
      </c>
    </row>
    <row r="1594">
      <c r="A1594" s="2">
        <v>1.942</v>
      </c>
      <c r="B1594" s="2">
        <v>0.81480992</v>
      </c>
    </row>
    <row r="1595">
      <c r="A1595" s="2">
        <v>1.943</v>
      </c>
      <c r="B1595" s="2">
        <v>0.8149662</v>
      </c>
    </row>
    <row r="1596">
      <c r="A1596" s="2">
        <v>1.944</v>
      </c>
      <c r="B1596" s="2">
        <v>0.81517172</v>
      </c>
    </row>
    <row r="1597">
      <c r="A1597" s="2">
        <v>1.9450001</v>
      </c>
      <c r="B1597" s="2">
        <v>0.81538373</v>
      </c>
    </row>
    <row r="1598">
      <c r="A1598" s="2">
        <v>1.946</v>
      </c>
      <c r="B1598" s="2">
        <v>0.81562895</v>
      </c>
    </row>
    <row r="1599">
      <c r="A1599" s="2">
        <v>1.947</v>
      </c>
      <c r="B1599" s="2">
        <v>0.8158673</v>
      </c>
    </row>
    <row r="1600">
      <c r="A1600" s="2">
        <v>1.948</v>
      </c>
      <c r="B1600" s="2">
        <v>0.81612694</v>
      </c>
    </row>
    <row r="1601">
      <c r="A1601" s="2">
        <v>1.949</v>
      </c>
      <c r="B1601" s="2">
        <v>0.81640506</v>
      </c>
    </row>
    <row r="1602">
      <c r="A1602" s="2">
        <v>1.95</v>
      </c>
      <c r="B1602" s="2">
        <v>0.816679</v>
      </c>
    </row>
    <row r="1603">
      <c r="A1603" s="2">
        <v>1.951</v>
      </c>
      <c r="B1603" s="2">
        <v>0.81694579</v>
      </c>
    </row>
    <row r="1604">
      <c r="A1604" s="2">
        <v>1.952</v>
      </c>
      <c r="B1604" s="2">
        <v>0.817173</v>
      </c>
    </row>
    <row r="1605">
      <c r="A1605" s="2">
        <v>1.9529999</v>
      </c>
      <c r="B1605" s="2">
        <v>0.8173793</v>
      </c>
    </row>
    <row r="1606">
      <c r="A1606" s="2">
        <v>1.954</v>
      </c>
      <c r="B1606" s="2">
        <v>0.81755924</v>
      </c>
    </row>
    <row r="1607">
      <c r="A1607" s="2">
        <v>1.955</v>
      </c>
      <c r="B1607" s="2">
        <v>0.81771463</v>
      </c>
    </row>
    <row r="1608">
      <c r="A1608" s="2">
        <v>1.956</v>
      </c>
      <c r="B1608" s="2">
        <v>0.81787676</v>
      </c>
    </row>
    <row r="1609">
      <c r="A1609" s="2">
        <v>1.957</v>
      </c>
      <c r="B1609" s="2">
        <v>0.81806874</v>
      </c>
    </row>
    <row r="1610">
      <c r="A1610" s="2">
        <v>1.9579999</v>
      </c>
      <c r="B1610" s="2">
        <v>0.81823027</v>
      </c>
    </row>
    <row r="1611">
      <c r="A1611" s="2">
        <v>1.959</v>
      </c>
      <c r="B1611" s="2">
        <v>0.81842184</v>
      </c>
    </row>
    <row r="1612">
      <c r="A1612" s="2">
        <v>1.96</v>
      </c>
      <c r="B1612" s="2">
        <v>0.81859779</v>
      </c>
    </row>
    <row r="1613">
      <c r="A1613" s="2">
        <v>1.961</v>
      </c>
      <c r="B1613" s="2">
        <v>0.81871653</v>
      </c>
    </row>
    <row r="1614">
      <c r="A1614" s="2">
        <v>1.962</v>
      </c>
      <c r="B1614" s="2">
        <v>0.81884766</v>
      </c>
    </row>
    <row r="1615">
      <c r="A1615" s="2">
        <v>1.9630001</v>
      </c>
      <c r="B1615" s="2">
        <v>0.81898183</v>
      </c>
    </row>
    <row r="1616">
      <c r="A1616" s="2">
        <v>1.964</v>
      </c>
      <c r="B1616" s="2">
        <v>0.81908059</v>
      </c>
    </row>
    <row r="1617">
      <c r="A1617" s="2">
        <v>1.965</v>
      </c>
      <c r="B1617" s="2">
        <v>0.81918424</v>
      </c>
    </row>
    <row r="1618">
      <c r="A1618" s="2">
        <v>1.966</v>
      </c>
      <c r="B1618" s="2">
        <v>0.81934869</v>
      </c>
    </row>
    <row r="1619">
      <c r="A1619" s="2">
        <v>1.967</v>
      </c>
      <c r="B1619" s="2">
        <v>0.81949794</v>
      </c>
    </row>
    <row r="1620">
      <c r="A1620" s="2">
        <v>1.9680001</v>
      </c>
      <c r="B1620" s="2">
        <v>0.81962901</v>
      </c>
    </row>
    <row r="1621">
      <c r="A1621" s="2">
        <v>1.969</v>
      </c>
      <c r="B1621" s="2">
        <v>0.81977552</v>
      </c>
    </row>
    <row r="1622">
      <c r="A1622" s="2">
        <v>1.97</v>
      </c>
      <c r="B1622" s="2">
        <v>0.81994873</v>
      </c>
    </row>
    <row r="1623">
      <c r="A1623" s="2">
        <v>1.971</v>
      </c>
      <c r="B1623" s="2">
        <v>0.82009375</v>
      </c>
    </row>
    <row r="1624">
      <c r="A1624" s="2">
        <v>1.972</v>
      </c>
      <c r="B1624" s="2">
        <v>0.82024312</v>
      </c>
    </row>
    <row r="1625">
      <c r="A1625" s="2">
        <v>1.973</v>
      </c>
      <c r="B1625" s="2">
        <v>0.82037199</v>
      </c>
    </row>
    <row r="1626">
      <c r="A1626" s="2">
        <v>1.974</v>
      </c>
      <c r="B1626" s="2">
        <v>0.8204807</v>
      </c>
    </row>
    <row r="1627">
      <c r="A1627" s="2">
        <v>1.975</v>
      </c>
      <c r="B1627" s="2">
        <v>0.82060248</v>
      </c>
    </row>
    <row r="1628">
      <c r="A1628" s="2">
        <v>1.976</v>
      </c>
      <c r="B1628" s="2">
        <v>0.820714</v>
      </c>
    </row>
    <row r="1629">
      <c r="A1629" s="2">
        <v>1.977</v>
      </c>
      <c r="B1629" s="2">
        <v>0.82080591</v>
      </c>
    </row>
    <row r="1630">
      <c r="A1630" s="2">
        <v>1.978</v>
      </c>
      <c r="B1630" s="2">
        <v>0.82091492</v>
      </c>
    </row>
    <row r="1631">
      <c r="A1631" s="2">
        <v>1.979</v>
      </c>
      <c r="B1631" s="2">
        <v>0.82103604</v>
      </c>
    </row>
    <row r="1632">
      <c r="A1632" s="2">
        <v>1.98</v>
      </c>
      <c r="B1632" s="2">
        <v>0.82116318</v>
      </c>
    </row>
    <row r="1633">
      <c r="A1633" s="2">
        <v>1.9809999</v>
      </c>
      <c r="B1633" s="2">
        <v>0.82129216</v>
      </c>
    </row>
    <row r="1634">
      <c r="A1634" s="2">
        <v>1.982</v>
      </c>
      <c r="B1634" s="2">
        <v>0.82140076</v>
      </c>
    </row>
    <row r="1635">
      <c r="A1635" s="2">
        <v>1.983</v>
      </c>
      <c r="B1635" s="2">
        <v>0.82149816</v>
      </c>
    </row>
    <row r="1636">
      <c r="A1636" s="2">
        <v>1.984</v>
      </c>
      <c r="B1636" s="2">
        <v>0.82155371</v>
      </c>
    </row>
    <row r="1637">
      <c r="A1637" s="2">
        <v>1.985</v>
      </c>
      <c r="B1637" s="2">
        <v>0.82154775</v>
      </c>
    </row>
    <row r="1638">
      <c r="A1638" s="2">
        <v>1.9859999</v>
      </c>
      <c r="B1638" s="2">
        <v>0.82155979</v>
      </c>
    </row>
    <row r="1639">
      <c r="A1639" s="2">
        <v>1.987</v>
      </c>
      <c r="B1639" s="2">
        <v>0.82155877</v>
      </c>
    </row>
    <row r="1640">
      <c r="A1640" s="2">
        <v>1.988</v>
      </c>
      <c r="B1640" s="2">
        <v>0.82156736</v>
      </c>
    </row>
    <row r="1641">
      <c r="A1641" s="2">
        <v>1.989</v>
      </c>
      <c r="B1641" s="2">
        <v>0.8216424</v>
      </c>
    </row>
    <row r="1642">
      <c r="A1642" s="2">
        <v>1.99</v>
      </c>
      <c r="B1642" s="2">
        <v>0.8216579</v>
      </c>
    </row>
    <row r="1643">
      <c r="A1643" s="2">
        <v>1.9910001</v>
      </c>
      <c r="B1643" s="2">
        <v>0.82162178</v>
      </c>
    </row>
    <row r="1644">
      <c r="A1644" s="2">
        <v>1.992</v>
      </c>
      <c r="B1644" s="2">
        <v>0.82153744</v>
      </c>
    </row>
    <row r="1645">
      <c r="A1645" s="2">
        <v>1.993</v>
      </c>
      <c r="B1645" s="2">
        <v>0.82140368</v>
      </c>
    </row>
    <row r="1646">
      <c r="A1646" s="2">
        <v>1.994</v>
      </c>
      <c r="B1646" s="2">
        <v>0.82122809</v>
      </c>
    </row>
    <row r="1647">
      <c r="A1647" s="2">
        <v>1.995</v>
      </c>
      <c r="B1647" s="2">
        <v>0.82108128</v>
      </c>
    </row>
    <row r="1648">
      <c r="A1648" s="2">
        <v>1.9960001</v>
      </c>
      <c r="B1648" s="2">
        <v>0.82098061</v>
      </c>
    </row>
    <row r="1649">
      <c r="A1649" s="2">
        <v>1.997</v>
      </c>
      <c r="B1649" s="2">
        <v>0.82088518</v>
      </c>
    </row>
    <row r="1650">
      <c r="A1650" s="2">
        <v>1.998</v>
      </c>
      <c r="B1650" s="2">
        <v>0.82073069</v>
      </c>
    </row>
    <row r="1651">
      <c r="A1651" s="2">
        <v>1.999</v>
      </c>
      <c r="B1651" s="2">
        <v>0.82062489</v>
      </c>
    </row>
    <row r="1652">
      <c r="A1652" s="2">
        <v>2.0</v>
      </c>
      <c r="B1652" s="2">
        <v>0.82056856</v>
      </c>
    </row>
    <row r="1653">
      <c r="A1653" s="2">
        <v>2.0009999</v>
      </c>
      <c r="B1653" s="2">
        <v>0.82051587</v>
      </c>
    </row>
    <row r="1654">
      <c r="A1654" s="2">
        <v>2.0020001</v>
      </c>
      <c r="B1654" s="2">
        <v>0.82050973</v>
      </c>
    </row>
    <row r="1655">
      <c r="A1655" s="2">
        <v>2.003</v>
      </c>
      <c r="B1655" s="2">
        <v>0.82052875</v>
      </c>
    </row>
    <row r="1656">
      <c r="A1656" s="2">
        <v>2.0039999</v>
      </c>
      <c r="B1656" s="2">
        <v>0.82056576</v>
      </c>
    </row>
    <row r="1657">
      <c r="A1657" s="2">
        <v>2.0050001</v>
      </c>
      <c r="B1657" s="2">
        <v>0.82060987</v>
      </c>
    </row>
    <row r="1658">
      <c r="A1658" s="2">
        <v>2.006</v>
      </c>
      <c r="B1658" s="2">
        <v>0.82066703</v>
      </c>
    </row>
    <row r="1659">
      <c r="A1659" s="2">
        <v>2.007</v>
      </c>
      <c r="B1659" s="2">
        <v>0.82069778</v>
      </c>
    </row>
    <row r="1660">
      <c r="A1660" s="2">
        <v>2.0079999</v>
      </c>
      <c r="B1660" s="2">
        <v>0.82065415</v>
      </c>
    </row>
    <row r="1661">
      <c r="A1661" s="2">
        <v>2.0090001</v>
      </c>
      <c r="B1661" s="2">
        <v>0.82060289</v>
      </c>
    </row>
    <row r="1662">
      <c r="A1662" s="2">
        <v>2.01</v>
      </c>
      <c r="B1662" s="2">
        <v>0.82054168</v>
      </c>
    </row>
    <row r="1663">
      <c r="A1663" s="2">
        <v>2.0109999</v>
      </c>
      <c r="B1663" s="2">
        <v>0.82045239</v>
      </c>
    </row>
    <row r="1664">
      <c r="A1664" s="2">
        <v>2.0120001</v>
      </c>
      <c r="B1664" s="2">
        <v>0.8203972</v>
      </c>
    </row>
    <row r="1665">
      <c r="A1665" s="2">
        <v>2.013</v>
      </c>
      <c r="B1665" s="2">
        <v>0.82034951</v>
      </c>
    </row>
    <row r="1666">
      <c r="A1666" s="2">
        <v>2.0139999</v>
      </c>
      <c r="B1666" s="2">
        <v>0.8202455</v>
      </c>
    </row>
    <row r="1667">
      <c r="A1667" s="2">
        <v>2.0150001</v>
      </c>
      <c r="B1667" s="2">
        <v>0.82010823</v>
      </c>
    </row>
    <row r="1668">
      <c r="A1668" s="2">
        <v>2.016</v>
      </c>
      <c r="B1668" s="2">
        <v>0.8199594</v>
      </c>
    </row>
    <row r="1669">
      <c r="A1669" s="2">
        <v>2.017</v>
      </c>
      <c r="B1669" s="2">
        <v>0.81978494</v>
      </c>
    </row>
    <row r="1670">
      <c r="A1670" s="2">
        <v>2.0179999</v>
      </c>
      <c r="B1670" s="2">
        <v>0.8195917</v>
      </c>
    </row>
    <row r="1671">
      <c r="A1671" s="2">
        <v>2.0190001</v>
      </c>
      <c r="B1671" s="2">
        <v>0.81939113</v>
      </c>
    </row>
    <row r="1672">
      <c r="A1672" s="2">
        <v>2.02</v>
      </c>
      <c r="B1672" s="2">
        <v>0.81920576</v>
      </c>
    </row>
    <row r="1673">
      <c r="A1673" s="2">
        <v>2.0209999</v>
      </c>
      <c r="B1673" s="2">
        <v>0.81901103</v>
      </c>
    </row>
    <row r="1674">
      <c r="A1674" s="2">
        <v>2.0220001</v>
      </c>
      <c r="B1674" s="2">
        <v>0.81885231</v>
      </c>
    </row>
    <row r="1675">
      <c r="A1675" s="2">
        <v>2.023</v>
      </c>
      <c r="B1675" s="2">
        <v>0.81872928</v>
      </c>
    </row>
    <row r="1676">
      <c r="A1676" s="2">
        <v>2.0239999</v>
      </c>
      <c r="B1676" s="2">
        <v>0.81858706</v>
      </c>
    </row>
    <row r="1677">
      <c r="A1677" s="2">
        <v>2.0250001</v>
      </c>
      <c r="B1677" s="2">
        <v>0.81837565</v>
      </c>
    </row>
    <row r="1678">
      <c r="A1678" s="2">
        <v>2.026</v>
      </c>
      <c r="B1678" s="2">
        <v>0.81813693</v>
      </c>
    </row>
    <row r="1679">
      <c r="A1679" s="2">
        <v>2.027</v>
      </c>
      <c r="B1679" s="2">
        <v>0.8178767</v>
      </c>
    </row>
    <row r="1680">
      <c r="A1680" s="2">
        <v>2.0280001</v>
      </c>
      <c r="B1680" s="2">
        <v>0.81759483</v>
      </c>
    </row>
    <row r="1681">
      <c r="A1681" s="2">
        <v>2.029</v>
      </c>
      <c r="B1681" s="2">
        <v>0.81733567</v>
      </c>
    </row>
    <row r="1682">
      <c r="A1682" s="2">
        <v>2.03</v>
      </c>
      <c r="B1682" s="2">
        <v>0.8170678</v>
      </c>
    </row>
    <row r="1683">
      <c r="A1683" s="2">
        <v>2.0309999</v>
      </c>
      <c r="B1683" s="2">
        <v>0.81680053</v>
      </c>
    </row>
    <row r="1684">
      <c r="A1684" s="2">
        <v>2.0320001</v>
      </c>
      <c r="B1684" s="2">
        <v>0.81653672</v>
      </c>
    </row>
    <row r="1685">
      <c r="A1685" s="2">
        <v>2.033</v>
      </c>
      <c r="B1685" s="2">
        <v>0.81626958</v>
      </c>
    </row>
    <row r="1686">
      <c r="A1686" s="2">
        <v>2.0339999</v>
      </c>
      <c r="B1686" s="2">
        <v>0.81605589</v>
      </c>
    </row>
    <row r="1687">
      <c r="A1687" s="2">
        <v>2.0350001</v>
      </c>
      <c r="B1687" s="2">
        <v>0.81582046</v>
      </c>
    </row>
    <row r="1688">
      <c r="A1688" s="2">
        <v>2.036</v>
      </c>
      <c r="B1688" s="2">
        <v>0.81557488</v>
      </c>
    </row>
    <row r="1689">
      <c r="A1689" s="2">
        <v>2.0369999</v>
      </c>
      <c r="B1689" s="2">
        <v>0.81535369</v>
      </c>
    </row>
    <row r="1690">
      <c r="A1690" s="2">
        <v>2.0380001</v>
      </c>
      <c r="B1690" s="2">
        <v>0.8151347</v>
      </c>
    </row>
    <row r="1691">
      <c r="A1691" s="2">
        <v>2.039</v>
      </c>
      <c r="B1691" s="2">
        <v>0.81486237</v>
      </c>
    </row>
    <row r="1692">
      <c r="A1692" s="2">
        <v>2.04</v>
      </c>
      <c r="B1692" s="2">
        <v>0.81453615</v>
      </c>
    </row>
    <row r="1693">
      <c r="A1693" s="2">
        <v>2.0409999</v>
      </c>
      <c r="B1693" s="2">
        <v>0.81415868</v>
      </c>
    </row>
    <row r="1694">
      <c r="A1694" s="2">
        <v>2.0420001</v>
      </c>
      <c r="B1694" s="2">
        <v>0.81375051</v>
      </c>
    </row>
    <row r="1695">
      <c r="A1695" s="2">
        <v>2.043</v>
      </c>
      <c r="B1695" s="2">
        <v>0.81332886</v>
      </c>
    </row>
    <row r="1696">
      <c r="A1696" s="2">
        <v>2.0439999</v>
      </c>
      <c r="B1696" s="2">
        <v>0.81297886</v>
      </c>
    </row>
    <row r="1697">
      <c r="A1697" s="2">
        <v>2.0450001</v>
      </c>
      <c r="B1697" s="2">
        <v>0.81262439</v>
      </c>
    </row>
    <row r="1698">
      <c r="A1698" s="2">
        <v>2.046</v>
      </c>
      <c r="B1698" s="2">
        <v>0.81228</v>
      </c>
    </row>
    <row r="1699">
      <c r="A1699" s="2">
        <v>2.0469999</v>
      </c>
      <c r="B1699" s="2">
        <v>0.81191725</v>
      </c>
    </row>
    <row r="1700">
      <c r="A1700" s="2">
        <v>2.0480001</v>
      </c>
      <c r="B1700" s="2">
        <v>0.81152993</v>
      </c>
    </row>
    <row r="1701">
      <c r="A1701" s="2">
        <v>2.049</v>
      </c>
      <c r="B1701" s="2">
        <v>0.8111347</v>
      </c>
    </row>
    <row r="1702">
      <c r="A1702" s="2">
        <v>2.05</v>
      </c>
      <c r="B1702" s="2">
        <v>0.81067735</v>
      </c>
    </row>
    <row r="1703">
      <c r="A1703" s="2">
        <v>2.0510001</v>
      </c>
      <c r="B1703" s="2">
        <v>0.81017572</v>
      </c>
    </row>
    <row r="1704">
      <c r="A1704" s="2">
        <v>2.052</v>
      </c>
      <c r="B1704" s="2">
        <v>0.80973452</v>
      </c>
    </row>
    <row r="1705">
      <c r="A1705" s="2">
        <v>2.053</v>
      </c>
      <c r="B1705" s="2">
        <v>0.8093034</v>
      </c>
    </row>
    <row r="1706">
      <c r="A1706" s="2">
        <v>2.0539999</v>
      </c>
      <c r="B1706" s="2">
        <v>0.80883843</v>
      </c>
    </row>
    <row r="1707">
      <c r="A1707" s="2">
        <v>2.0550001</v>
      </c>
      <c r="B1707" s="2">
        <v>0.80836636</v>
      </c>
    </row>
    <row r="1708">
      <c r="A1708" s="2">
        <v>2.056</v>
      </c>
      <c r="B1708" s="2">
        <v>0.80782646</v>
      </c>
    </row>
    <row r="1709">
      <c r="A1709" s="2">
        <v>2.0569999</v>
      </c>
      <c r="B1709" s="2">
        <v>0.80722219</v>
      </c>
    </row>
    <row r="1710">
      <c r="A1710" s="2">
        <v>2.0580001</v>
      </c>
      <c r="B1710" s="2">
        <v>0.8066293</v>
      </c>
    </row>
    <row r="1711">
      <c r="A1711" s="2">
        <v>2.059</v>
      </c>
      <c r="B1711" s="2">
        <v>0.80603302</v>
      </c>
    </row>
    <row r="1712">
      <c r="A1712" s="2">
        <v>2.0599999</v>
      </c>
      <c r="B1712" s="2">
        <v>0.80544513</v>
      </c>
    </row>
    <row r="1713">
      <c r="A1713" s="2">
        <v>2.0610001</v>
      </c>
      <c r="B1713" s="2">
        <v>0.80480826</v>
      </c>
    </row>
    <row r="1714">
      <c r="A1714" s="2">
        <v>2.062</v>
      </c>
      <c r="B1714" s="2">
        <v>0.80416787</v>
      </c>
    </row>
    <row r="1715">
      <c r="A1715" s="2">
        <v>2.063</v>
      </c>
      <c r="B1715" s="2">
        <v>0.80341345</v>
      </c>
    </row>
    <row r="1716">
      <c r="A1716" s="2">
        <v>2.0639999</v>
      </c>
      <c r="B1716" s="2">
        <v>0.80257958</v>
      </c>
    </row>
    <row r="1717">
      <c r="A1717" s="2">
        <v>2.0650001</v>
      </c>
      <c r="B1717" s="2">
        <v>0.80168778</v>
      </c>
    </row>
    <row r="1718">
      <c r="A1718" s="2">
        <v>2.066</v>
      </c>
      <c r="B1718" s="2">
        <v>0.80067587</v>
      </c>
    </row>
    <row r="1719">
      <c r="A1719" s="2">
        <v>2.0669999</v>
      </c>
      <c r="B1719" s="2">
        <v>0.79968256</v>
      </c>
    </row>
    <row r="1720">
      <c r="A1720" s="2">
        <v>2.0680001</v>
      </c>
      <c r="B1720" s="2">
        <v>0.7986657</v>
      </c>
    </row>
    <row r="1721">
      <c r="A1721" s="2">
        <v>2.069</v>
      </c>
      <c r="B1721" s="2">
        <v>0.79760349</v>
      </c>
    </row>
    <row r="1722">
      <c r="A1722" s="2">
        <v>2.0699999</v>
      </c>
      <c r="B1722" s="2">
        <v>0.79644936</v>
      </c>
    </row>
    <row r="1723">
      <c r="A1723" s="2">
        <v>2.0710001</v>
      </c>
      <c r="B1723" s="2">
        <v>0.79538506</v>
      </c>
    </row>
    <row r="1724">
      <c r="A1724" s="2">
        <v>2.072</v>
      </c>
      <c r="B1724" s="2">
        <v>0.7942971</v>
      </c>
    </row>
    <row r="1725">
      <c r="A1725" s="2">
        <v>2.073</v>
      </c>
      <c r="B1725" s="2">
        <v>0.79329091</v>
      </c>
    </row>
    <row r="1726">
      <c r="A1726" s="2">
        <v>2.0739999</v>
      </c>
      <c r="B1726" s="2">
        <v>0.79244822</v>
      </c>
    </row>
    <row r="1727">
      <c r="A1727" s="2">
        <v>2.075</v>
      </c>
      <c r="B1727" s="2">
        <v>0.7916466</v>
      </c>
    </row>
    <row r="1728">
      <c r="A1728" s="2">
        <v>2.076</v>
      </c>
      <c r="B1728" s="2">
        <v>0.79082936</v>
      </c>
    </row>
    <row r="1729">
      <c r="A1729" s="2">
        <v>2.0769999</v>
      </c>
      <c r="B1729" s="2">
        <v>0.79010266</v>
      </c>
    </row>
    <row r="1730">
      <c r="A1730" s="2">
        <v>2.0780001</v>
      </c>
      <c r="B1730" s="2">
        <v>0.78924084</v>
      </c>
    </row>
    <row r="1731">
      <c r="A1731" s="2">
        <v>2.079</v>
      </c>
      <c r="B1731" s="2">
        <v>0.78840226</v>
      </c>
    </row>
    <row r="1732">
      <c r="A1732" s="2">
        <v>2.0799999</v>
      </c>
      <c r="B1732" s="2">
        <v>0.78738511</v>
      </c>
    </row>
    <row r="1733">
      <c r="A1733" s="2">
        <v>2.0810001</v>
      </c>
      <c r="B1733" s="2">
        <v>0.7862643</v>
      </c>
    </row>
    <row r="1734">
      <c r="A1734" s="2">
        <v>2.082</v>
      </c>
      <c r="B1734" s="2">
        <v>0.78503495</v>
      </c>
    </row>
    <row r="1735">
      <c r="A1735" s="2">
        <v>2.0829999</v>
      </c>
      <c r="B1735" s="2">
        <v>0.78356308</v>
      </c>
    </row>
    <row r="1736">
      <c r="A1736" s="2">
        <v>2.0840001</v>
      </c>
      <c r="B1736" s="2">
        <v>0.78224659</v>
      </c>
    </row>
    <row r="1737">
      <c r="A1737" s="2">
        <v>2.085</v>
      </c>
      <c r="B1737" s="2">
        <v>0.78080887</v>
      </c>
    </row>
    <row r="1738">
      <c r="A1738" s="2">
        <v>2.086</v>
      </c>
      <c r="B1738" s="2">
        <v>0.77963585</v>
      </c>
    </row>
    <row r="1739">
      <c r="A1739" s="2">
        <v>2.0869999</v>
      </c>
      <c r="B1739" s="2">
        <v>0.77858651</v>
      </c>
    </row>
    <row r="1740">
      <c r="A1740" s="2">
        <v>2.0880001</v>
      </c>
      <c r="B1740" s="2">
        <v>0.7776323</v>
      </c>
    </row>
    <row r="1741">
      <c r="A1741" s="2">
        <v>2.089</v>
      </c>
      <c r="B1741" s="2">
        <v>0.77687263</v>
      </c>
    </row>
    <row r="1742">
      <c r="A1742" s="2">
        <v>2.0899999</v>
      </c>
      <c r="B1742" s="2">
        <v>0.77611989</v>
      </c>
    </row>
    <row r="1743">
      <c r="A1743" s="2">
        <v>2.0910001</v>
      </c>
      <c r="B1743" s="2">
        <v>0.77548218</v>
      </c>
    </row>
    <row r="1744">
      <c r="A1744" s="2">
        <v>2.092</v>
      </c>
      <c r="B1744" s="2">
        <v>0.77487373</v>
      </c>
    </row>
    <row r="1745">
      <c r="A1745" s="2">
        <v>2.0929999</v>
      </c>
      <c r="B1745" s="2">
        <v>0.77430016</v>
      </c>
    </row>
    <row r="1746">
      <c r="A1746" s="2">
        <v>2.0940001</v>
      </c>
      <c r="B1746" s="2">
        <v>0.77372253</v>
      </c>
    </row>
    <row r="1747">
      <c r="A1747" s="2">
        <v>2.095</v>
      </c>
      <c r="B1747" s="2">
        <v>0.77314764</v>
      </c>
    </row>
    <row r="1748">
      <c r="A1748" s="2">
        <v>2.096</v>
      </c>
      <c r="B1748" s="2">
        <v>0.77257895</v>
      </c>
    </row>
    <row r="1749">
      <c r="A1749" s="2">
        <v>2.0969999</v>
      </c>
      <c r="B1749" s="2">
        <v>0.77196193</v>
      </c>
    </row>
    <row r="1750">
      <c r="A1750" s="2">
        <v>2.098</v>
      </c>
      <c r="B1750" s="2">
        <v>0.77134836</v>
      </c>
    </row>
    <row r="1751">
      <c r="A1751" s="2">
        <v>2.099</v>
      </c>
      <c r="B1751" s="2">
        <v>0.77066928</v>
      </c>
    </row>
    <row r="1752">
      <c r="A1752" s="2">
        <v>2.0999999</v>
      </c>
      <c r="B1752" s="2">
        <v>0.77005047</v>
      </c>
    </row>
    <row r="1753">
      <c r="A1753" s="2">
        <v>2.1010001</v>
      </c>
      <c r="B1753" s="2">
        <v>0.76919073</v>
      </c>
    </row>
    <row r="1754">
      <c r="A1754" s="2">
        <v>2.102</v>
      </c>
      <c r="B1754" s="2">
        <v>0.76840597</v>
      </c>
    </row>
    <row r="1755">
      <c r="A1755" s="2">
        <v>2.1029999</v>
      </c>
      <c r="B1755" s="2">
        <v>0.76707488</v>
      </c>
    </row>
    <row r="1756">
      <c r="A1756" s="2">
        <v>2.1040001</v>
      </c>
      <c r="B1756" s="2">
        <v>0.76554596</v>
      </c>
    </row>
    <row r="1757">
      <c r="A1757" s="2">
        <v>2.105</v>
      </c>
      <c r="B1757" s="2">
        <v>0.76348716</v>
      </c>
    </row>
    <row r="1758">
      <c r="A1758" s="2">
        <v>2.1059999</v>
      </c>
      <c r="B1758" s="2">
        <v>0.76077926</v>
      </c>
    </row>
    <row r="1759">
      <c r="A1759" s="2">
        <v>2.1070001</v>
      </c>
      <c r="B1759" s="2">
        <v>0.75806081</v>
      </c>
    </row>
    <row r="1760">
      <c r="A1760" s="2">
        <v>2.108</v>
      </c>
      <c r="B1760" s="2">
        <v>0.7545628</v>
      </c>
    </row>
    <row r="1761">
      <c r="A1761" s="2">
        <v>2.109</v>
      </c>
      <c r="B1761" s="2">
        <v>0.75162095</v>
      </c>
    </row>
    <row r="1762">
      <c r="A1762" s="2">
        <v>2.1099999</v>
      </c>
      <c r="B1762" s="2">
        <v>0.74838465</v>
      </c>
    </row>
    <row r="1763">
      <c r="A1763" s="2">
        <v>2.1110001</v>
      </c>
      <c r="B1763" s="2">
        <v>0.7459963</v>
      </c>
    </row>
    <row r="1764">
      <c r="A1764" s="2">
        <v>2.112</v>
      </c>
      <c r="B1764" s="2">
        <v>0.74410468</v>
      </c>
    </row>
    <row r="1765">
      <c r="A1765" s="2">
        <v>2.1129999</v>
      </c>
      <c r="B1765" s="2">
        <v>0.74284607</v>
      </c>
    </row>
    <row r="1766">
      <c r="A1766" s="2">
        <v>2.1140001</v>
      </c>
      <c r="B1766" s="2">
        <v>0.74208122</v>
      </c>
    </row>
    <row r="1767">
      <c r="A1767" s="2">
        <v>2.115</v>
      </c>
      <c r="B1767" s="2">
        <v>0.74212015</v>
      </c>
    </row>
    <row r="1768">
      <c r="A1768" s="2">
        <v>2.1159999</v>
      </c>
      <c r="B1768" s="2">
        <v>0.74193281</v>
      </c>
    </row>
    <row r="1769">
      <c r="A1769" s="2">
        <v>2.1170001</v>
      </c>
      <c r="B1769" s="2">
        <v>0.74232072</v>
      </c>
    </row>
    <row r="1770">
      <c r="A1770" s="2">
        <v>2.118</v>
      </c>
      <c r="B1770" s="2">
        <v>0.74219209</v>
      </c>
    </row>
    <row r="1771">
      <c r="A1771" s="2">
        <v>2.119</v>
      </c>
      <c r="B1771" s="2">
        <v>0.74214602</v>
      </c>
    </row>
    <row r="1772">
      <c r="A1772" s="2">
        <v>2.1199999</v>
      </c>
      <c r="B1772" s="2">
        <v>0.74169463</v>
      </c>
    </row>
    <row r="1773">
      <c r="A1773" s="2">
        <v>2.1210001</v>
      </c>
      <c r="B1773" s="2">
        <v>0.74096066</v>
      </c>
    </row>
    <row r="1774">
      <c r="A1774" s="2">
        <v>2.122</v>
      </c>
      <c r="B1774" s="2">
        <v>0.74008465</v>
      </c>
    </row>
    <row r="1775">
      <c r="A1775" s="2">
        <v>2.1229999</v>
      </c>
      <c r="B1775" s="2">
        <v>0.73896563</v>
      </c>
    </row>
    <row r="1776">
      <c r="A1776" s="2">
        <v>2.1240001</v>
      </c>
      <c r="B1776" s="2">
        <v>0.73773623</v>
      </c>
    </row>
    <row r="1777">
      <c r="A1777" s="2">
        <v>2.125</v>
      </c>
      <c r="B1777" s="2">
        <v>0.73639089</v>
      </c>
    </row>
    <row r="1778">
      <c r="A1778" s="2">
        <v>2.1259999</v>
      </c>
      <c r="B1778" s="2">
        <v>0.73486876</v>
      </c>
    </row>
    <row r="1779">
      <c r="A1779" s="2">
        <v>2.1270001</v>
      </c>
      <c r="B1779" s="2">
        <v>0.73324049</v>
      </c>
    </row>
    <row r="1780">
      <c r="A1780" s="2">
        <v>2.128</v>
      </c>
      <c r="B1780" s="2">
        <v>0.73135543</v>
      </c>
    </row>
    <row r="1781">
      <c r="A1781" s="2">
        <v>2.1289999</v>
      </c>
      <c r="B1781" s="2">
        <v>0.72929484</v>
      </c>
    </row>
    <row r="1782">
      <c r="A1782" s="2">
        <v>2.1300001</v>
      </c>
      <c r="B1782" s="2">
        <v>0.72690535</v>
      </c>
    </row>
    <row r="1783">
      <c r="A1783" s="2">
        <v>2.131</v>
      </c>
      <c r="B1783" s="2">
        <v>0.72423965</v>
      </c>
    </row>
    <row r="1784">
      <c r="A1784" s="2">
        <v>2.132</v>
      </c>
      <c r="B1784" s="2">
        <v>0.72131222</v>
      </c>
    </row>
    <row r="1785">
      <c r="A1785" s="2">
        <v>2.1329999</v>
      </c>
      <c r="B1785" s="2">
        <v>0.71818125</v>
      </c>
    </row>
    <row r="1786">
      <c r="A1786" s="2">
        <v>2.1340001</v>
      </c>
      <c r="B1786" s="2">
        <v>0.71478361</v>
      </c>
    </row>
    <row r="1787">
      <c r="A1787" s="2">
        <v>2.135</v>
      </c>
      <c r="B1787" s="2">
        <v>0.71104217</v>
      </c>
    </row>
    <row r="1788">
      <c r="A1788" s="2">
        <v>2.1359999</v>
      </c>
      <c r="B1788" s="2">
        <v>0.70700836</v>
      </c>
    </row>
    <row r="1789">
      <c r="A1789" s="2">
        <v>2.1370001</v>
      </c>
      <c r="B1789" s="2">
        <v>0.70254087</v>
      </c>
    </row>
    <row r="1790">
      <c r="A1790" s="2">
        <v>2.138</v>
      </c>
      <c r="B1790" s="2">
        <v>0.69766611</v>
      </c>
    </row>
    <row r="1791">
      <c r="A1791" s="2">
        <v>2.1389999</v>
      </c>
      <c r="B1791" s="2">
        <v>0.69247723</v>
      </c>
    </row>
    <row r="1792">
      <c r="A1792" s="2">
        <v>2.1400001</v>
      </c>
      <c r="B1792" s="2">
        <v>0.68694866</v>
      </c>
    </row>
    <row r="1793">
      <c r="A1793" s="2">
        <v>2.141</v>
      </c>
      <c r="B1793" s="2">
        <v>0.681036</v>
      </c>
    </row>
    <row r="1794">
      <c r="A1794" s="2">
        <v>2.142</v>
      </c>
      <c r="B1794" s="2">
        <v>0.67481965</v>
      </c>
    </row>
    <row r="1795">
      <c r="A1795" s="2">
        <v>2.1429999</v>
      </c>
      <c r="B1795" s="2">
        <v>0.6681658</v>
      </c>
    </row>
    <row r="1796">
      <c r="A1796" s="2">
        <v>2.1440001</v>
      </c>
      <c r="B1796" s="2">
        <v>0.66102952</v>
      </c>
    </row>
    <row r="1797">
      <c r="A1797" s="2">
        <v>2.145</v>
      </c>
      <c r="B1797" s="2">
        <v>0.65358466</v>
      </c>
    </row>
    <row r="1798">
      <c r="A1798" s="2">
        <v>2.1459999</v>
      </c>
      <c r="B1798" s="2">
        <v>0.64549756</v>
      </c>
    </row>
    <row r="1799">
      <c r="A1799" s="2">
        <v>2.1470001</v>
      </c>
      <c r="B1799" s="2">
        <v>0.63754952</v>
      </c>
    </row>
    <row r="1800">
      <c r="A1800" s="2">
        <v>2.148</v>
      </c>
      <c r="B1800" s="2">
        <v>0.62906271</v>
      </c>
    </row>
    <row r="1801">
      <c r="A1801" s="2">
        <v>2.1489999</v>
      </c>
      <c r="B1801" s="2">
        <v>0.62110472</v>
      </c>
    </row>
    <row r="1802">
      <c r="A1802" s="2">
        <v>2.1500001</v>
      </c>
      <c r="B1802" s="2">
        <v>0.61302835</v>
      </c>
    </row>
    <row r="1803">
      <c r="A1803" s="2">
        <v>2.151</v>
      </c>
      <c r="B1803" s="2">
        <v>0.60557419</v>
      </c>
    </row>
    <row r="1804">
      <c r="A1804" s="2">
        <v>2.152</v>
      </c>
      <c r="B1804" s="2">
        <v>0.59843636</v>
      </c>
    </row>
    <row r="1805">
      <c r="A1805" s="2">
        <v>2.1530001</v>
      </c>
      <c r="B1805" s="2">
        <v>0.59183133</v>
      </c>
    </row>
    <row r="1806">
      <c r="A1806" s="2">
        <v>2.154</v>
      </c>
      <c r="B1806" s="2">
        <v>0.58576733</v>
      </c>
    </row>
    <row r="1807">
      <c r="A1807" s="2">
        <v>2.155</v>
      </c>
      <c r="B1807" s="2">
        <v>0.58016318</v>
      </c>
    </row>
    <row r="1808">
      <c r="A1808" s="2">
        <v>2.1559999</v>
      </c>
      <c r="B1808" s="2">
        <v>0.57500905</v>
      </c>
    </row>
    <row r="1809">
      <c r="A1809" s="2">
        <v>2.1570001</v>
      </c>
      <c r="B1809" s="2">
        <v>0.5703482</v>
      </c>
    </row>
    <row r="1810">
      <c r="A1810" s="2">
        <v>2.158</v>
      </c>
      <c r="B1810" s="2">
        <v>0.56627131</v>
      </c>
    </row>
    <row r="1811">
      <c r="A1811" s="2">
        <v>2.1589999</v>
      </c>
      <c r="B1811" s="2">
        <v>0.56269836</v>
      </c>
    </row>
    <row r="1812">
      <c r="A1812" s="2">
        <v>2.1600001</v>
      </c>
      <c r="B1812" s="2">
        <v>0.55979335</v>
      </c>
    </row>
    <row r="1813">
      <c r="A1813" s="2">
        <v>2.161</v>
      </c>
      <c r="B1813" s="2">
        <v>0.55754209</v>
      </c>
    </row>
    <row r="1814">
      <c r="A1814" s="2">
        <v>2.1619999</v>
      </c>
      <c r="B1814" s="2">
        <v>0.55579495</v>
      </c>
    </row>
    <row r="1815">
      <c r="A1815" s="2">
        <v>2.1630001</v>
      </c>
      <c r="B1815" s="2">
        <v>0.55478019</v>
      </c>
    </row>
    <row r="1816">
      <c r="A1816" s="2">
        <v>2.164</v>
      </c>
      <c r="B1816" s="2">
        <v>0.55393088</v>
      </c>
    </row>
    <row r="1817">
      <c r="A1817" s="2">
        <v>2.165</v>
      </c>
      <c r="B1817" s="2">
        <v>0.55368507</v>
      </c>
    </row>
    <row r="1818">
      <c r="A1818" s="2">
        <v>2.1659999</v>
      </c>
      <c r="B1818" s="2">
        <v>0.55340064</v>
      </c>
    </row>
    <row r="1819">
      <c r="A1819" s="2">
        <v>2.1670001</v>
      </c>
      <c r="B1819" s="2">
        <v>0.55347461</v>
      </c>
    </row>
    <row r="1820">
      <c r="A1820" s="2">
        <v>2.168</v>
      </c>
      <c r="B1820" s="2">
        <v>0.55344576</v>
      </c>
    </row>
    <row r="1821">
      <c r="A1821" s="2">
        <v>2.1689999</v>
      </c>
      <c r="B1821" s="2">
        <v>0.55356377</v>
      </c>
    </row>
    <row r="1822">
      <c r="A1822" s="2">
        <v>2.1700001</v>
      </c>
      <c r="B1822" s="2">
        <v>0.55364865</v>
      </c>
    </row>
    <row r="1823">
      <c r="A1823" s="2">
        <v>2.171</v>
      </c>
      <c r="B1823" s="2">
        <v>0.55372226</v>
      </c>
    </row>
    <row r="1824">
      <c r="A1824" s="2">
        <v>2.1719999</v>
      </c>
      <c r="B1824" s="2">
        <v>0.55379331</v>
      </c>
    </row>
    <row r="1825">
      <c r="A1825" s="2">
        <v>2.1730001</v>
      </c>
      <c r="B1825" s="2">
        <v>0.55391043</v>
      </c>
    </row>
    <row r="1826">
      <c r="A1826" s="2">
        <v>2.174</v>
      </c>
      <c r="B1826" s="2">
        <v>0.55395216</v>
      </c>
    </row>
    <row r="1827">
      <c r="A1827" s="2">
        <v>2.175</v>
      </c>
      <c r="B1827" s="2">
        <v>0.55399704</v>
      </c>
    </row>
    <row r="1828">
      <c r="A1828" s="2">
        <v>2.1760001</v>
      </c>
      <c r="B1828" s="2">
        <v>0.55400985</v>
      </c>
    </row>
    <row r="1829">
      <c r="A1829" s="2">
        <v>2.177</v>
      </c>
      <c r="B1829" s="2">
        <v>0.55401409</v>
      </c>
    </row>
    <row r="1830">
      <c r="A1830" s="2">
        <v>2.178</v>
      </c>
      <c r="B1830" s="2">
        <v>0.5539571</v>
      </c>
    </row>
    <row r="1831">
      <c r="A1831" s="2">
        <v>2.1789999</v>
      </c>
      <c r="B1831" s="2">
        <v>0.553877</v>
      </c>
    </row>
    <row r="1832">
      <c r="A1832" s="2">
        <v>2.1800001</v>
      </c>
      <c r="B1832" s="2">
        <v>0.55372125</v>
      </c>
    </row>
    <row r="1833">
      <c r="A1833" s="2">
        <v>2.181</v>
      </c>
      <c r="B1833" s="2">
        <v>0.55351973</v>
      </c>
    </row>
    <row r="1834">
      <c r="A1834" s="2">
        <v>2.1819999</v>
      </c>
      <c r="B1834" s="2">
        <v>0.55318534</v>
      </c>
    </row>
    <row r="1835">
      <c r="A1835" s="2">
        <v>2.1830001</v>
      </c>
      <c r="B1835" s="2">
        <v>0.55267721</v>
      </c>
    </row>
    <row r="1836">
      <c r="A1836" s="2">
        <v>2.184</v>
      </c>
      <c r="B1836" s="2">
        <v>0.55199528</v>
      </c>
    </row>
    <row r="1837">
      <c r="A1837" s="2">
        <v>2.1849999</v>
      </c>
      <c r="B1837" s="2">
        <v>0.55090845</v>
      </c>
    </row>
    <row r="1838">
      <c r="A1838" s="2">
        <v>2.1860001</v>
      </c>
      <c r="B1838" s="2">
        <v>0.54952228</v>
      </c>
    </row>
    <row r="1839">
      <c r="A1839" s="2">
        <v>2.187</v>
      </c>
      <c r="B1839" s="2">
        <v>0.54786819</v>
      </c>
    </row>
    <row r="1840">
      <c r="A1840" s="2">
        <v>2.188</v>
      </c>
      <c r="B1840" s="2">
        <v>0.54578209</v>
      </c>
    </row>
    <row r="1841">
      <c r="A1841" s="2">
        <v>2.1889999</v>
      </c>
      <c r="B1841" s="2">
        <v>0.54370481</v>
      </c>
    </row>
    <row r="1842">
      <c r="A1842" s="2">
        <v>2.1900001</v>
      </c>
      <c r="B1842" s="2">
        <v>0.54122359</v>
      </c>
    </row>
    <row r="1843">
      <c r="A1843" s="2">
        <v>2.191</v>
      </c>
      <c r="B1843" s="2">
        <v>0.53902602</v>
      </c>
    </row>
    <row r="1844">
      <c r="A1844" s="2">
        <v>2.1919999</v>
      </c>
      <c r="B1844" s="2">
        <v>0.53677309</v>
      </c>
    </row>
    <row r="1845">
      <c r="A1845" s="2">
        <v>2.1930001</v>
      </c>
      <c r="B1845" s="2">
        <v>0.53467923</v>
      </c>
    </row>
    <row r="1846">
      <c r="A1846" s="2">
        <v>2.194</v>
      </c>
      <c r="B1846" s="2">
        <v>0.53297561</v>
      </c>
    </row>
    <row r="1847">
      <c r="A1847" s="2">
        <v>2.1949999</v>
      </c>
      <c r="B1847" s="2">
        <v>0.53076369</v>
      </c>
    </row>
    <row r="1848">
      <c r="A1848" s="2">
        <v>2.1960001</v>
      </c>
      <c r="B1848" s="2">
        <v>0.52909011</v>
      </c>
    </row>
    <row r="1849">
      <c r="A1849" s="2">
        <v>2.197</v>
      </c>
      <c r="B1849" s="2">
        <v>0.5258804</v>
      </c>
    </row>
    <row r="1850">
      <c r="A1850" s="2">
        <v>2.198</v>
      </c>
      <c r="B1850" s="2">
        <v>0.52265257</v>
      </c>
    </row>
    <row r="1851">
      <c r="A1851" s="2">
        <v>2.1989999</v>
      </c>
      <c r="B1851" s="2">
        <v>0.51724946</v>
      </c>
    </row>
    <row r="1852">
      <c r="A1852" s="2">
        <v>2.2</v>
      </c>
      <c r="B1852" s="2">
        <v>0.51061654</v>
      </c>
    </row>
    <row r="1853">
      <c r="A1853" s="2">
        <v>2.201</v>
      </c>
      <c r="B1853" s="2">
        <v>0.50206739</v>
      </c>
    </row>
    <row r="1854">
      <c r="A1854" s="2">
        <v>2.2019999</v>
      </c>
      <c r="B1854" s="2">
        <v>0.49071583</v>
      </c>
    </row>
    <row r="1855">
      <c r="A1855" s="2">
        <v>2.2030001</v>
      </c>
      <c r="B1855" s="2">
        <v>0.47941202</v>
      </c>
    </row>
    <row r="1856">
      <c r="A1856" s="2">
        <v>2.204</v>
      </c>
      <c r="B1856" s="2">
        <v>0.46401918</v>
      </c>
    </row>
    <row r="1857">
      <c r="A1857" s="2">
        <v>2.2049999</v>
      </c>
      <c r="B1857" s="2">
        <v>0.45276347</v>
      </c>
    </row>
    <row r="1858">
      <c r="A1858" s="2">
        <v>2.2060001</v>
      </c>
      <c r="B1858" s="2">
        <v>0.43931627</v>
      </c>
    </row>
    <row r="1859">
      <c r="A1859" s="2">
        <v>2.207</v>
      </c>
      <c r="B1859" s="2">
        <v>0.43313929</v>
      </c>
    </row>
    <row r="1860">
      <c r="A1860" s="2">
        <v>2.2079999</v>
      </c>
      <c r="B1860" s="2">
        <v>0.43071529</v>
      </c>
    </row>
    <row r="1861">
      <c r="A1861" s="2">
        <v>2.2090001</v>
      </c>
      <c r="B1861" s="2">
        <v>0.43411225</v>
      </c>
    </row>
    <row r="1862">
      <c r="A1862" s="2">
        <v>2.21</v>
      </c>
      <c r="B1862" s="2">
        <v>0.44429946</v>
      </c>
    </row>
    <row r="1863">
      <c r="A1863" s="2">
        <v>2.211</v>
      </c>
      <c r="B1863" s="2">
        <v>0.45987514</v>
      </c>
    </row>
    <row r="1864">
      <c r="A1864" s="2">
        <v>2.2119999</v>
      </c>
      <c r="B1864" s="2">
        <v>0.47958684</v>
      </c>
    </row>
    <row r="1865">
      <c r="A1865" s="2">
        <v>2.2130001</v>
      </c>
      <c r="B1865" s="2">
        <v>0.50091821</v>
      </c>
    </row>
    <row r="1866">
      <c r="A1866" s="2">
        <v>2.214</v>
      </c>
      <c r="B1866" s="2">
        <v>0.52059871</v>
      </c>
    </row>
    <row r="1867">
      <c r="A1867" s="2">
        <v>2.2149999</v>
      </c>
      <c r="B1867" s="2">
        <v>0.54248995</v>
      </c>
    </row>
    <row r="1868">
      <c r="A1868" s="2">
        <v>2.2160001</v>
      </c>
      <c r="B1868" s="2">
        <v>0.56017137</v>
      </c>
    </row>
    <row r="1869">
      <c r="A1869" s="2">
        <v>2.217</v>
      </c>
      <c r="B1869" s="2">
        <v>0.57641649</v>
      </c>
    </row>
    <row r="1870">
      <c r="A1870" s="2">
        <v>2.2179999</v>
      </c>
      <c r="B1870" s="2">
        <v>0.59032685</v>
      </c>
    </row>
    <row r="1871">
      <c r="A1871" s="2">
        <v>2.2190001</v>
      </c>
      <c r="B1871" s="2">
        <v>0.60178626</v>
      </c>
    </row>
    <row r="1872">
      <c r="A1872" s="2">
        <v>2.22</v>
      </c>
      <c r="B1872" s="2">
        <v>0.61211336</v>
      </c>
    </row>
    <row r="1873">
      <c r="A1873" s="2">
        <v>2.221</v>
      </c>
      <c r="B1873" s="2">
        <v>0.62022263</v>
      </c>
    </row>
    <row r="1874">
      <c r="A1874" s="2">
        <v>2.2219999</v>
      </c>
      <c r="B1874" s="2">
        <v>0.62773287</v>
      </c>
    </row>
    <row r="1875">
      <c r="A1875" s="2">
        <v>2.223</v>
      </c>
      <c r="B1875" s="2">
        <v>0.6336984</v>
      </c>
    </row>
    <row r="1876">
      <c r="A1876" s="2">
        <v>2.224</v>
      </c>
      <c r="B1876" s="2">
        <v>0.63911855</v>
      </c>
    </row>
    <row r="1877">
      <c r="A1877" s="2">
        <v>2.2249999</v>
      </c>
      <c r="B1877" s="2">
        <v>0.64335036</v>
      </c>
    </row>
    <row r="1878">
      <c r="A1878" s="2">
        <v>2.2260001</v>
      </c>
      <c r="B1878" s="2">
        <v>0.64715725</v>
      </c>
    </row>
    <row r="1879">
      <c r="A1879" s="2">
        <v>2.227</v>
      </c>
      <c r="B1879" s="2">
        <v>0.65006554</v>
      </c>
    </row>
    <row r="1880">
      <c r="A1880" s="2">
        <v>2.2279999</v>
      </c>
      <c r="B1880" s="2">
        <v>0.65259576</v>
      </c>
    </row>
    <row r="1881">
      <c r="A1881" s="2">
        <v>2.2290001</v>
      </c>
      <c r="B1881" s="2">
        <v>0.65447038</v>
      </c>
    </row>
    <row r="1882">
      <c r="A1882" s="2">
        <v>2.23</v>
      </c>
      <c r="B1882" s="2">
        <v>0.65591472</v>
      </c>
    </row>
    <row r="1883">
      <c r="A1883" s="2">
        <v>2.2309999</v>
      </c>
      <c r="B1883" s="2">
        <v>0.65676296</v>
      </c>
    </row>
    <row r="1884">
      <c r="A1884" s="2">
        <v>2.2320001</v>
      </c>
      <c r="B1884" s="2">
        <v>0.65724862</v>
      </c>
    </row>
    <row r="1885">
      <c r="A1885" s="2">
        <v>2.233</v>
      </c>
      <c r="B1885" s="2">
        <v>0.65710002</v>
      </c>
    </row>
    <row r="1886">
      <c r="A1886" s="2">
        <v>2.234</v>
      </c>
      <c r="B1886" s="2">
        <v>0.65680343</v>
      </c>
    </row>
    <row r="1887">
      <c r="A1887" s="2">
        <v>2.2349999</v>
      </c>
      <c r="B1887" s="2">
        <v>0.65584785</v>
      </c>
    </row>
    <row r="1888">
      <c r="A1888" s="2">
        <v>2.2360001</v>
      </c>
      <c r="B1888" s="2">
        <v>0.65519977</v>
      </c>
    </row>
    <row r="1889">
      <c r="A1889" s="2">
        <v>2.237</v>
      </c>
      <c r="B1889" s="2">
        <v>0.65413028</v>
      </c>
    </row>
    <row r="1890">
      <c r="A1890" s="2">
        <v>2.2379999</v>
      </c>
      <c r="B1890" s="2">
        <v>0.6536656</v>
      </c>
    </row>
    <row r="1891">
      <c r="A1891" s="2">
        <v>2.2390001</v>
      </c>
      <c r="B1891" s="2">
        <v>0.65344065</v>
      </c>
    </row>
    <row r="1892">
      <c r="A1892" s="2">
        <v>2.24</v>
      </c>
      <c r="B1892" s="2">
        <v>0.65364105</v>
      </c>
    </row>
    <row r="1893">
      <c r="A1893" s="2">
        <v>2.2409999</v>
      </c>
      <c r="B1893" s="2">
        <v>0.65433753</v>
      </c>
    </row>
    <row r="1894">
      <c r="A1894" s="2">
        <v>2.2420001</v>
      </c>
      <c r="B1894" s="2">
        <v>0.65534848</v>
      </c>
    </row>
    <row r="1895">
      <c r="A1895" s="2">
        <v>2.243</v>
      </c>
      <c r="B1895" s="2">
        <v>0.65659624</v>
      </c>
    </row>
    <row r="1896">
      <c r="A1896" s="2">
        <v>2.244</v>
      </c>
      <c r="B1896" s="2">
        <v>0.65791267</v>
      </c>
    </row>
    <row r="1897">
      <c r="A1897" s="2">
        <v>2.2449999</v>
      </c>
      <c r="B1897" s="2">
        <v>0.65911269</v>
      </c>
    </row>
    <row r="1898">
      <c r="A1898" s="2">
        <v>2.2460001</v>
      </c>
      <c r="B1898" s="2">
        <v>0.66019011</v>
      </c>
    </row>
    <row r="1899">
      <c r="A1899" s="2">
        <v>2.247</v>
      </c>
      <c r="B1899" s="2">
        <v>0.66104293</v>
      </c>
    </row>
    <row r="1900">
      <c r="A1900" s="2">
        <v>2.2479999</v>
      </c>
      <c r="B1900" s="2">
        <v>0.66166222</v>
      </c>
    </row>
    <row r="1901">
      <c r="A1901" s="2">
        <v>2.2490001</v>
      </c>
      <c r="B1901" s="2">
        <v>0.66207379</v>
      </c>
    </row>
    <row r="1902">
      <c r="A1902" s="2">
        <v>2.25</v>
      </c>
      <c r="B1902" s="2">
        <v>0.66228169</v>
      </c>
    </row>
    <row r="1903">
      <c r="A1903" s="2">
        <v>2.2509999</v>
      </c>
      <c r="B1903" s="2">
        <v>0.66231406</v>
      </c>
    </row>
    <row r="1904">
      <c r="A1904" s="2">
        <v>2.2520001</v>
      </c>
      <c r="B1904" s="2">
        <v>0.66216934</v>
      </c>
    </row>
    <row r="1905">
      <c r="A1905" s="2">
        <v>2.253</v>
      </c>
      <c r="B1905" s="2">
        <v>0.661852</v>
      </c>
    </row>
    <row r="1906">
      <c r="A1906" s="2">
        <v>2.2539999</v>
      </c>
      <c r="B1906" s="2">
        <v>0.66126204</v>
      </c>
    </row>
    <row r="1907">
      <c r="A1907" s="2">
        <v>2.2550001</v>
      </c>
      <c r="B1907" s="2">
        <v>0.66070986</v>
      </c>
    </row>
    <row r="1908">
      <c r="A1908" s="2">
        <v>2.256</v>
      </c>
      <c r="B1908" s="2">
        <v>0.65994239</v>
      </c>
    </row>
    <row r="1909">
      <c r="A1909" s="2">
        <v>2.257</v>
      </c>
      <c r="B1909" s="2">
        <v>0.65923768</v>
      </c>
    </row>
    <row r="1910">
      <c r="A1910" s="2">
        <v>2.2579999</v>
      </c>
      <c r="B1910" s="2">
        <v>0.65854043</v>
      </c>
    </row>
    <row r="1911">
      <c r="A1911" s="2">
        <v>2.2590001</v>
      </c>
      <c r="B1911" s="2">
        <v>0.65781587</v>
      </c>
    </row>
    <row r="1912">
      <c r="A1912" s="2">
        <v>2.26</v>
      </c>
      <c r="B1912" s="2">
        <v>0.65703321</v>
      </c>
    </row>
    <row r="1913">
      <c r="A1913" s="2">
        <v>2.2609999</v>
      </c>
      <c r="B1913" s="2">
        <v>0.65634954</v>
      </c>
    </row>
    <row r="1914">
      <c r="A1914" s="2">
        <v>2.2620001</v>
      </c>
      <c r="B1914" s="2">
        <v>0.65571362</v>
      </c>
    </row>
    <row r="1915">
      <c r="A1915" s="2">
        <v>2.263</v>
      </c>
      <c r="B1915" s="2">
        <v>0.65508354</v>
      </c>
    </row>
    <row r="1916">
      <c r="A1916" s="2">
        <v>2.2639999</v>
      </c>
      <c r="B1916" s="2">
        <v>0.6545611</v>
      </c>
    </row>
    <row r="1917">
      <c r="A1917" s="2">
        <v>2.2650001</v>
      </c>
      <c r="B1917" s="2">
        <v>0.65385997</v>
      </c>
    </row>
    <row r="1918">
      <c r="A1918" s="2">
        <v>2.266</v>
      </c>
      <c r="B1918" s="2">
        <v>0.65315592</v>
      </c>
    </row>
    <row r="1919">
      <c r="A1919" s="2">
        <v>2.267</v>
      </c>
      <c r="B1919" s="2">
        <v>0.65228236</v>
      </c>
    </row>
    <row r="1920">
      <c r="A1920" s="2">
        <v>2.2679999</v>
      </c>
      <c r="B1920" s="2">
        <v>0.65124691</v>
      </c>
    </row>
    <row r="1921">
      <c r="A1921" s="2">
        <v>2.2690001</v>
      </c>
      <c r="B1921" s="2">
        <v>0.65016162</v>
      </c>
    </row>
    <row r="1922">
      <c r="A1922" s="2">
        <v>2.27</v>
      </c>
      <c r="B1922" s="2">
        <v>0.64892894</v>
      </c>
    </row>
    <row r="1923">
      <c r="A1923" s="2">
        <v>2.2709999</v>
      </c>
      <c r="B1923" s="2">
        <v>0.64763975</v>
      </c>
    </row>
    <row r="1924">
      <c r="A1924" s="2">
        <v>2.2720001</v>
      </c>
      <c r="B1924" s="2">
        <v>0.64626974</v>
      </c>
    </row>
    <row r="1925">
      <c r="A1925" s="2">
        <v>2.273</v>
      </c>
      <c r="B1925" s="2">
        <v>0.64486212</v>
      </c>
    </row>
    <row r="1926">
      <c r="A1926" s="2">
        <v>2.2739999</v>
      </c>
      <c r="B1926" s="2">
        <v>0.6434055</v>
      </c>
    </row>
    <row r="1927">
      <c r="A1927" s="2">
        <v>2.2750001</v>
      </c>
      <c r="B1927" s="2">
        <v>0.64190102</v>
      </c>
    </row>
    <row r="1928">
      <c r="A1928" s="2">
        <v>2.276</v>
      </c>
      <c r="B1928" s="2">
        <v>0.64027774</v>
      </c>
    </row>
    <row r="1929">
      <c r="A1929" s="2">
        <v>2.277</v>
      </c>
      <c r="B1929" s="2">
        <v>0.63872218</v>
      </c>
    </row>
    <row r="1930">
      <c r="A1930" s="2">
        <v>2.2780001</v>
      </c>
      <c r="B1930" s="2">
        <v>0.63710076</v>
      </c>
    </row>
    <row r="1931">
      <c r="A1931" s="2">
        <v>2.279</v>
      </c>
      <c r="B1931" s="2">
        <v>0.63555592</v>
      </c>
    </row>
    <row r="1932">
      <c r="A1932" s="2">
        <v>2.28</v>
      </c>
      <c r="B1932" s="2">
        <v>0.63411289</v>
      </c>
    </row>
    <row r="1933">
      <c r="A1933" s="2">
        <v>2.2809999</v>
      </c>
      <c r="B1933" s="2">
        <v>0.63263118</v>
      </c>
    </row>
    <row r="1934">
      <c r="A1934" s="2">
        <v>2.2820001</v>
      </c>
      <c r="B1934" s="2">
        <v>0.63114655</v>
      </c>
    </row>
    <row r="1935">
      <c r="A1935" s="2">
        <v>2.283</v>
      </c>
      <c r="B1935" s="2">
        <v>0.62970191</v>
      </c>
    </row>
    <row r="1936">
      <c r="A1936" s="2">
        <v>2.2839999</v>
      </c>
      <c r="B1936" s="2">
        <v>0.62829208</v>
      </c>
    </row>
    <row r="1937">
      <c r="A1937" s="2">
        <v>2.2850001</v>
      </c>
      <c r="B1937" s="2">
        <v>0.62677419</v>
      </c>
    </row>
    <row r="1938">
      <c r="A1938" s="2">
        <v>2.286</v>
      </c>
      <c r="B1938" s="2">
        <v>0.62522227</v>
      </c>
    </row>
    <row r="1939">
      <c r="A1939" s="2">
        <v>2.2869999</v>
      </c>
      <c r="B1939" s="2">
        <v>0.62368971</v>
      </c>
    </row>
    <row r="1940">
      <c r="A1940" s="2">
        <v>2.2880001</v>
      </c>
      <c r="B1940" s="2">
        <v>0.62209284</v>
      </c>
    </row>
    <row r="1941">
      <c r="A1941" s="2">
        <v>2.289</v>
      </c>
      <c r="B1941" s="2">
        <v>0.62050909</v>
      </c>
    </row>
    <row r="1942">
      <c r="A1942" s="2">
        <v>2.29</v>
      </c>
      <c r="B1942" s="2">
        <v>0.61900443</v>
      </c>
    </row>
    <row r="1943">
      <c r="A1943" s="2">
        <v>2.2909999</v>
      </c>
      <c r="B1943" s="2">
        <v>0.61752105</v>
      </c>
    </row>
    <row r="1944">
      <c r="A1944" s="2">
        <v>2.2920001</v>
      </c>
      <c r="B1944" s="2">
        <v>0.61610258</v>
      </c>
    </row>
    <row r="1945">
      <c r="A1945" s="2">
        <v>2.293</v>
      </c>
      <c r="B1945" s="2">
        <v>0.61468536</v>
      </c>
    </row>
    <row r="1946">
      <c r="A1946" s="2">
        <v>2.2939999</v>
      </c>
      <c r="B1946" s="2">
        <v>0.61323243</v>
      </c>
    </row>
    <row r="1947">
      <c r="A1947" s="2">
        <v>2.2950001</v>
      </c>
      <c r="B1947" s="2">
        <v>0.61177266</v>
      </c>
    </row>
    <row r="1948">
      <c r="A1948" s="2">
        <v>2.296</v>
      </c>
      <c r="B1948" s="2">
        <v>0.61024696</v>
      </c>
    </row>
    <row r="1949">
      <c r="A1949" s="2">
        <v>2.2969999</v>
      </c>
      <c r="B1949" s="2">
        <v>0.60874104</v>
      </c>
    </row>
    <row r="1950">
      <c r="A1950" s="2">
        <v>2.2980001</v>
      </c>
      <c r="B1950" s="2">
        <v>0.60729313</v>
      </c>
    </row>
    <row r="1951">
      <c r="A1951" s="2">
        <v>2.299</v>
      </c>
      <c r="B1951" s="2">
        <v>0.6057778</v>
      </c>
    </row>
    <row r="1952">
      <c r="A1952" s="2">
        <v>2.3</v>
      </c>
      <c r="B1952" s="2">
        <v>0.60417235</v>
      </c>
    </row>
    <row r="1953">
      <c r="A1953" s="2">
        <v>2.3010001</v>
      </c>
      <c r="B1953" s="2">
        <v>0.60245049</v>
      </c>
    </row>
    <row r="1954">
      <c r="A1954" s="2">
        <v>2.302</v>
      </c>
      <c r="B1954" s="2">
        <v>0.60054642</v>
      </c>
    </row>
    <row r="1955">
      <c r="A1955" s="2">
        <v>2.303</v>
      </c>
      <c r="B1955" s="2">
        <v>0.59855896</v>
      </c>
    </row>
    <row r="1956">
      <c r="A1956" s="2">
        <v>2.3039999</v>
      </c>
      <c r="B1956" s="2">
        <v>0.59646094</v>
      </c>
    </row>
    <row r="1957">
      <c r="A1957" s="2">
        <v>2.3050001</v>
      </c>
      <c r="B1957" s="2">
        <v>0.59430891</v>
      </c>
    </row>
    <row r="1958">
      <c r="A1958" s="2">
        <v>2.306</v>
      </c>
      <c r="B1958" s="2">
        <v>0.5921427</v>
      </c>
    </row>
    <row r="1959">
      <c r="A1959" s="2">
        <v>2.3069999</v>
      </c>
      <c r="B1959" s="2">
        <v>0.58987075</v>
      </c>
    </row>
    <row r="1960">
      <c r="A1960" s="2">
        <v>2.3080001</v>
      </c>
      <c r="B1960" s="2">
        <v>0.58772171</v>
      </c>
    </row>
    <row r="1961">
      <c r="A1961" s="2">
        <v>2.309</v>
      </c>
      <c r="B1961" s="2">
        <v>0.58550656</v>
      </c>
    </row>
    <row r="1962">
      <c r="A1962" s="2">
        <v>2.3099999</v>
      </c>
      <c r="B1962" s="2">
        <v>0.5835945</v>
      </c>
    </row>
    <row r="1963">
      <c r="A1963" s="2">
        <v>2.3110001</v>
      </c>
      <c r="B1963" s="2">
        <v>0.58175623</v>
      </c>
    </row>
    <row r="1964">
      <c r="A1964" s="2">
        <v>2.312</v>
      </c>
      <c r="B1964" s="2">
        <v>0.58022207</v>
      </c>
    </row>
    <row r="1965">
      <c r="A1965" s="2">
        <v>2.313</v>
      </c>
      <c r="B1965" s="2">
        <v>0.57893962</v>
      </c>
    </row>
    <row r="1966">
      <c r="A1966" s="2">
        <v>2.3139999</v>
      </c>
      <c r="B1966" s="2">
        <v>0.57788783</v>
      </c>
    </row>
    <row r="1967">
      <c r="A1967" s="2">
        <v>2.3150001</v>
      </c>
      <c r="B1967" s="2">
        <v>0.57716125</v>
      </c>
    </row>
    <row r="1968">
      <c r="A1968" s="2">
        <v>2.316</v>
      </c>
      <c r="B1968" s="2">
        <v>0.57645744</v>
      </c>
    </row>
    <row r="1969">
      <c r="A1969" s="2">
        <v>2.3169999</v>
      </c>
      <c r="B1969" s="2">
        <v>0.57599956</v>
      </c>
    </row>
    <row r="1970">
      <c r="A1970" s="2">
        <v>2.3180001</v>
      </c>
      <c r="B1970" s="2">
        <v>0.57546914</v>
      </c>
    </row>
    <row r="1971">
      <c r="A1971" s="2">
        <v>2.319</v>
      </c>
      <c r="B1971" s="2">
        <v>0.57503283</v>
      </c>
    </row>
    <row r="1972">
      <c r="A1972" s="2">
        <v>2.3199999</v>
      </c>
      <c r="B1972" s="2">
        <v>0.57452798</v>
      </c>
    </row>
    <row r="1973">
      <c r="A1973" s="2">
        <v>2.3210001</v>
      </c>
      <c r="B1973" s="2">
        <v>0.57404882</v>
      </c>
    </row>
    <row r="1974">
      <c r="A1974" s="2">
        <v>2.322</v>
      </c>
      <c r="B1974" s="2">
        <v>0.57357264</v>
      </c>
    </row>
    <row r="1975">
      <c r="A1975" s="2">
        <v>2.323</v>
      </c>
      <c r="B1975" s="2">
        <v>0.57298851</v>
      </c>
    </row>
    <row r="1976">
      <c r="A1976" s="2">
        <v>2.3239999</v>
      </c>
      <c r="B1976" s="2">
        <v>0.57259482</v>
      </c>
    </row>
    <row r="1977">
      <c r="A1977" s="2">
        <v>2.325</v>
      </c>
      <c r="B1977" s="2">
        <v>0.5722391</v>
      </c>
    </row>
    <row r="1978">
      <c r="A1978" s="2">
        <v>2.326</v>
      </c>
      <c r="B1978" s="2">
        <v>0.57211679</v>
      </c>
    </row>
    <row r="1979">
      <c r="A1979" s="2">
        <v>2.3269999</v>
      </c>
      <c r="B1979" s="2">
        <v>0.57211894</v>
      </c>
    </row>
    <row r="1980">
      <c r="A1980" s="2">
        <v>2.3280001</v>
      </c>
      <c r="B1980" s="2">
        <v>0.57238984</v>
      </c>
    </row>
    <row r="1981">
      <c r="A1981" s="2">
        <v>2.329</v>
      </c>
      <c r="B1981" s="2">
        <v>0.57292205</v>
      </c>
    </row>
    <row r="1982">
      <c r="A1982" s="2">
        <v>2.3299999</v>
      </c>
      <c r="B1982" s="2">
        <v>0.57343584</v>
      </c>
    </row>
    <row r="1983">
      <c r="A1983" s="2">
        <v>2.3310001</v>
      </c>
      <c r="B1983" s="2">
        <v>0.57424861</v>
      </c>
    </row>
    <row r="1984">
      <c r="A1984" s="2">
        <v>2.332</v>
      </c>
      <c r="B1984" s="2">
        <v>0.57486433</v>
      </c>
    </row>
    <row r="1985">
      <c r="A1985" s="2">
        <v>2.3329999</v>
      </c>
      <c r="B1985" s="2">
        <v>0.57559925</v>
      </c>
    </row>
    <row r="1986">
      <c r="A1986" s="2">
        <v>2.3340001</v>
      </c>
      <c r="B1986" s="2">
        <v>0.57609767</v>
      </c>
    </row>
    <row r="1987">
      <c r="A1987" s="2">
        <v>2.335</v>
      </c>
      <c r="B1987" s="2">
        <v>0.57659984</v>
      </c>
    </row>
    <row r="1988">
      <c r="A1988" s="2">
        <v>2.336</v>
      </c>
      <c r="B1988" s="2">
        <v>0.57668751</v>
      </c>
    </row>
    <row r="1989">
      <c r="A1989" s="2">
        <v>2.3369999</v>
      </c>
      <c r="B1989" s="2">
        <v>0.57656562</v>
      </c>
    </row>
    <row r="1990">
      <c r="A1990" s="2">
        <v>2.3380001</v>
      </c>
      <c r="B1990" s="2">
        <v>0.57598168</v>
      </c>
    </row>
    <row r="1991">
      <c r="A1991" s="2">
        <v>2.339</v>
      </c>
      <c r="B1991" s="2">
        <v>0.57492173</v>
      </c>
    </row>
    <row r="1992">
      <c r="A1992" s="2">
        <v>2.3399999</v>
      </c>
      <c r="B1992" s="2">
        <v>0.57364297</v>
      </c>
    </row>
    <row r="1993">
      <c r="A1993" s="2">
        <v>2.3410001</v>
      </c>
      <c r="B1993" s="2">
        <v>0.57202739</v>
      </c>
    </row>
    <row r="1994">
      <c r="A1994" s="2">
        <v>2.342</v>
      </c>
      <c r="B1994" s="2">
        <v>0.57018965</v>
      </c>
    </row>
    <row r="1995">
      <c r="A1995" s="2">
        <v>2.3429999</v>
      </c>
      <c r="B1995" s="2">
        <v>0.56797051</v>
      </c>
    </row>
    <row r="1996">
      <c r="A1996" s="2">
        <v>2.3440001</v>
      </c>
      <c r="B1996" s="2">
        <v>0.56578022</v>
      </c>
    </row>
    <row r="1997">
      <c r="A1997" s="2">
        <v>2.345</v>
      </c>
      <c r="B1997" s="2">
        <v>0.56324977</v>
      </c>
    </row>
    <row r="1998">
      <c r="A1998" s="2">
        <v>2.346</v>
      </c>
      <c r="B1998" s="2">
        <v>0.56083381</v>
      </c>
    </row>
    <row r="1999">
      <c r="A1999" s="2">
        <v>2.3469999</v>
      </c>
      <c r="B1999" s="2">
        <v>0.55842501</v>
      </c>
    </row>
    <row r="2000">
      <c r="A2000" s="2">
        <v>2.348</v>
      </c>
      <c r="B2000" s="2">
        <v>0.55602509</v>
      </c>
    </row>
    <row r="2001">
      <c r="A2001" s="2">
        <v>2.349</v>
      </c>
      <c r="B2001" s="2">
        <v>0.55352759</v>
      </c>
    </row>
    <row r="2002">
      <c r="A2002" s="2">
        <v>2.3499999</v>
      </c>
      <c r="B2002" s="2">
        <v>0.55118316</v>
      </c>
    </row>
    <row r="2003">
      <c r="A2003" s="2">
        <v>2.3510001</v>
      </c>
      <c r="B2003" s="2">
        <v>0.54878372</v>
      </c>
    </row>
    <row r="2004">
      <c r="A2004" s="2">
        <v>2.352</v>
      </c>
      <c r="B2004" s="2">
        <v>0.54664576</v>
      </c>
    </row>
    <row r="2005">
      <c r="A2005" s="2">
        <v>2.3529999</v>
      </c>
      <c r="B2005" s="2">
        <v>0.54456824</v>
      </c>
    </row>
    <row r="2006">
      <c r="A2006" s="2">
        <v>2.3540001</v>
      </c>
      <c r="B2006" s="2">
        <v>0.54286957</v>
      </c>
    </row>
    <row r="2007">
      <c r="A2007" s="2">
        <v>2.355</v>
      </c>
      <c r="B2007" s="2">
        <v>0.54146832</v>
      </c>
    </row>
    <row r="2008">
      <c r="A2008" s="2">
        <v>2.3559999</v>
      </c>
      <c r="B2008" s="2">
        <v>0.54032397</v>
      </c>
    </row>
    <row r="2009">
      <c r="A2009" s="2">
        <v>2.3570001</v>
      </c>
      <c r="B2009" s="2">
        <v>0.53942358</v>
      </c>
    </row>
    <row r="2010">
      <c r="A2010" s="2">
        <v>2.358</v>
      </c>
      <c r="B2010" s="2">
        <v>0.53892922</v>
      </c>
    </row>
    <row r="2011">
      <c r="A2011" s="2">
        <v>2.359</v>
      </c>
      <c r="B2011" s="2">
        <v>0.53886318</v>
      </c>
    </row>
    <row r="2012">
      <c r="A2012" s="2">
        <v>2.3599999</v>
      </c>
      <c r="B2012" s="2">
        <v>0.53898162</v>
      </c>
    </row>
    <row r="2013">
      <c r="A2013" s="2">
        <v>2.3610001</v>
      </c>
      <c r="B2013" s="2">
        <v>0.53968817</v>
      </c>
    </row>
    <row r="2014">
      <c r="A2014" s="2">
        <v>2.362</v>
      </c>
      <c r="B2014" s="2">
        <v>0.54013842</v>
      </c>
    </row>
    <row r="2015">
      <c r="A2015" s="2">
        <v>2.3629999</v>
      </c>
      <c r="B2015" s="2">
        <v>0.54078513</v>
      </c>
    </row>
    <row r="2016">
      <c r="A2016" s="2">
        <v>2.3640001</v>
      </c>
      <c r="B2016" s="2">
        <v>0.54108602</v>
      </c>
    </row>
    <row r="2017">
      <c r="A2017" s="2">
        <v>2.365</v>
      </c>
      <c r="B2017" s="2">
        <v>0.54137903</v>
      </c>
    </row>
    <row r="2018">
      <c r="A2018" s="2">
        <v>2.3659999</v>
      </c>
      <c r="B2018" s="2">
        <v>0.54117811</v>
      </c>
    </row>
    <row r="2019">
      <c r="A2019" s="2">
        <v>2.3670001</v>
      </c>
      <c r="B2019" s="2">
        <v>0.54075569</v>
      </c>
    </row>
    <row r="2020">
      <c r="A2020" s="2">
        <v>2.368</v>
      </c>
      <c r="B2020" s="2">
        <v>0.53974324</v>
      </c>
    </row>
    <row r="2021">
      <c r="A2021" s="2">
        <v>2.369</v>
      </c>
      <c r="B2021" s="2">
        <v>0.53813785</v>
      </c>
    </row>
    <row r="2022">
      <c r="A2022" s="2">
        <v>2.3699999</v>
      </c>
      <c r="B2022" s="2">
        <v>0.53633219</v>
      </c>
    </row>
    <row r="2023">
      <c r="A2023" s="2">
        <v>2.3710001</v>
      </c>
      <c r="B2023" s="2">
        <v>0.53390408</v>
      </c>
    </row>
    <row r="2024">
      <c r="A2024" s="2">
        <v>2.372</v>
      </c>
      <c r="B2024" s="2">
        <v>0.53156233</v>
      </c>
    </row>
    <row r="2025">
      <c r="A2025" s="2">
        <v>2.3729999</v>
      </c>
      <c r="B2025" s="2">
        <v>0.52898037</v>
      </c>
    </row>
    <row r="2026">
      <c r="A2026" s="2">
        <v>2.3740001</v>
      </c>
      <c r="B2026" s="2">
        <v>0.52640182</v>
      </c>
    </row>
    <row r="2027">
      <c r="A2027" s="2">
        <v>2.375</v>
      </c>
      <c r="B2027" s="2">
        <v>0.52370882</v>
      </c>
    </row>
    <row r="2028">
      <c r="A2028" s="2">
        <v>2.3759999</v>
      </c>
      <c r="B2028" s="2">
        <v>0.52107602</v>
      </c>
    </row>
    <row r="2029">
      <c r="A2029" s="2">
        <v>2.3770001</v>
      </c>
      <c r="B2029" s="2">
        <v>0.51820576</v>
      </c>
    </row>
    <row r="2030">
      <c r="A2030" s="2">
        <v>2.378</v>
      </c>
      <c r="B2030" s="2">
        <v>0.51571369</v>
      </c>
    </row>
    <row r="2031">
      <c r="A2031" s="2">
        <v>2.3789999</v>
      </c>
      <c r="B2031" s="2">
        <v>0.51324481</v>
      </c>
    </row>
    <row r="2032">
      <c r="A2032" s="2">
        <v>2.3800001</v>
      </c>
      <c r="B2032" s="2">
        <v>0.51123554</v>
      </c>
    </row>
    <row r="2033">
      <c r="A2033" s="2">
        <v>2.381</v>
      </c>
      <c r="B2033" s="2">
        <v>0.50950605</v>
      </c>
    </row>
    <row r="2034">
      <c r="A2034" s="2">
        <v>2.382</v>
      </c>
      <c r="B2034" s="2">
        <v>0.50831729</v>
      </c>
    </row>
    <row r="2035">
      <c r="A2035" s="2">
        <v>2.3829999</v>
      </c>
      <c r="B2035" s="2">
        <v>0.50758249</v>
      </c>
    </row>
    <row r="2036">
      <c r="A2036" s="2">
        <v>2.3840001</v>
      </c>
      <c r="B2036" s="2">
        <v>0.50725436</v>
      </c>
    </row>
    <row r="2037">
      <c r="A2037" s="2">
        <v>2.385</v>
      </c>
      <c r="B2037" s="2">
        <v>0.50750202</v>
      </c>
    </row>
    <row r="2038">
      <c r="A2038" s="2">
        <v>2.3859999</v>
      </c>
      <c r="B2038" s="2">
        <v>0.5081355</v>
      </c>
    </row>
    <row r="2039">
      <c r="A2039" s="2">
        <v>2.3870001</v>
      </c>
      <c r="B2039" s="2">
        <v>0.50936925</v>
      </c>
    </row>
    <row r="2040">
      <c r="A2040" s="2">
        <v>2.388</v>
      </c>
      <c r="B2040" s="2">
        <v>0.51064509</v>
      </c>
    </row>
    <row r="2041">
      <c r="A2041" s="2">
        <v>2.3889999</v>
      </c>
      <c r="B2041" s="2">
        <v>0.5123716</v>
      </c>
    </row>
    <row r="2042">
      <c r="A2042" s="2">
        <v>2.3900001</v>
      </c>
      <c r="B2042" s="2">
        <v>0.514009</v>
      </c>
    </row>
    <row r="2043">
      <c r="A2043" s="2">
        <v>2.391</v>
      </c>
      <c r="B2043" s="2">
        <v>0.51572096</v>
      </c>
    </row>
    <row r="2044">
      <c r="A2044" s="2">
        <v>2.392</v>
      </c>
      <c r="B2044" s="2">
        <v>0.51746678</v>
      </c>
    </row>
    <row r="2045">
      <c r="A2045" s="2">
        <v>2.3929999</v>
      </c>
      <c r="B2045" s="2">
        <v>0.51937693</v>
      </c>
    </row>
    <row r="2046">
      <c r="A2046" s="2">
        <v>2.3940001</v>
      </c>
      <c r="B2046" s="2">
        <v>0.52122951</v>
      </c>
    </row>
    <row r="2047">
      <c r="A2047" s="2">
        <v>2.395</v>
      </c>
      <c r="B2047" s="2">
        <v>0.523058</v>
      </c>
    </row>
    <row r="2048">
      <c r="A2048" s="2">
        <v>2.3959999</v>
      </c>
      <c r="B2048" s="2">
        <v>0.52496159</v>
      </c>
    </row>
    <row r="2049">
      <c r="A2049" s="2">
        <v>2.3970001</v>
      </c>
      <c r="B2049" s="2">
        <v>0.52699661</v>
      </c>
    </row>
    <row r="2050">
      <c r="A2050" s="2">
        <v>2.398</v>
      </c>
      <c r="B2050" s="2">
        <v>0.52877527</v>
      </c>
    </row>
    <row r="2051">
      <c r="A2051" s="2">
        <v>2.3989999</v>
      </c>
      <c r="B2051" s="2">
        <v>0.53057563</v>
      </c>
    </row>
    <row r="2052">
      <c r="A2052" s="2">
        <v>2.4000001</v>
      </c>
      <c r="B2052" s="2">
        <v>0.53205919</v>
      </c>
    </row>
    <row r="2053">
      <c r="A2053" s="2">
        <v>2.401</v>
      </c>
      <c r="B2053" s="2">
        <v>0.53339392</v>
      </c>
    </row>
    <row r="2054">
      <c r="A2054" s="2">
        <v>2.402</v>
      </c>
      <c r="B2054" s="2">
        <v>0.53432554</v>
      </c>
    </row>
    <row r="2055">
      <c r="A2055" s="2">
        <v>2.4030001</v>
      </c>
      <c r="B2055" s="2">
        <v>0.53487194</v>
      </c>
    </row>
    <row r="2056">
      <c r="A2056" s="2">
        <v>2.404</v>
      </c>
      <c r="B2056" s="2">
        <v>0.53528327</v>
      </c>
    </row>
    <row r="2057">
      <c r="A2057" s="2">
        <v>2.405</v>
      </c>
      <c r="B2057" s="2">
        <v>0.53526688</v>
      </c>
    </row>
    <row r="2058">
      <c r="A2058" s="2">
        <v>2.4059999</v>
      </c>
      <c r="B2058" s="2">
        <v>0.53528261</v>
      </c>
    </row>
    <row r="2059">
      <c r="A2059" s="2">
        <v>2.4070001</v>
      </c>
      <c r="B2059" s="2">
        <v>0.53520793</v>
      </c>
    </row>
    <row r="2060">
      <c r="A2060" s="2">
        <v>2.408</v>
      </c>
      <c r="B2060" s="2">
        <v>0.53508067</v>
      </c>
    </row>
    <row r="2061">
      <c r="A2061" s="2">
        <v>2.4089999</v>
      </c>
      <c r="B2061" s="2">
        <v>0.53486556</v>
      </c>
    </row>
    <row r="2062">
      <c r="A2062" s="2">
        <v>2.4100001</v>
      </c>
      <c r="B2062" s="2">
        <v>0.534482</v>
      </c>
    </row>
    <row r="2063">
      <c r="A2063" s="2">
        <v>2.411</v>
      </c>
      <c r="B2063" s="2">
        <v>0.53392696</v>
      </c>
    </row>
    <row r="2064">
      <c r="A2064" s="2">
        <v>2.4119999</v>
      </c>
      <c r="B2064" s="2">
        <v>0.53332585</v>
      </c>
    </row>
    <row r="2065">
      <c r="A2065" s="2">
        <v>2.4130001</v>
      </c>
      <c r="B2065" s="2">
        <v>0.53261006</v>
      </c>
    </row>
    <row r="2066">
      <c r="A2066" s="2">
        <v>2.414</v>
      </c>
      <c r="B2066" s="2">
        <v>0.5317803</v>
      </c>
    </row>
    <row r="2067">
      <c r="A2067" s="2">
        <v>2.415</v>
      </c>
      <c r="B2067" s="2">
        <v>0.53084594</v>
      </c>
    </row>
    <row r="2068">
      <c r="A2068" s="2">
        <v>2.4159999</v>
      </c>
      <c r="B2068" s="2">
        <v>0.52990633</v>
      </c>
    </row>
    <row r="2069">
      <c r="A2069" s="2">
        <v>2.4170001</v>
      </c>
      <c r="B2069" s="2">
        <v>0.52886438</v>
      </c>
    </row>
    <row r="2070">
      <c r="A2070" s="2">
        <v>2.418</v>
      </c>
      <c r="B2070" s="2">
        <v>0.52775162</v>
      </c>
    </row>
    <row r="2071">
      <c r="A2071" s="2">
        <v>2.4189999</v>
      </c>
      <c r="B2071" s="2">
        <v>0.52671278</v>
      </c>
    </row>
    <row r="2072">
      <c r="A2072" s="2">
        <v>2.4200001</v>
      </c>
      <c r="B2072" s="2">
        <v>0.52558935</v>
      </c>
    </row>
    <row r="2073">
      <c r="A2073" s="2">
        <v>2.421</v>
      </c>
      <c r="B2073" s="2">
        <v>0.5241276</v>
      </c>
    </row>
    <row r="2074">
      <c r="A2074" s="2">
        <v>2.4219999</v>
      </c>
      <c r="B2074" s="2">
        <v>0.52278167</v>
      </c>
    </row>
    <row r="2075">
      <c r="A2075" s="2">
        <v>2.4230001</v>
      </c>
      <c r="B2075" s="2">
        <v>0.52138644</v>
      </c>
    </row>
    <row r="2076">
      <c r="A2076" s="2">
        <v>2.424</v>
      </c>
      <c r="B2076" s="2">
        <v>0.51985502</v>
      </c>
    </row>
    <row r="2077">
      <c r="A2077" s="2">
        <v>2.425</v>
      </c>
      <c r="B2077" s="2">
        <v>0.51830477</v>
      </c>
    </row>
    <row r="2078">
      <c r="A2078" s="2">
        <v>2.4260001</v>
      </c>
      <c r="B2078" s="2">
        <v>0.51665294</v>
      </c>
    </row>
    <row r="2079">
      <c r="A2079" s="2">
        <v>2.427</v>
      </c>
      <c r="B2079" s="2">
        <v>0.51496935</v>
      </c>
    </row>
    <row r="2080">
      <c r="A2080" s="2">
        <v>2.428</v>
      </c>
      <c r="B2080" s="2">
        <v>0.51304597</v>
      </c>
    </row>
    <row r="2081">
      <c r="A2081" s="2">
        <v>2.4289999</v>
      </c>
      <c r="B2081" s="2">
        <v>0.51086497</v>
      </c>
    </row>
    <row r="2082">
      <c r="A2082" s="2">
        <v>2.4300001</v>
      </c>
      <c r="B2082" s="2">
        <v>0.50852293</v>
      </c>
    </row>
    <row r="2083">
      <c r="A2083" s="2">
        <v>2.431</v>
      </c>
      <c r="B2083" s="2">
        <v>0.50604987</v>
      </c>
    </row>
    <row r="2084">
      <c r="A2084" s="2">
        <v>2.4319999</v>
      </c>
      <c r="B2084" s="2">
        <v>0.50362438</v>
      </c>
    </row>
    <row r="2085">
      <c r="A2085" s="2">
        <v>2.4330001</v>
      </c>
      <c r="B2085" s="2">
        <v>0.50100517</v>
      </c>
    </row>
    <row r="2086">
      <c r="A2086" s="2">
        <v>2.434</v>
      </c>
      <c r="B2086" s="2">
        <v>0.49821377</v>
      </c>
    </row>
    <row r="2087">
      <c r="A2087" s="2">
        <v>2.4349999</v>
      </c>
      <c r="B2087" s="2">
        <v>0.49539101</v>
      </c>
    </row>
    <row r="2088">
      <c r="A2088" s="2">
        <v>2.4360001</v>
      </c>
      <c r="B2088" s="2">
        <v>0.49242517</v>
      </c>
    </row>
    <row r="2089">
      <c r="A2089" s="2">
        <v>2.437</v>
      </c>
      <c r="B2089" s="2">
        <v>0.48977321</v>
      </c>
    </row>
    <row r="2090">
      <c r="A2090" s="2">
        <v>2.438</v>
      </c>
      <c r="B2090" s="2">
        <v>0.48745853</v>
      </c>
    </row>
    <row r="2091">
      <c r="A2091" s="2">
        <v>2.4389999</v>
      </c>
      <c r="B2091" s="2">
        <v>0.48526824</v>
      </c>
    </row>
    <row r="2092">
      <c r="A2092" s="2">
        <v>2.4400001</v>
      </c>
      <c r="B2092" s="2">
        <v>0.48336831</v>
      </c>
    </row>
    <row r="2093">
      <c r="A2093" s="2">
        <v>2.441</v>
      </c>
      <c r="B2093" s="2">
        <v>0.48167545</v>
      </c>
    </row>
    <row r="2094">
      <c r="A2094" s="2">
        <v>2.4419999</v>
      </c>
      <c r="B2094" s="2">
        <v>0.48028836</v>
      </c>
    </row>
    <row r="2095">
      <c r="A2095" s="2">
        <v>2.4430001</v>
      </c>
      <c r="B2095" s="2">
        <v>0.47901058</v>
      </c>
    </row>
    <row r="2096">
      <c r="A2096" s="2">
        <v>2.444</v>
      </c>
      <c r="B2096" s="2">
        <v>0.47753656</v>
      </c>
    </row>
    <row r="2097">
      <c r="A2097" s="2">
        <v>2.4449999</v>
      </c>
      <c r="B2097" s="2">
        <v>0.47625089</v>
      </c>
    </row>
    <row r="2098">
      <c r="A2098" s="2">
        <v>2.4460001</v>
      </c>
      <c r="B2098" s="2">
        <v>0.47517908</v>
      </c>
    </row>
    <row r="2099">
      <c r="A2099" s="2">
        <v>2.447</v>
      </c>
      <c r="B2099" s="2">
        <v>0.47423294</v>
      </c>
    </row>
    <row r="2100">
      <c r="A2100" s="2">
        <v>2.448</v>
      </c>
      <c r="B2100" s="2">
        <v>0.47365674</v>
      </c>
    </row>
    <row r="2101">
      <c r="A2101" s="2">
        <v>2.4489999</v>
      </c>
      <c r="B2101" s="2">
        <v>0.4729169</v>
      </c>
    </row>
    <row r="2102">
      <c r="A2102" s="2">
        <v>2.45</v>
      </c>
      <c r="B2102" s="2">
        <v>0.47190595</v>
      </c>
    </row>
    <row r="2103">
      <c r="A2103" s="2">
        <v>2.451</v>
      </c>
      <c r="B2103" s="2">
        <v>0.47109231</v>
      </c>
    </row>
    <row r="2104">
      <c r="A2104" s="2">
        <v>2.4519999</v>
      </c>
      <c r="B2104" s="2">
        <v>0.4702996</v>
      </c>
    </row>
    <row r="2105">
      <c r="A2105" s="2">
        <v>2.4530001</v>
      </c>
      <c r="B2105" s="2">
        <v>0.46953779</v>
      </c>
    </row>
    <row r="2106">
      <c r="A2106" s="2">
        <v>2.454</v>
      </c>
      <c r="B2106" s="2">
        <v>0.46899778</v>
      </c>
    </row>
    <row r="2107">
      <c r="A2107" s="2">
        <v>2.4549999</v>
      </c>
      <c r="B2107" s="2">
        <v>0.46832895</v>
      </c>
    </row>
    <row r="2108">
      <c r="A2108" s="2">
        <v>2.4560001</v>
      </c>
      <c r="B2108" s="2">
        <v>0.46738929</v>
      </c>
    </row>
    <row r="2109">
      <c r="A2109" s="2">
        <v>2.457</v>
      </c>
      <c r="B2109" s="2">
        <v>0.46676955</v>
      </c>
    </row>
    <row r="2110">
      <c r="A2110" s="2">
        <v>2.4579999</v>
      </c>
      <c r="B2110" s="2">
        <v>0.46627614</v>
      </c>
    </row>
    <row r="2111">
      <c r="A2111" s="2">
        <v>2.4590001</v>
      </c>
      <c r="B2111" s="2">
        <v>0.46550891</v>
      </c>
    </row>
    <row r="2112">
      <c r="A2112" s="2">
        <v>2.46</v>
      </c>
      <c r="B2112" s="2">
        <v>0.46487269</v>
      </c>
    </row>
    <row r="2113">
      <c r="A2113" s="2">
        <v>2.461</v>
      </c>
      <c r="B2113" s="2">
        <v>0.46421179</v>
      </c>
    </row>
    <row r="2114">
      <c r="A2114" s="2">
        <v>2.4619999</v>
      </c>
      <c r="B2114" s="2">
        <v>0.46356297</v>
      </c>
    </row>
    <row r="2115">
      <c r="A2115" s="2">
        <v>2.4630001</v>
      </c>
      <c r="B2115" s="2">
        <v>0.4631657</v>
      </c>
    </row>
    <row r="2116">
      <c r="A2116" s="2">
        <v>2.464</v>
      </c>
      <c r="B2116" s="2">
        <v>0.46267518</v>
      </c>
    </row>
    <row r="2117">
      <c r="A2117" s="2">
        <v>2.4649999</v>
      </c>
      <c r="B2117" s="2">
        <v>0.46210885</v>
      </c>
    </row>
    <row r="2118">
      <c r="A2118" s="2">
        <v>2.4660001</v>
      </c>
      <c r="B2118" s="2">
        <v>0.4612962</v>
      </c>
    </row>
    <row r="2119">
      <c r="A2119" s="2">
        <v>2.467</v>
      </c>
      <c r="B2119" s="2">
        <v>0.46047324</v>
      </c>
    </row>
    <row r="2120">
      <c r="A2120" s="2">
        <v>2.4679999</v>
      </c>
      <c r="B2120" s="2">
        <v>0.45962587</v>
      </c>
    </row>
    <row r="2121">
      <c r="A2121" s="2">
        <v>2.4690001</v>
      </c>
      <c r="B2121" s="2">
        <v>0.45884404</v>
      </c>
    </row>
    <row r="2122">
      <c r="A2122" s="2">
        <v>2.47</v>
      </c>
      <c r="B2122" s="2">
        <v>0.45796332</v>
      </c>
    </row>
    <row r="2123">
      <c r="A2123" s="2">
        <v>2.471</v>
      </c>
      <c r="B2123" s="2">
        <v>0.45727199</v>
      </c>
    </row>
    <row r="2124">
      <c r="A2124" s="2">
        <v>2.4719999</v>
      </c>
      <c r="B2124" s="2">
        <v>0.4563601</v>
      </c>
    </row>
    <row r="2125">
      <c r="A2125" s="2">
        <v>2.473</v>
      </c>
      <c r="B2125" s="2">
        <v>0.45498836</v>
      </c>
    </row>
    <row r="2126">
      <c r="A2126" s="2">
        <v>2.474</v>
      </c>
      <c r="B2126" s="2">
        <v>0.45392278</v>
      </c>
    </row>
    <row r="2127">
      <c r="A2127" s="2">
        <v>2.4749999</v>
      </c>
      <c r="B2127" s="2">
        <v>0.45280898</v>
      </c>
    </row>
    <row r="2128">
      <c r="A2128" s="2">
        <v>2.4760001</v>
      </c>
      <c r="B2128" s="2">
        <v>0.451772</v>
      </c>
    </row>
    <row r="2129">
      <c r="A2129" s="2">
        <v>2.477</v>
      </c>
      <c r="B2129" s="2">
        <v>0.45088539</v>
      </c>
    </row>
    <row r="2130">
      <c r="A2130" s="2">
        <v>2.4779999</v>
      </c>
      <c r="B2130" s="2">
        <v>0.44950622</v>
      </c>
    </row>
    <row r="2131">
      <c r="A2131" s="2">
        <v>2.4790001</v>
      </c>
      <c r="B2131" s="2">
        <v>0.44804502</v>
      </c>
    </row>
    <row r="2132">
      <c r="A2132" s="2">
        <v>2.48</v>
      </c>
      <c r="B2132" s="2">
        <v>0.4463619</v>
      </c>
    </row>
    <row r="2133">
      <c r="A2133" s="2">
        <v>2.4809999</v>
      </c>
      <c r="B2133" s="2">
        <v>0.44441417</v>
      </c>
    </row>
    <row r="2134">
      <c r="A2134" s="2">
        <v>2.4820001</v>
      </c>
      <c r="B2134" s="2">
        <v>0.4428491</v>
      </c>
    </row>
    <row r="2135">
      <c r="A2135" s="2">
        <v>2.483</v>
      </c>
      <c r="B2135" s="2">
        <v>0.44117019</v>
      </c>
    </row>
    <row r="2136">
      <c r="A2136" s="2">
        <v>2.484</v>
      </c>
      <c r="B2136" s="2">
        <v>0.43912607</v>
      </c>
    </row>
    <row r="2137">
      <c r="A2137" s="2">
        <v>2.4849999</v>
      </c>
      <c r="B2137" s="2">
        <v>0.43719515</v>
      </c>
    </row>
    <row r="2138">
      <c r="A2138" s="2">
        <v>2.4860001</v>
      </c>
      <c r="B2138" s="2">
        <v>0.43565202</v>
      </c>
    </row>
    <row r="2139">
      <c r="A2139" s="2">
        <v>2.487</v>
      </c>
      <c r="B2139" s="2">
        <v>0.43409589</v>
      </c>
    </row>
    <row r="2140">
      <c r="A2140" s="2">
        <v>2.4879999</v>
      </c>
      <c r="B2140" s="2">
        <v>0.43275312</v>
      </c>
    </row>
    <row r="2141">
      <c r="A2141" s="2">
        <v>2.4890001</v>
      </c>
      <c r="B2141" s="2">
        <v>0.43218386</v>
      </c>
    </row>
    <row r="2142">
      <c r="A2142" s="2">
        <v>2.49</v>
      </c>
      <c r="B2142" s="2">
        <v>0.43156433</v>
      </c>
    </row>
    <row r="2143">
      <c r="A2143" s="2">
        <v>2.4909999</v>
      </c>
      <c r="B2143" s="2">
        <v>0.43081674</v>
      </c>
    </row>
    <row r="2144">
      <c r="A2144" s="2">
        <v>2.4920001</v>
      </c>
      <c r="B2144" s="2">
        <v>0.43081316</v>
      </c>
    </row>
    <row r="2145">
      <c r="A2145" s="2">
        <v>2.493</v>
      </c>
      <c r="B2145" s="2">
        <v>0.43093637</v>
      </c>
    </row>
    <row r="2146">
      <c r="A2146" s="2">
        <v>2.494</v>
      </c>
      <c r="B2146" s="2">
        <v>0.43104368</v>
      </c>
    </row>
    <row r="2147">
      <c r="A2147" s="2">
        <v>2.4949999</v>
      </c>
      <c r="B2147" s="2">
        <v>0.43153137</v>
      </c>
    </row>
    <row r="2148">
      <c r="A2148" s="2">
        <v>2.4960001</v>
      </c>
      <c r="B2148" s="2">
        <v>0.43145144</v>
      </c>
    </row>
    <row r="2149">
      <c r="A2149" s="2">
        <v>2.497</v>
      </c>
      <c r="B2149" s="2">
        <v>0.4309907</v>
      </c>
    </row>
    <row r="2150">
      <c r="A2150" s="2">
        <v>2.4979999</v>
      </c>
      <c r="B2150" s="2">
        <v>0.43051329</v>
      </c>
    </row>
    <row r="2151">
      <c r="A2151" s="2">
        <v>2.4990001</v>
      </c>
      <c r="B2151" s="2">
        <v>0.42984998</v>
      </c>
    </row>
    <row r="2152">
      <c r="A2152" s="2">
        <v>2.5</v>
      </c>
      <c r="B2152" s="2">
        <v>0.42949146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5</v>
      </c>
    </row>
    <row r="2">
      <c r="A2" s="2">
        <v>0.34999999</v>
      </c>
      <c r="B2" s="2">
        <v>0.51889551</v>
      </c>
    </row>
    <row r="3">
      <c r="A3" s="2">
        <v>0.35100001</v>
      </c>
      <c r="B3" s="2">
        <v>0.5203408</v>
      </c>
    </row>
    <row r="4">
      <c r="A4" s="2">
        <v>0.352</v>
      </c>
      <c r="B4" s="2">
        <v>0.52157313</v>
      </c>
    </row>
    <row r="5">
      <c r="A5" s="2">
        <v>0.35299999</v>
      </c>
      <c r="B5" s="2">
        <v>0.52248871</v>
      </c>
    </row>
    <row r="6">
      <c r="A6" s="2">
        <v>0.354</v>
      </c>
      <c r="B6" s="2">
        <v>0.52323151</v>
      </c>
    </row>
    <row r="7">
      <c r="A7" s="2">
        <v>0.35499999</v>
      </c>
      <c r="B7" s="2">
        <v>0.52429599</v>
      </c>
    </row>
    <row r="8">
      <c r="A8" s="2">
        <v>0.35600001</v>
      </c>
      <c r="B8" s="2">
        <v>0.52520585</v>
      </c>
    </row>
    <row r="9">
      <c r="A9" s="2">
        <v>0.35699999</v>
      </c>
      <c r="B9" s="2">
        <v>0.52596259</v>
      </c>
    </row>
    <row r="10">
      <c r="A10" s="2">
        <v>0.35800001</v>
      </c>
      <c r="B10" s="2">
        <v>0.52667773</v>
      </c>
    </row>
    <row r="11">
      <c r="A11" s="2">
        <v>0.359</v>
      </c>
      <c r="B11" s="2">
        <v>0.52741647</v>
      </c>
    </row>
    <row r="12">
      <c r="A12" s="2">
        <v>0.36000001</v>
      </c>
      <c r="B12" s="2">
        <v>0.5281083</v>
      </c>
    </row>
    <row r="13">
      <c r="A13" s="2">
        <v>0.361</v>
      </c>
      <c r="B13" s="2">
        <v>0.52877444</v>
      </c>
    </row>
    <row r="14">
      <c r="A14" s="2">
        <v>0.36199999</v>
      </c>
      <c r="B14" s="2">
        <v>0.52945304</v>
      </c>
    </row>
    <row r="15">
      <c r="A15" s="2">
        <v>0.36300001</v>
      </c>
      <c r="B15" s="2">
        <v>0.52987826</v>
      </c>
    </row>
    <row r="16">
      <c r="A16" s="2">
        <v>0.36399999</v>
      </c>
      <c r="B16" s="2">
        <v>0.53021747</v>
      </c>
    </row>
    <row r="17">
      <c r="A17" s="2">
        <v>0.36500001</v>
      </c>
      <c r="B17" s="2">
        <v>0.53057367</v>
      </c>
    </row>
    <row r="18">
      <c r="A18" s="2">
        <v>0.366</v>
      </c>
      <c r="B18" s="2">
        <v>0.53090107</v>
      </c>
    </row>
    <row r="19">
      <c r="A19" s="2">
        <v>0.36700001</v>
      </c>
      <c r="B19" s="2">
        <v>0.53141391</v>
      </c>
    </row>
    <row r="20">
      <c r="A20" s="2">
        <v>0.368</v>
      </c>
      <c r="B20" s="2">
        <v>0.53212118</v>
      </c>
    </row>
    <row r="21">
      <c r="A21" s="2">
        <v>0.36899999</v>
      </c>
      <c r="B21" s="2">
        <v>0.53291857</v>
      </c>
    </row>
    <row r="22">
      <c r="A22" s="2">
        <v>0.37</v>
      </c>
      <c r="B22" s="2">
        <v>0.53355223</v>
      </c>
    </row>
    <row r="23">
      <c r="A23" s="2">
        <v>0.37099999</v>
      </c>
      <c r="B23" s="2">
        <v>0.53417701</v>
      </c>
    </row>
    <row r="24">
      <c r="A24" s="2">
        <v>0.37200001</v>
      </c>
      <c r="B24" s="2">
        <v>0.53483009</v>
      </c>
    </row>
    <row r="25">
      <c r="A25" s="2">
        <v>0.373</v>
      </c>
      <c r="B25" s="2">
        <v>0.53548849</v>
      </c>
    </row>
    <row r="26">
      <c r="A26" s="2">
        <v>0.37400001</v>
      </c>
      <c r="B26" s="2">
        <v>0.53623313</v>
      </c>
    </row>
    <row r="27">
      <c r="A27" s="2">
        <v>0.375</v>
      </c>
      <c r="B27" s="2">
        <v>0.53703797</v>
      </c>
    </row>
    <row r="28">
      <c r="A28" s="2">
        <v>0.37599999</v>
      </c>
      <c r="B28" s="2">
        <v>0.53786647</v>
      </c>
    </row>
    <row r="29">
      <c r="A29" s="2">
        <v>0.377</v>
      </c>
      <c r="B29" s="2">
        <v>0.53868836</v>
      </c>
    </row>
    <row r="30">
      <c r="A30" s="2">
        <v>0.37799999</v>
      </c>
      <c r="B30" s="2">
        <v>0.53964639</v>
      </c>
    </row>
    <row r="31">
      <c r="A31" s="2">
        <v>0.37900001</v>
      </c>
      <c r="B31" s="2">
        <v>0.54066485</v>
      </c>
    </row>
    <row r="32">
      <c r="A32" s="2">
        <v>0.38</v>
      </c>
      <c r="B32" s="2">
        <v>0.54163855</v>
      </c>
    </row>
    <row r="33">
      <c r="A33" s="2">
        <v>0.38100001</v>
      </c>
      <c r="B33" s="2">
        <v>0.54255599</v>
      </c>
    </row>
    <row r="34">
      <c r="A34" s="2">
        <v>0.382</v>
      </c>
      <c r="B34" s="2">
        <v>0.54349273</v>
      </c>
    </row>
    <row r="35">
      <c r="A35" s="2">
        <v>0.38299999</v>
      </c>
      <c r="B35" s="2">
        <v>0.54451722</v>
      </c>
    </row>
    <row r="36">
      <c r="A36" s="2">
        <v>0.384</v>
      </c>
      <c r="B36" s="2">
        <v>0.54567134</v>
      </c>
    </row>
    <row r="37">
      <c r="A37" s="2">
        <v>0.38499999</v>
      </c>
      <c r="B37" s="2">
        <v>0.54686654</v>
      </c>
    </row>
    <row r="38">
      <c r="A38" s="2">
        <v>0.38600001</v>
      </c>
      <c r="B38" s="2">
        <v>0.54813844</v>
      </c>
    </row>
    <row r="39">
      <c r="A39" s="2">
        <v>0.38699999</v>
      </c>
      <c r="B39" s="2">
        <v>0.54943162</v>
      </c>
    </row>
    <row r="40">
      <c r="A40" s="2">
        <v>0.38800001</v>
      </c>
      <c r="B40" s="2">
        <v>0.55054826</v>
      </c>
    </row>
    <row r="41">
      <c r="A41" s="2">
        <v>0.389</v>
      </c>
      <c r="B41" s="2">
        <v>0.55160642</v>
      </c>
    </row>
    <row r="42">
      <c r="A42" s="2">
        <v>0.38999999</v>
      </c>
      <c r="B42" s="2">
        <v>0.5526126</v>
      </c>
    </row>
    <row r="43">
      <c r="A43" s="2">
        <v>0.391</v>
      </c>
      <c r="B43" s="2">
        <v>0.55356449</v>
      </c>
    </row>
    <row r="44">
      <c r="A44" s="2">
        <v>0.39199999</v>
      </c>
      <c r="B44" s="2">
        <v>0.55453104</v>
      </c>
    </row>
    <row r="45">
      <c r="A45" s="2">
        <v>0.39300001</v>
      </c>
      <c r="B45" s="2">
        <v>0.55545616</v>
      </c>
    </row>
    <row r="46">
      <c r="A46" s="2">
        <v>0.39399999</v>
      </c>
      <c r="B46" s="2">
        <v>0.55632979</v>
      </c>
    </row>
    <row r="47">
      <c r="A47" s="2">
        <v>0.39500001</v>
      </c>
      <c r="B47" s="2">
        <v>0.55717683</v>
      </c>
    </row>
    <row r="48">
      <c r="A48" s="2">
        <v>0.396</v>
      </c>
      <c r="B48" s="2">
        <v>0.55803883</v>
      </c>
    </row>
    <row r="49">
      <c r="A49" s="2">
        <v>0.39700001</v>
      </c>
      <c r="B49" s="2">
        <v>0.55875456</v>
      </c>
    </row>
    <row r="50">
      <c r="A50" s="2">
        <v>0.398</v>
      </c>
      <c r="B50" s="2">
        <v>0.55933028</v>
      </c>
    </row>
    <row r="51">
      <c r="A51" s="2">
        <v>0.39899999</v>
      </c>
      <c r="B51" s="2">
        <v>0.56005377</v>
      </c>
    </row>
    <row r="52">
      <c r="A52" s="2">
        <v>0.40000001</v>
      </c>
      <c r="B52" s="2">
        <v>0.5607239</v>
      </c>
    </row>
    <row r="53">
      <c r="A53" s="2">
        <v>0.40099999</v>
      </c>
      <c r="B53" s="2">
        <v>0.56140876</v>
      </c>
    </row>
    <row r="54">
      <c r="A54" s="2">
        <v>0.40200001</v>
      </c>
      <c r="B54" s="2">
        <v>0.56215632</v>
      </c>
    </row>
    <row r="55">
      <c r="A55" s="2">
        <v>0.403</v>
      </c>
      <c r="B55" s="2">
        <v>0.56266397</v>
      </c>
    </row>
    <row r="56">
      <c r="A56" s="2">
        <v>0.40400001</v>
      </c>
      <c r="B56" s="2">
        <v>0.56325239</v>
      </c>
    </row>
    <row r="57">
      <c r="A57" s="2">
        <v>0.405</v>
      </c>
      <c r="B57" s="2">
        <v>0.56391007</v>
      </c>
    </row>
    <row r="58">
      <c r="A58" s="2">
        <v>0.40599999</v>
      </c>
      <c r="B58" s="2">
        <v>0.56441915</v>
      </c>
    </row>
    <row r="59">
      <c r="A59" s="2">
        <v>0.40700001</v>
      </c>
      <c r="B59" s="2">
        <v>0.56493056</v>
      </c>
    </row>
    <row r="60">
      <c r="A60" s="2">
        <v>0.40799999</v>
      </c>
      <c r="B60" s="2">
        <v>0.56550723</v>
      </c>
    </row>
    <row r="61">
      <c r="A61" s="2">
        <v>0.40900001</v>
      </c>
      <c r="B61" s="2">
        <v>0.566122</v>
      </c>
    </row>
    <row r="62">
      <c r="A62" s="2">
        <v>0.41</v>
      </c>
      <c r="B62" s="2">
        <v>0.56661278</v>
      </c>
    </row>
    <row r="63">
      <c r="A63" s="2">
        <v>0.41100001</v>
      </c>
      <c r="B63" s="2">
        <v>0.56713694</v>
      </c>
    </row>
    <row r="64">
      <c r="A64" s="2">
        <v>0.412</v>
      </c>
      <c r="B64" s="2">
        <v>0.56766838</v>
      </c>
    </row>
    <row r="65">
      <c r="A65" s="2">
        <v>0.41299999</v>
      </c>
      <c r="B65" s="2">
        <v>0.56816107</v>
      </c>
    </row>
    <row r="66">
      <c r="A66" s="2">
        <v>0.414</v>
      </c>
      <c r="B66" s="2">
        <v>0.56875205</v>
      </c>
    </row>
    <row r="67">
      <c r="A67" s="2">
        <v>0.41499999</v>
      </c>
      <c r="B67" s="2">
        <v>0.56925905</v>
      </c>
    </row>
    <row r="68">
      <c r="A68" s="2">
        <v>0.41600001</v>
      </c>
      <c r="B68" s="2">
        <v>0.5696882</v>
      </c>
    </row>
    <row r="69">
      <c r="A69" s="2">
        <v>0.417</v>
      </c>
      <c r="B69" s="2">
        <v>0.57018584</v>
      </c>
    </row>
    <row r="70">
      <c r="A70" s="2">
        <v>0.41800001</v>
      </c>
      <c r="B70" s="2">
        <v>0.57059652</v>
      </c>
    </row>
    <row r="71">
      <c r="A71" s="2">
        <v>0.419</v>
      </c>
      <c r="B71" s="2">
        <v>0.57100242</v>
      </c>
    </row>
    <row r="72">
      <c r="A72" s="2">
        <v>0.41999999</v>
      </c>
      <c r="B72" s="2">
        <v>0.57146013</v>
      </c>
    </row>
    <row r="73">
      <c r="A73" s="2">
        <v>0.421</v>
      </c>
      <c r="B73" s="2">
        <v>0.57189184</v>
      </c>
    </row>
    <row r="74">
      <c r="A74" s="2">
        <v>0.42199999</v>
      </c>
      <c r="B74" s="2">
        <v>0.57232797</v>
      </c>
    </row>
    <row r="75">
      <c r="A75" s="2">
        <v>0.42300001</v>
      </c>
      <c r="B75" s="2">
        <v>0.57278472</v>
      </c>
    </row>
    <row r="76">
      <c r="A76" s="2">
        <v>0.42399999</v>
      </c>
      <c r="B76" s="2">
        <v>0.57327223</v>
      </c>
    </row>
    <row r="77">
      <c r="A77" s="2">
        <v>0.42500001</v>
      </c>
      <c r="B77" s="2">
        <v>0.57378644</v>
      </c>
    </row>
    <row r="78">
      <c r="A78" s="2">
        <v>0.426</v>
      </c>
      <c r="B78" s="2">
        <v>0.57428718</v>
      </c>
    </row>
    <row r="79">
      <c r="A79" s="2">
        <v>0.42699999</v>
      </c>
      <c r="B79" s="2">
        <v>0.5747757</v>
      </c>
    </row>
    <row r="80">
      <c r="A80" s="2">
        <v>0.428</v>
      </c>
      <c r="B80" s="2">
        <v>0.57529503</v>
      </c>
    </row>
    <row r="81">
      <c r="A81" s="2">
        <v>0.42899999</v>
      </c>
      <c r="B81" s="2">
        <v>0.57582796</v>
      </c>
    </row>
    <row r="82">
      <c r="A82" s="2">
        <v>0.43000001</v>
      </c>
      <c r="B82" s="2">
        <v>0.57634437</v>
      </c>
    </row>
    <row r="83">
      <c r="A83" s="2">
        <v>0.43099999</v>
      </c>
      <c r="B83" s="2">
        <v>0.57684201</v>
      </c>
    </row>
    <row r="84">
      <c r="A84" s="2">
        <v>0.43200001</v>
      </c>
      <c r="B84" s="2">
        <v>0.57739532</v>
      </c>
    </row>
    <row r="85">
      <c r="A85" s="2">
        <v>0.433</v>
      </c>
      <c r="B85" s="2">
        <v>0.57794511</v>
      </c>
    </row>
    <row r="86">
      <c r="A86" s="2">
        <v>0.43399999</v>
      </c>
      <c r="B86" s="2">
        <v>0.57848692</v>
      </c>
    </row>
    <row r="87">
      <c r="A87" s="2">
        <v>0.435</v>
      </c>
      <c r="B87" s="2">
        <v>0.57904816</v>
      </c>
    </row>
    <row r="88">
      <c r="A88" s="2">
        <v>0.43599999</v>
      </c>
      <c r="B88" s="2">
        <v>0.57965589</v>
      </c>
    </row>
    <row r="89">
      <c r="A89" s="2">
        <v>0.43700001</v>
      </c>
      <c r="B89" s="2">
        <v>0.58030438</v>
      </c>
    </row>
    <row r="90">
      <c r="A90" s="2">
        <v>0.43799999</v>
      </c>
      <c r="B90" s="2">
        <v>0.58099008</v>
      </c>
    </row>
    <row r="91">
      <c r="A91" s="2">
        <v>0.43900001</v>
      </c>
      <c r="B91" s="2">
        <v>0.58171374</v>
      </c>
    </row>
    <row r="92">
      <c r="A92" s="2">
        <v>0.44</v>
      </c>
      <c r="B92" s="2">
        <v>0.58251816</v>
      </c>
    </row>
    <row r="93">
      <c r="A93" s="2">
        <v>0.44100001</v>
      </c>
      <c r="B93" s="2">
        <v>0.58338112</v>
      </c>
    </row>
    <row r="94">
      <c r="A94" s="2">
        <v>0.442</v>
      </c>
      <c r="B94" s="2">
        <v>0.58427882</v>
      </c>
    </row>
    <row r="95">
      <c r="A95" s="2">
        <v>0.44299999</v>
      </c>
      <c r="B95" s="2">
        <v>0.58524841</v>
      </c>
    </row>
    <row r="96">
      <c r="A96" s="2">
        <v>0.44400001</v>
      </c>
      <c r="B96" s="2">
        <v>0.58625841</v>
      </c>
    </row>
    <row r="97">
      <c r="A97" s="2">
        <v>0.44499999</v>
      </c>
      <c r="B97" s="2">
        <v>0.58729696</v>
      </c>
    </row>
    <row r="98">
      <c r="A98" s="2">
        <v>0.44600001</v>
      </c>
      <c r="B98" s="2">
        <v>0.58836591</v>
      </c>
    </row>
    <row r="99">
      <c r="A99" s="2">
        <v>0.447</v>
      </c>
      <c r="B99" s="2">
        <v>0.58943766</v>
      </c>
    </row>
    <row r="100">
      <c r="A100" s="2">
        <v>0.44800001</v>
      </c>
      <c r="B100" s="2">
        <v>0.59053046</v>
      </c>
    </row>
    <row r="101">
      <c r="A101" s="2">
        <v>0.449</v>
      </c>
      <c r="B101" s="2">
        <v>0.59163868</v>
      </c>
    </row>
    <row r="102">
      <c r="A102" s="2">
        <v>0.44999999</v>
      </c>
      <c r="B102" s="2">
        <v>0.59270632</v>
      </c>
    </row>
    <row r="103">
      <c r="A103" s="2">
        <v>0.45100001</v>
      </c>
      <c r="B103" s="2">
        <v>0.59377223</v>
      </c>
    </row>
    <row r="104">
      <c r="A104" s="2">
        <v>0.45199999</v>
      </c>
      <c r="B104" s="2">
        <v>0.5948236</v>
      </c>
    </row>
    <row r="105">
      <c r="A105" s="2">
        <v>0.45300001</v>
      </c>
      <c r="B105" s="2">
        <v>0.59583545</v>
      </c>
    </row>
    <row r="106">
      <c r="A106" s="2">
        <v>0.454</v>
      </c>
      <c r="B106" s="2">
        <v>0.5968166</v>
      </c>
    </row>
    <row r="107">
      <c r="A107" s="2">
        <v>0.45500001</v>
      </c>
      <c r="B107" s="2">
        <v>0.59776497</v>
      </c>
    </row>
    <row r="108">
      <c r="A108" s="2">
        <v>0.456</v>
      </c>
      <c r="B108" s="2">
        <v>0.59869331</v>
      </c>
    </row>
    <row r="109">
      <c r="A109" s="2">
        <v>0.45699999</v>
      </c>
      <c r="B109" s="2">
        <v>0.59962738</v>
      </c>
    </row>
    <row r="110">
      <c r="A110" s="2">
        <v>0.458</v>
      </c>
      <c r="B110" s="2">
        <v>0.60053241</v>
      </c>
    </row>
    <row r="111">
      <c r="A111" s="2">
        <v>0.45899999</v>
      </c>
      <c r="B111" s="2">
        <v>0.60140431</v>
      </c>
    </row>
    <row r="112">
      <c r="A112" s="2">
        <v>0.46000001</v>
      </c>
      <c r="B112" s="2">
        <v>0.60225266</v>
      </c>
    </row>
    <row r="113">
      <c r="A113" s="2">
        <v>0.461</v>
      </c>
      <c r="B113" s="2">
        <v>0.60310256</v>
      </c>
    </row>
    <row r="114">
      <c r="A114" s="2">
        <v>0.46200001</v>
      </c>
      <c r="B114" s="2">
        <v>0.60394514</v>
      </c>
    </row>
    <row r="115">
      <c r="A115" s="2">
        <v>0.463</v>
      </c>
      <c r="B115" s="2">
        <v>0.60477173</v>
      </c>
    </row>
    <row r="116">
      <c r="A116" s="2">
        <v>0.46399999</v>
      </c>
      <c r="B116" s="2">
        <v>0.60557961</v>
      </c>
    </row>
    <row r="117">
      <c r="A117" s="2">
        <v>0.465</v>
      </c>
      <c r="B117" s="2">
        <v>0.60637695</v>
      </c>
    </row>
    <row r="118">
      <c r="A118" s="2">
        <v>0.46599999</v>
      </c>
      <c r="B118" s="2">
        <v>0.60716832</v>
      </c>
    </row>
    <row r="119">
      <c r="A119" s="2">
        <v>0.46700001</v>
      </c>
      <c r="B119" s="2">
        <v>0.6079573</v>
      </c>
    </row>
    <row r="120">
      <c r="A120" s="2">
        <v>0.46799999</v>
      </c>
      <c r="B120" s="2">
        <v>0.60874993</v>
      </c>
    </row>
    <row r="121">
      <c r="A121" s="2">
        <v>0.46900001</v>
      </c>
      <c r="B121" s="2">
        <v>0.60952711</v>
      </c>
    </row>
    <row r="122">
      <c r="A122" s="2">
        <v>0.47</v>
      </c>
      <c r="B122" s="2">
        <v>0.61028862</v>
      </c>
    </row>
    <row r="123">
      <c r="A123" s="2">
        <v>0.47099999</v>
      </c>
      <c r="B123" s="2">
        <v>0.61103803</v>
      </c>
    </row>
    <row r="124">
      <c r="A124" s="2">
        <v>0.472</v>
      </c>
      <c r="B124" s="2">
        <v>0.61178041</v>
      </c>
    </row>
    <row r="125">
      <c r="A125" s="2">
        <v>0.47299999</v>
      </c>
      <c r="B125" s="2">
        <v>0.61253244</v>
      </c>
    </row>
    <row r="126">
      <c r="A126" s="2">
        <v>0.47400001</v>
      </c>
      <c r="B126" s="2">
        <v>0.61328787</v>
      </c>
    </row>
    <row r="127">
      <c r="A127" s="2">
        <v>0.47499999</v>
      </c>
      <c r="B127" s="2">
        <v>0.61402768</v>
      </c>
    </row>
    <row r="128">
      <c r="A128" s="2">
        <v>0.47600001</v>
      </c>
      <c r="B128" s="2">
        <v>0.61476195</v>
      </c>
    </row>
    <row r="129">
      <c r="A129" s="2">
        <v>0.477</v>
      </c>
      <c r="B129" s="2">
        <v>0.61549342</v>
      </c>
    </row>
    <row r="130">
      <c r="A130" s="2">
        <v>0.47799999</v>
      </c>
      <c r="B130" s="2">
        <v>0.61622006</v>
      </c>
    </row>
    <row r="131">
      <c r="A131" s="2">
        <v>0.479</v>
      </c>
      <c r="B131" s="2">
        <v>0.61693829</v>
      </c>
    </row>
    <row r="132">
      <c r="A132" s="2">
        <v>0.47999999</v>
      </c>
      <c r="B132" s="2">
        <v>0.61765891</v>
      </c>
    </row>
    <row r="133">
      <c r="A133" s="2">
        <v>0.48100001</v>
      </c>
      <c r="B133" s="2">
        <v>0.61838192</v>
      </c>
    </row>
    <row r="134">
      <c r="A134" s="2">
        <v>0.48199999</v>
      </c>
      <c r="B134" s="2">
        <v>0.61910295</v>
      </c>
    </row>
    <row r="135">
      <c r="A135" s="2">
        <v>0.48300001</v>
      </c>
      <c r="B135" s="2">
        <v>0.61982864</v>
      </c>
    </row>
    <row r="136">
      <c r="A136" s="2">
        <v>0.484</v>
      </c>
      <c r="B136" s="2">
        <v>0.62055099</v>
      </c>
    </row>
    <row r="137">
      <c r="A137" s="2">
        <v>0.48500001</v>
      </c>
      <c r="B137" s="2">
        <v>0.62127352</v>
      </c>
    </row>
    <row r="138">
      <c r="A138" s="2">
        <v>0.486</v>
      </c>
      <c r="B138" s="2">
        <v>0.62200499</v>
      </c>
    </row>
    <row r="139">
      <c r="A139" s="2">
        <v>0.48699999</v>
      </c>
      <c r="B139" s="2">
        <v>0.62274718</v>
      </c>
    </row>
    <row r="140">
      <c r="A140" s="2">
        <v>0.48800001</v>
      </c>
      <c r="B140" s="2">
        <v>0.62348688</v>
      </c>
    </row>
    <row r="141">
      <c r="A141" s="2">
        <v>0.48899999</v>
      </c>
      <c r="B141" s="2">
        <v>0.62422305</v>
      </c>
    </row>
    <row r="142">
      <c r="A142" s="2">
        <v>0.49000001</v>
      </c>
      <c r="B142" s="2">
        <v>0.62498671</v>
      </c>
    </row>
    <row r="143">
      <c r="A143" s="2">
        <v>0.491</v>
      </c>
      <c r="B143" s="2">
        <v>0.62575072</v>
      </c>
    </row>
    <row r="144">
      <c r="A144" s="2">
        <v>0.49200001</v>
      </c>
      <c r="B144" s="2">
        <v>0.62650973</v>
      </c>
    </row>
    <row r="145">
      <c r="A145" s="2">
        <v>0.493</v>
      </c>
      <c r="B145" s="2">
        <v>0.62726861</v>
      </c>
    </row>
    <row r="146">
      <c r="A146" s="2">
        <v>0.49399999</v>
      </c>
      <c r="B146" s="2">
        <v>0.62803143</v>
      </c>
    </row>
    <row r="147">
      <c r="A147" s="2">
        <v>0.495</v>
      </c>
      <c r="B147" s="2">
        <v>0.62880117</v>
      </c>
    </row>
    <row r="148">
      <c r="A148" s="2">
        <v>0.49599999</v>
      </c>
      <c r="B148" s="2">
        <v>0.62957698</v>
      </c>
    </row>
    <row r="149">
      <c r="A149" s="2">
        <v>0.49700001</v>
      </c>
      <c r="B149" s="2">
        <v>0.63035309</v>
      </c>
    </row>
    <row r="150">
      <c r="A150" s="2">
        <v>0.498</v>
      </c>
      <c r="B150" s="2">
        <v>0.63113028</v>
      </c>
    </row>
    <row r="151">
      <c r="A151" s="2">
        <v>0.49900001</v>
      </c>
      <c r="B151" s="2">
        <v>0.63191241</v>
      </c>
    </row>
    <row r="152">
      <c r="A152" s="2">
        <v>0.5</v>
      </c>
      <c r="B152" s="2">
        <v>0.63270313</v>
      </c>
    </row>
    <row r="153">
      <c r="A153" s="2">
        <v>0.50099999</v>
      </c>
      <c r="B153" s="2">
        <v>0.63349974</v>
      </c>
    </row>
    <row r="154">
      <c r="A154" s="2">
        <v>0.50199997</v>
      </c>
      <c r="B154" s="2">
        <v>0.63429248</v>
      </c>
    </row>
    <row r="155">
      <c r="A155" s="2">
        <v>0.50300002</v>
      </c>
      <c r="B155" s="2">
        <v>0.6350804</v>
      </c>
    </row>
    <row r="156">
      <c r="A156" s="2">
        <v>0.50400001</v>
      </c>
      <c r="B156" s="2">
        <v>0.63586551</v>
      </c>
    </row>
    <row r="157">
      <c r="A157" s="2">
        <v>0.505</v>
      </c>
      <c r="B157" s="2">
        <v>0.63665372</v>
      </c>
    </row>
    <row r="158">
      <c r="A158" s="2">
        <v>0.50599998</v>
      </c>
      <c r="B158" s="2">
        <v>0.63744193</v>
      </c>
    </row>
    <row r="159">
      <c r="A159" s="2">
        <v>0.50700003</v>
      </c>
      <c r="B159" s="2">
        <v>0.63822794</v>
      </c>
    </row>
    <row r="160">
      <c r="A160" s="2">
        <v>0.50800002</v>
      </c>
      <c r="B160" s="2">
        <v>0.63901389</v>
      </c>
    </row>
    <row r="161">
      <c r="A161" s="2">
        <v>0.509</v>
      </c>
      <c r="B161" s="2">
        <v>0.63979125</v>
      </c>
    </row>
    <row r="162">
      <c r="A162" s="2">
        <v>0.50999999</v>
      </c>
      <c r="B162" s="2">
        <v>0.64056814</v>
      </c>
    </row>
    <row r="163">
      <c r="A163" s="2">
        <v>0.51099998</v>
      </c>
      <c r="B163" s="2">
        <v>0.64135724</v>
      </c>
    </row>
    <row r="164">
      <c r="A164" s="2">
        <v>0.51200002</v>
      </c>
      <c r="B164" s="2">
        <v>0.64214861</v>
      </c>
    </row>
    <row r="165">
      <c r="A165" s="2">
        <v>0.51300001</v>
      </c>
      <c r="B165" s="2">
        <v>0.64293784</v>
      </c>
    </row>
    <row r="166">
      <c r="A166" s="2">
        <v>0.514</v>
      </c>
      <c r="B166" s="2">
        <v>0.64373142</v>
      </c>
    </row>
    <row r="167">
      <c r="A167" s="2">
        <v>0.51499999</v>
      </c>
      <c r="B167" s="2">
        <v>0.64453954</v>
      </c>
    </row>
    <row r="168">
      <c r="A168" s="2">
        <v>0.51599997</v>
      </c>
      <c r="B168" s="2">
        <v>0.64535046</v>
      </c>
    </row>
    <row r="169">
      <c r="A169" s="2">
        <v>0.51700002</v>
      </c>
      <c r="B169" s="2">
        <v>0.64616024</v>
      </c>
    </row>
    <row r="170">
      <c r="A170" s="2">
        <v>0.51800001</v>
      </c>
      <c r="B170" s="2">
        <v>0.64696628</v>
      </c>
    </row>
    <row r="171">
      <c r="A171" s="2">
        <v>0.51899999</v>
      </c>
      <c r="B171" s="2">
        <v>0.64776677</v>
      </c>
    </row>
    <row r="172">
      <c r="A172" s="2">
        <v>0.51999998</v>
      </c>
      <c r="B172" s="2">
        <v>0.64857841</v>
      </c>
    </row>
    <row r="173">
      <c r="A173" s="2">
        <v>0.52100003</v>
      </c>
      <c r="B173" s="2">
        <v>0.64939415</v>
      </c>
    </row>
    <row r="174">
      <c r="A174" s="2">
        <v>0.52200001</v>
      </c>
      <c r="B174" s="2">
        <v>0.65019673</v>
      </c>
    </row>
    <row r="175">
      <c r="A175" s="2">
        <v>0.523</v>
      </c>
      <c r="B175" s="2">
        <v>0.65101129</v>
      </c>
    </row>
    <row r="176">
      <c r="A176" s="2">
        <v>0.52399999</v>
      </c>
      <c r="B176" s="2">
        <v>0.65183616</v>
      </c>
    </row>
    <row r="177">
      <c r="A177" s="2">
        <v>0.52499998</v>
      </c>
      <c r="B177" s="2">
        <v>0.65266412</v>
      </c>
    </row>
    <row r="178">
      <c r="A178" s="2">
        <v>0.52600002</v>
      </c>
      <c r="B178" s="2">
        <v>0.65348756</v>
      </c>
    </row>
    <row r="179">
      <c r="A179" s="2">
        <v>0.52700001</v>
      </c>
      <c r="B179" s="2">
        <v>0.65432161</v>
      </c>
    </row>
    <row r="180">
      <c r="A180" s="2">
        <v>0.528</v>
      </c>
      <c r="B180" s="2">
        <v>0.65515924</v>
      </c>
    </row>
    <row r="181">
      <c r="A181" s="2">
        <v>0.52899998</v>
      </c>
      <c r="B181" s="2">
        <v>0.65599066</v>
      </c>
    </row>
    <row r="182">
      <c r="A182" s="2">
        <v>0.52999997</v>
      </c>
      <c r="B182" s="2">
        <v>0.65682596</v>
      </c>
    </row>
    <row r="183">
      <c r="A183" s="2">
        <v>0.53100002</v>
      </c>
      <c r="B183" s="2">
        <v>0.65766728</v>
      </c>
    </row>
    <row r="184">
      <c r="A184" s="2">
        <v>0.53200001</v>
      </c>
      <c r="B184" s="2">
        <v>0.65851277</v>
      </c>
    </row>
    <row r="185">
      <c r="A185" s="2">
        <v>0.53299999</v>
      </c>
      <c r="B185" s="2">
        <v>0.65935665</v>
      </c>
    </row>
    <row r="186">
      <c r="A186" s="2">
        <v>0.53399998</v>
      </c>
      <c r="B186" s="2">
        <v>0.66021717</v>
      </c>
    </row>
    <row r="187">
      <c r="A187" s="2">
        <v>0.53500003</v>
      </c>
      <c r="B187" s="2">
        <v>0.66109043</v>
      </c>
    </row>
    <row r="188">
      <c r="A188" s="2">
        <v>0.53600001</v>
      </c>
      <c r="B188" s="2">
        <v>0.66197103</v>
      </c>
    </row>
    <row r="189">
      <c r="A189" s="2">
        <v>0.537</v>
      </c>
      <c r="B189" s="2">
        <v>0.66286445</v>
      </c>
    </row>
    <row r="190">
      <c r="A190" s="2">
        <v>0.53799999</v>
      </c>
      <c r="B190" s="2">
        <v>0.66376162</v>
      </c>
    </row>
    <row r="191">
      <c r="A191" s="2">
        <v>0.53899997</v>
      </c>
      <c r="B191" s="2">
        <v>0.66465807</v>
      </c>
    </row>
    <row r="192">
      <c r="A192" s="2">
        <v>0.54000002</v>
      </c>
      <c r="B192" s="2">
        <v>0.6655522</v>
      </c>
    </row>
    <row r="193">
      <c r="A193" s="2">
        <v>0.54100001</v>
      </c>
      <c r="B193" s="2">
        <v>0.66644847</v>
      </c>
    </row>
    <row r="194">
      <c r="A194" s="2">
        <v>0.542</v>
      </c>
      <c r="B194" s="2">
        <v>0.66734648</v>
      </c>
    </row>
    <row r="195">
      <c r="A195" s="2">
        <v>0.54299998</v>
      </c>
      <c r="B195" s="2">
        <v>0.66824532</v>
      </c>
    </row>
    <row r="196">
      <c r="A196" s="2">
        <v>0.54400003</v>
      </c>
      <c r="B196" s="2">
        <v>0.6691432</v>
      </c>
    </row>
    <row r="197">
      <c r="A197" s="2">
        <v>0.54500002</v>
      </c>
      <c r="B197" s="2">
        <v>0.67004514</v>
      </c>
    </row>
    <row r="198">
      <c r="A198" s="2">
        <v>0.546</v>
      </c>
      <c r="B198" s="2">
        <v>0.67094612</v>
      </c>
    </row>
    <row r="199">
      <c r="A199" s="2">
        <v>0.54699999</v>
      </c>
      <c r="B199" s="2">
        <v>0.67184281</v>
      </c>
    </row>
    <row r="200">
      <c r="A200" s="2">
        <v>0.54799998</v>
      </c>
      <c r="B200" s="2">
        <v>0.6727351</v>
      </c>
    </row>
    <row r="201">
      <c r="A201" s="2">
        <v>0.54900002</v>
      </c>
      <c r="B201" s="2">
        <v>0.67362374</v>
      </c>
    </row>
    <row r="202">
      <c r="A202" s="2">
        <v>0.55000001</v>
      </c>
      <c r="B202" s="2">
        <v>0.67450905</v>
      </c>
    </row>
    <row r="203">
      <c r="A203" s="2">
        <v>0.551</v>
      </c>
      <c r="B203" s="2">
        <v>0.67538875</v>
      </c>
    </row>
    <row r="204">
      <c r="A204" s="2">
        <v>0.55199999</v>
      </c>
      <c r="B204" s="2">
        <v>0.6762684</v>
      </c>
    </row>
    <row r="205">
      <c r="A205" s="2">
        <v>0.55299997</v>
      </c>
      <c r="B205" s="2">
        <v>0.67714828</v>
      </c>
    </row>
    <row r="206">
      <c r="A206" s="2">
        <v>0.55400002</v>
      </c>
      <c r="B206" s="2">
        <v>0.6780284</v>
      </c>
    </row>
    <row r="207">
      <c r="A207" s="2">
        <v>0.55500001</v>
      </c>
      <c r="B207" s="2">
        <v>0.67891538</v>
      </c>
    </row>
    <row r="208">
      <c r="A208" s="2">
        <v>0.55599999</v>
      </c>
      <c r="B208" s="2">
        <v>0.67979836</v>
      </c>
    </row>
    <row r="209">
      <c r="A209" s="2">
        <v>0.55699998</v>
      </c>
      <c r="B209" s="2">
        <v>0.68067658</v>
      </c>
    </row>
    <row r="210">
      <c r="A210" s="2">
        <v>0.55800003</v>
      </c>
      <c r="B210" s="2">
        <v>0.68155295</v>
      </c>
    </row>
    <row r="211">
      <c r="A211" s="2">
        <v>0.55900002</v>
      </c>
      <c r="B211" s="2">
        <v>0.68242085</v>
      </c>
    </row>
    <row r="212">
      <c r="A212" s="2">
        <v>0.56</v>
      </c>
      <c r="B212" s="2">
        <v>0.68328238</v>
      </c>
    </row>
    <row r="213">
      <c r="A213" s="2">
        <v>0.56099999</v>
      </c>
      <c r="B213" s="2">
        <v>0.68413472</v>
      </c>
    </row>
    <row r="214">
      <c r="A214" s="2">
        <v>0.56199998</v>
      </c>
      <c r="B214" s="2">
        <v>0.68496925</v>
      </c>
    </row>
    <row r="215">
      <c r="A215" s="2">
        <v>0.56300002</v>
      </c>
      <c r="B215" s="2">
        <v>0.68578881</v>
      </c>
    </row>
    <row r="216">
      <c r="A216" s="2">
        <v>0.56400001</v>
      </c>
      <c r="B216" s="2">
        <v>0.68659627</v>
      </c>
    </row>
    <row r="217">
      <c r="A217" s="2">
        <v>0.565</v>
      </c>
      <c r="B217" s="2">
        <v>0.68739176</v>
      </c>
    </row>
    <row r="218">
      <c r="A218" s="2">
        <v>0.56599998</v>
      </c>
      <c r="B218" s="2">
        <v>0.68816948</v>
      </c>
    </row>
    <row r="219">
      <c r="A219" s="2">
        <v>0.56699997</v>
      </c>
      <c r="B219" s="2">
        <v>0.68893069</v>
      </c>
    </row>
    <row r="220">
      <c r="A220" s="2">
        <v>0.56800002</v>
      </c>
      <c r="B220" s="2">
        <v>0.68967837</v>
      </c>
    </row>
    <row r="221">
      <c r="A221" s="2">
        <v>0.56900001</v>
      </c>
      <c r="B221" s="2">
        <v>0.69041157</v>
      </c>
    </row>
    <row r="222">
      <c r="A222" s="2">
        <v>0.56999999</v>
      </c>
      <c r="B222" s="2">
        <v>0.69112664</v>
      </c>
    </row>
    <row r="223">
      <c r="A223" s="2">
        <v>0.57099998</v>
      </c>
      <c r="B223" s="2">
        <v>0.69182587</v>
      </c>
    </row>
    <row r="224">
      <c r="A224" s="2">
        <v>0.57200003</v>
      </c>
      <c r="B224" s="2">
        <v>0.69250983</v>
      </c>
    </row>
    <row r="225">
      <c r="A225" s="2">
        <v>0.57300001</v>
      </c>
      <c r="B225" s="2">
        <v>0.69317722</v>
      </c>
    </row>
    <row r="226">
      <c r="A226" s="2">
        <v>0.574</v>
      </c>
      <c r="B226" s="2">
        <v>0.69383121</v>
      </c>
    </row>
    <row r="227">
      <c r="A227" s="2">
        <v>0.57499999</v>
      </c>
      <c r="B227" s="2">
        <v>0.69447309</v>
      </c>
    </row>
    <row r="228">
      <c r="A228" s="2">
        <v>0.57599998</v>
      </c>
      <c r="B228" s="2">
        <v>0.69510299</v>
      </c>
    </row>
    <row r="229">
      <c r="A229" s="2">
        <v>0.57700002</v>
      </c>
      <c r="B229" s="2">
        <v>0.69572115</v>
      </c>
    </row>
    <row r="230">
      <c r="A230" s="2">
        <v>0.57800001</v>
      </c>
      <c r="B230" s="2">
        <v>0.69633019</v>
      </c>
    </row>
    <row r="231">
      <c r="A231" s="2">
        <v>0.579</v>
      </c>
      <c r="B231" s="2">
        <v>0.6969384</v>
      </c>
    </row>
    <row r="232">
      <c r="A232" s="2">
        <v>0.57999998</v>
      </c>
      <c r="B232" s="2">
        <v>0.69755632</v>
      </c>
    </row>
    <row r="233">
      <c r="A233" s="2">
        <v>0.58099997</v>
      </c>
      <c r="B233" s="2">
        <v>0.69817656</v>
      </c>
    </row>
    <row r="234">
      <c r="A234" s="2">
        <v>0.58200002</v>
      </c>
      <c r="B234" s="2">
        <v>0.69879431</v>
      </c>
    </row>
    <row r="235">
      <c r="A235" s="2">
        <v>0.583</v>
      </c>
      <c r="B235" s="2">
        <v>0.69940317</v>
      </c>
    </row>
    <row r="236">
      <c r="A236" s="2">
        <v>0.58399999</v>
      </c>
      <c r="B236" s="2">
        <v>0.69998926</v>
      </c>
    </row>
    <row r="237">
      <c r="A237" s="2">
        <v>0.58499998</v>
      </c>
      <c r="B237" s="2">
        <v>0.70056379</v>
      </c>
    </row>
    <row r="238">
      <c r="A238" s="2">
        <v>0.58600003</v>
      </c>
      <c r="B238" s="2">
        <v>0.70112532</v>
      </c>
    </row>
    <row r="239">
      <c r="A239" s="2">
        <v>0.58700001</v>
      </c>
      <c r="B239" s="2">
        <v>0.70166665</v>
      </c>
    </row>
    <row r="240">
      <c r="A240" s="2">
        <v>0.588</v>
      </c>
      <c r="B240" s="2">
        <v>0.70219165</v>
      </c>
    </row>
    <row r="241">
      <c r="A241" s="2">
        <v>0.58899999</v>
      </c>
      <c r="B241" s="2">
        <v>0.70269865</v>
      </c>
    </row>
    <row r="242">
      <c r="A242" s="2">
        <v>0.58999997</v>
      </c>
      <c r="B242" s="2">
        <v>0.70318925</v>
      </c>
    </row>
    <row r="243">
      <c r="A243" s="2">
        <v>0.59100002</v>
      </c>
      <c r="B243" s="2">
        <v>0.70367026</v>
      </c>
    </row>
    <row r="244">
      <c r="A244" s="2">
        <v>0.59200001</v>
      </c>
      <c r="B244" s="2">
        <v>0.70414621</v>
      </c>
    </row>
    <row r="245">
      <c r="A245" s="2">
        <v>0.59299999</v>
      </c>
      <c r="B245" s="2">
        <v>0.70461994</v>
      </c>
    </row>
    <row r="246">
      <c r="A246" s="2">
        <v>0.59399998</v>
      </c>
      <c r="B246" s="2">
        <v>0.70509422</v>
      </c>
    </row>
    <row r="247">
      <c r="A247" s="2">
        <v>0.59500003</v>
      </c>
      <c r="B247" s="2">
        <v>0.70557183</v>
      </c>
    </row>
    <row r="248">
      <c r="A248" s="2">
        <v>0.59600002</v>
      </c>
      <c r="B248" s="2">
        <v>0.70604438</v>
      </c>
    </row>
    <row r="249">
      <c r="A249" s="2">
        <v>0.597</v>
      </c>
      <c r="B249" s="2">
        <v>0.70651293</v>
      </c>
    </row>
    <row r="250">
      <c r="A250" s="2">
        <v>0.59799999</v>
      </c>
      <c r="B250" s="2">
        <v>0.70698196</v>
      </c>
    </row>
    <row r="251">
      <c r="A251" s="2">
        <v>0.59899998</v>
      </c>
      <c r="B251" s="2">
        <v>0.70744079</v>
      </c>
    </row>
    <row r="252">
      <c r="A252" s="2">
        <v>0.60000002</v>
      </c>
      <c r="B252" s="2">
        <v>0.7078895</v>
      </c>
    </row>
    <row r="253">
      <c r="A253" s="2">
        <v>0.60100001</v>
      </c>
      <c r="B253" s="2">
        <v>0.7083267</v>
      </c>
    </row>
    <row r="254">
      <c r="A254" s="2">
        <v>0.602</v>
      </c>
      <c r="B254" s="2">
        <v>0.70874912</v>
      </c>
    </row>
    <row r="255">
      <c r="A255" s="2">
        <v>0.60299999</v>
      </c>
      <c r="B255" s="2">
        <v>0.70916051</v>
      </c>
    </row>
    <row r="256">
      <c r="A256" s="2">
        <v>0.60399997</v>
      </c>
      <c r="B256" s="2">
        <v>0.70956481</v>
      </c>
    </row>
    <row r="257">
      <c r="A257" s="2">
        <v>0.60500002</v>
      </c>
      <c r="B257" s="2">
        <v>0.70996374</v>
      </c>
    </row>
    <row r="258">
      <c r="A258" s="2">
        <v>0.60600001</v>
      </c>
      <c r="B258" s="2">
        <v>0.7103585</v>
      </c>
    </row>
    <row r="259">
      <c r="A259" s="2">
        <v>0.60699999</v>
      </c>
      <c r="B259" s="2">
        <v>0.71074641</v>
      </c>
    </row>
    <row r="260">
      <c r="A260" s="2">
        <v>0.60799998</v>
      </c>
      <c r="B260" s="2">
        <v>0.71112651</v>
      </c>
    </row>
    <row r="261">
      <c r="A261" s="2">
        <v>0.60900003</v>
      </c>
      <c r="B261" s="2">
        <v>0.71149933</v>
      </c>
    </row>
    <row r="262">
      <c r="A262" s="2">
        <v>0.61000001</v>
      </c>
      <c r="B262" s="2">
        <v>0.71187055</v>
      </c>
    </row>
    <row r="263">
      <c r="A263" s="2">
        <v>0.611</v>
      </c>
      <c r="B263" s="2">
        <v>0.71224022</v>
      </c>
    </row>
    <row r="264">
      <c r="A264" s="2">
        <v>0.61199999</v>
      </c>
      <c r="B264" s="2">
        <v>0.71260506</v>
      </c>
    </row>
    <row r="265">
      <c r="A265" s="2">
        <v>0.61299998</v>
      </c>
      <c r="B265" s="2">
        <v>0.71295488</v>
      </c>
    </row>
    <row r="266">
      <c r="A266" s="2">
        <v>0.61400002</v>
      </c>
      <c r="B266" s="2">
        <v>0.71330118</v>
      </c>
    </row>
    <row r="267">
      <c r="A267" s="2">
        <v>0.61500001</v>
      </c>
      <c r="B267" s="2">
        <v>0.71364683</v>
      </c>
    </row>
    <row r="268">
      <c r="A268" s="2">
        <v>0.616</v>
      </c>
      <c r="B268" s="2">
        <v>0.7139892</v>
      </c>
    </row>
    <row r="269">
      <c r="A269" s="2">
        <v>0.61699998</v>
      </c>
      <c r="B269" s="2">
        <v>0.71432829</v>
      </c>
    </row>
    <row r="270">
      <c r="A270" s="2">
        <v>0.61799997</v>
      </c>
      <c r="B270" s="2">
        <v>0.71466303</v>
      </c>
    </row>
    <row r="271">
      <c r="A271" s="2">
        <v>0.61900002</v>
      </c>
      <c r="B271" s="2">
        <v>0.71499443</v>
      </c>
    </row>
    <row r="272">
      <c r="A272" s="2">
        <v>0.62</v>
      </c>
      <c r="B272" s="2">
        <v>0.71532607</v>
      </c>
    </row>
    <row r="273">
      <c r="A273" s="2">
        <v>0.62099999</v>
      </c>
      <c r="B273" s="2">
        <v>0.71565372</v>
      </c>
    </row>
    <row r="274">
      <c r="A274" s="2">
        <v>0.62199998</v>
      </c>
      <c r="B274" s="2">
        <v>0.71597803</v>
      </c>
    </row>
    <row r="275">
      <c r="A275" s="2">
        <v>0.62300003</v>
      </c>
      <c r="B275" s="2">
        <v>0.71630031</v>
      </c>
    </row>
    <row r="276">
      <c r="A276" s="2">
        <v>0.62400001</v>
      </c>
      <c r="B276" s="2">
        <v>0.71661764</v>
      </c>
    </row>
    <row r="277">
      <c r="A277" s="2">
        <v>0.625</v>
      </c>
      <c r="B277" s="2">
        <v>0.71693367</v>
      </c>
    </row>
    <row r="278">
      <c r="A278" s="2">
        <v>0.62599999</v>
      </c>
      <c r="B278" s="2">
        <v>0.71724868</v>
      </c>
    </row>
    <row r="279">
      <c r="A279" s="2">
        <v>0.62699997</v>
      </c>
      <c r="B279" s="2">
        <v>0.71756113</v>
      </c>
    </row>
    <row r="280">
      <c r="A280" s="2">
        <v>0.62800002</v>
      </c>
      <c r="B280" s="2">
        <v>0.71787715</v>
      </c>
    </row>
    <row r="281">
      <c r="A281" s="2">
        <v>0.62900001</v>
      </c>
      <c r="B281" s="2">
        <v>0.71819335</v>
      </c>
    </row>
    <row r="282">
      <c r="A282" s="2">
        <v>0.63</v>
      </c>
      <c r="B282" s="2">
        <v>0.71850652</v>
      </c>
    </row>
    <row r="283">
      <c r="A283" s="2">
        <v>0.63099998</v>
      </c>
      <c r="B283" s="2">
        <v>0.71881938</v>
      </c>
    </row>
    <row r="284">
      <c r="A284" s="2">
        <v>0.63200003</v>
      </c>
      <c r="B284" s="2">
        <v>0.71912646</v>
      </c>
    </row>
    <row r="285">
      <c r="A285" s="2">
        <v>0.63300002</v>
      </c>
      <c r="B285" s="2">
        <v>0.71943146</v>
      </c>
    </row>
    <row r="286">
      <c r="A286" s="2">
        <v>0.634</v>
      </c>
      <c r="B286" s="2">
        <v>0.71974194</v>
      </c>
    </row>
    <row r="287">
      <c r="A287" s="2">
        <v>0.63499999</v>
      </c>
      <c r="B287" s="2">
        <v>0.72005606</v>
      </c>
    </row>
    <row r="288">
      <c r="A288" s="2">
        <v>0.63599998</v>
      </c>
      <c r="B288" s="2">
        <v>0.72036594</v>
      </c>
    </row>
    <row r="289">
      <c r="A289" s="2">
        <v>0.63700002</v>
      </c>
      <c r="B289" s="2">
        <v>0.72066945</v>
      </c>
    </row>
    <row r="290">
      <c r="A290" s="2">
        <v>0.63800001</v>
      </c>
      <c r="B290" s="2">
        <v>0.72097862</v>
      </c>
    </row>
    <row r="291">
      <c r="A291" s="2">
        <v>0.639</v>
      </c>
      <c r="B291" s="2">
        <v>0.72128725</v>
      </c>
    </row>
    <row r="292">
      <c r="A292" s="2">
        <v>0.63999999</v>
      </c>
      <c r="B292" s="2">
        <v>0.72159642</v>
      </c>
    </row>
    <row r="293">
      <c r="A293" s="2">
        <v>0.64099997</v>
      </c>
      <c r="B293" s="2">
        <v>0.7219035</v>
      </c>
    </row>
    <row r="294">
      <c r="A294" s="2">
        <v>0.64200002</v>
      </c>
      <c r="B294" s="2">
        <v>0.72220403</v>
      </c>
    </row>
    <row r="295">
      <c r="A295" s="2">
        <v>0.64300001</v>
      </c>
      <c r="B295" s="2">
        <v>0.72250396</v>
      </c>
    </row>
    <row r="296">
      <c r="A296" s="2">
        <v>0.64399999</v>
      </c>
      <c r="B296" s="2">
        <v>0.72280651</v>
      </c>
    </row>
    <row r="297">
      <c r="A297" s="2">
        <v>0.64499998</v>
      </c>
      <c r="B297" s="2">
        <v>0.72311431</v>
      </c>
    </row>
    <row r="298">
      <c r="A298" s="2">
        <v>0.64600003</v>
      </c>
      <c r="B298" s="2">
        <v>0.72341549</v>
      </c>
    </row>
    <row r="299">
      <c r="A299" s="2">
        <v>0.64700001</v>
      </c>
      <c r="B299" s="2">
        <v>0.72371614</v>
      </c>
    </row>
    <row r="300">
      <c r="A300" s="2">
        <v>0.648</v>
      </c>
      <c r="B300" s="2">
        <v>0.72401726</v>
      </c>
    </row>
    <row r="301">
      <c r="A301" s="2">
        <v>0.64899999</v>
      </c>
      <c r="B301" s="2">
        <v>0.72432178</v>
      </c>
    </row>
    <row r="302">
      <c r="A302" s="2">
        <v>0.64999998</v>
      </c>
      <c r="B302" s="2">
        <v>0.72462821</v>
      </c>
    </row>
    <row r="303">
      <c r="A303" s="2">
        <v>0.65100002</v>
      </c>
      <c r="B303" s="2">
        <v>0.72493297</v>
      </c>
    </row>
    <row r="304">
      <c r="A304" s="2">
        <v>0.65200001</v>
      </c>
      <c r="B304" s="2">
        <v>0.72523552</v>
      </c>
    </row>
    <row r="305">
      <c r="A305" s="2">
        <v>0.653</v>
      </c>
      <c r="B305" s="2">
        <v>0.72553939</v>
      </c>
    </row>
    <row r="306">
      <c r="A306" s="2">
        <v>0.65399998</v>
      </c>
      <c r="B306" s="2">
        <v>0.7258426</v>
      </c>
    </row>
    <row r="307">
      <c r="A307" s="2">
        <v>0.65499997</v>
      </c>
      <c r="B307" s="2">
        <v>0.72614628</v>
      </c>
    </row>
    <row r="308">
      <c r="A308" s="2">
        <v>0.65600002</v>
      </c>
      <c r="B308" s="2">
        <v>0.7264511</v>
      </c>
    </row>
    <row r="309">
      <c r="A309" s="2">
        <v>0.65700001</v>
      </c>
      <c r="B309" s="2">
        <v>0.72675711</v>
      </c>
    </row>
    <row r="310">
      <c r="A310" s="2">
        <v>0.65799999</v>
      </c>
      <c r="B310" s="2">
        <v>0.72706097</v>
      </c>
    </row>
    <row r="311">
      <c r="A311" s="2">
        <v>0.65899998</v>
      </c>
      <c r="B311" s="2">
        <v>0.72736347</v>
      </c>
    </row>
    <row r="312">
      <c r="A312" s="2">
        <v>0.66000003</v>
      </c>
      <c r="B312" s="2">
        <v>0.72766596</v>
      </c>
    </row>
    <row r="313">
      <c r="A313" s="2">
        <v>0.66100001</v>
      </c>
      <c r="B313" s="2">
        <v>0.72797054</v>
      </c>
    </row>
    <row r="314">
      <c r="A314" s="2">
        <v>0.662</v>
      </c>
      <c r="B314" s="2">
        <v>0.72827005</v>
      </c>
    </row>
    <row r="315">
      <c r="A315" s="2">
        <v>0.66299999</v>
      </c>
      <c r="B315" s="2">
        <v>0.72855985</v>
      </c>
    </row>
    <row r="316">
      <c r="A316" s="2">
        <v>0.66399997</v>
      </c>
      <c r="B316" s="2">
        <v>0.72884995</v>
      </c>
    </row>
    <row r="317">
      <c r="A317" s="2">
        <v>0.66500002</v>
      </c>
      <c r="B317" s="2">
        <v>0.72914028</v>
      </c>
    </row>
    <row r="318">
      <c r="A318" s="2">
        <v>0.66600001</v>
      </c>
      <c r="B318" s="2">
        <v>0.72943109</v>
      </c>
    </row>
    <row r="319">
      <c r="A319" s="2">
        <v>0.667</v>
      </c>
      <c r="B319" s="2">
        <v>0.72972178</v>
      </c>
    </row>
    <row r="320">
      <c r="A320" s="2">
        <v>0.66799998</v>
      </c>
      <c r="B320" s="2">
        <v>0.73000467</v>
      </c>
    </row>
    <row r="321">
      <c r="A321" s="2">
        <v>0.66900003</v>
      </c>
      <c r="B321" s="2">
        <v>0.73028624</v>
      </c>
    </row>
    <row r="322">
      <c r="A322" s="2">
        <v>0.67000002</v>
      </c>
      <c r="B322" s="2">
        <v>0.73057079</v>
      </c>
    </row>
    <row r="323">
      <c r="A323" s="2">
        <v>0.671</v>
      </c>
      <c r="B323" s="2">
        <v>0.73085845</v>
      </c>
    </row>
    <row r="324">
      <c r="A324" s="2">
        <v>0.67199999</v>
      </c>
      <c r="B324" s="2">
        <v>0.73113978</v>
      </c>
    </row>
    <row r="325">
      <c r="A325" s="2">
        <v>0.67299998</v>
      </c>
      <c r="B325" s="2">
        <v>0.73141634</v>
      </c>
    </row>
    <row r="326">
      <c r="A326" s="2">
        <v>0.67400002</v>
      </c>
      <c r="B326" s="2">
        <v>0.73169303</v>
      </c>
    </row>
    <row r="327">
      <c r="A327" s="2">
        <v>0.67500001</v>
      </c>
      <c r="B327" s="2">
        <v>0.7319665</v>
      </c>
    </row>
    <row r="328">
      <c r="A328" s="2">
        <v>0.676</v>
      </c>
      <c r="B328" s="2">
        <v>0.73223251</v>
      </c>
    </row>
    <row r="329">
      <c r="A329" s="2">
        <v>0.67699999</v>
      </c>
      <c r="B329" s="2">
        <v>0.73249269</v>
      </c>
    </row>
    <row r="330">
      <c r="A330" s="2">
        <v>0.67799997</v>
      </c>
      <c r="B330" s="2">
        <v>0.73275524</v>
      </c>
    </row>
    <row r="331">
      <c r="A331" s="2">
        <v>0.67900002</v>
      </c>
      <c r="B331" s="2">
        <v>0.73301095</v>
      </c>
    </row>
    <row r="332">
      <c r="A332" s="2">
        <v>0.68000001</v>
      </c>
      <c r="B332" s="2">
        <v>0.73326302</v>
      </c>
    </row>
    <row r="333">
      <c r="A333" s="2">
        <v>0.68099999</v>
      </c>
      <c r="B333" s="2">
        <v>0.73351359</v>
      </c>
    </row>
    <row r="334">
      <c r="A334" s="2">
        <v>0.68199998</v>
      </c>
      <c r="B334" s="2">
        <v>0.7337606</v>
      </c>
    </row>
    <row r="335">
      <c r="A335" s="2">
        <v>0.68300003</v>
      </c>
      <c r="B335" s="2">
        <v>0.73400789</v>
      </c>
    </row>
    <row r="336">
      <c r="A336" s="2">
        <v>0.68400002</v>
      </c>
      <c r="B336" s="2">
        <v>0.73425245</v>
      </c>
    </row>
    <row r="337">
      <c r="A337" s="2">
        <v>0.685</v>
      </c>
      <c r="B337" s="2">
        <v>0.73449123</v>
      </c>
    </row>
    <row r="338">
      <c r="A338" s="2">
        <v>0.68599999</v>
      </c>
      <c r="B338" s="2">
        <v>0.7347188</v>
      </c>
    </row>
    <row r="339">
      <c r="A339" s="2">
        <v>0.68699998</v>
      </c>
      <c r="B339" s="2">
        <v>0.73493952</v>
      </c>
    </row>
    <row r="340">
      <c r="A340" s="2">
        <v>0.68800002</v>
      </c>
      <c r="B340" s="2">
        <v>0.73515934</v>
      </c>
    </row>
    <row r="341">
      <c r="A341" s="2">
        <v>0.68900001</v>
      </c>
      <c r="B341" s="2">
        <v>0.73538363</v>
      </c>
    </row>
    <row r="342">
      <c r="A342" s="2">
        <v>0.69</v>
      </c>
      <c r="B342" s="2">
        <v>0.73559844</v>
      </c>
    </row>
    <row r="343">
      <c r="A343" s="2">
        <v>0.69099998</v>
      </c>
      <c r="B343" s="2">
        <v>0.73580891</v>
      </c>
    </row>
    <row r="344">
      <c r="A344" s="2">
        <v>0.69199997</v>
      </c>
      <c r="B344" s="2">
        <v>0.7360177</v>
      </c>
    </row>
    <row r="345">
      <c r="A345" s="2">
        <v>0.69300002</v>
      </c>
      <c r="B345" s="2">
        <v>0.73622394</v>
      </c>
    </row>
    <row r="346">
      <c r="A346" s="2">
        <v>0.69400001</v>
      </c>
      <c r="B346" s="2">
        <v>0.73643106</v>
      </c>
    </row>
    <row r="347">
      <c r="A347" s="2">
        <v>0.69499999</v>
      </c>
      <c r="B347" s="2">
        <v>0.73663437</v>
      </c>
    </row>
    <row r="348">
      <c r="A348" s="2">
        <v>0.69599998</v>
      </c>
      <c r="B348" s="2">
        <v>0.73682868</v>
      </c>
    </row>
    <row r="349">
      <c r="A349" s="2">
        <v>0.69700003</v>
      </c>
      <c r="B349" s="2">
        <v>0.73702568</v>
      </c>
    </row>
    <row r="350">
      <c r="A350" s="2">
        <v>0.69800001</v>
      </c>
      <c r="B350" s="2">
        <v>0.73722208</v>
      </c>
    </row>
    <row r="351">
      <c r="A351" s="2">
        <v>0.699</v>
      </c>
      <c r="B351" s="2">
        <v>0.73741692</v>
      </c>
    </row>
    <row r="352">
      <c r="A352" s="2">
        <v>0.69999999</v>
      </c>
      <c r="B352" s="2">
        <v>0.73760951</v>
      </c>
    </row>
    <row r="353">
      <c r="A353" s="2">
        <v>0.70099998</v>
      </c>
      <c r="B353" s="2">
        <v>0.73780006</v>
      </c>
    </row>
    <row r="354">
      <c r="A354" s="2">
        <v>0.70200002</v>
      </c>
      <c r="B354" s="2">
        <v>0.73798931</v>
      </c>
    </row>
    <row r="355">
      <c r="A355" s="2">
        <v>0.70300001</v>
      </c>
      <c r="B355" s="2">
        <v>0.7381776</v>
      </c>
    </row>
    <row r="356">
      <c r="A356" s="2">
        <v>0.704</v>
      </c>
      <c r="B356" s="2">
        <v>0.73836201</v>
      </c>
    </row>
    <row r="357">
      <c r="A357" s="2">
        <v>0.70499998</v>
      </c>
      <c r="B357" s="2">
        <v>0.73854429</v>
      </c>
    </row>
    <row r="358">
      <c r="A358" s="2">
        <v>0.70599997</v>
      </c>
      <c r="B358" s="2">
        <v>0.73872668</v>
      </c>
    </row>
    <row r="359">
      <c r="A359" s="2">
        <v>0.70700002</v>
      </c>
      <c r="B359" s="2">
        <v>0.73891008</v>
      </c>
    </row>
    <row r="360">
      <c r="A360" s="2">
        <v>0.708</v>
      </c>
      <c r="B360" s="2">
        <v>0.73908716</v>
      </c>
    </row>
    <row r="361">
      <c r="A361" s="2">
        <v>0.70899999</v>
      </c>
      <c r="B361" s="2">
        <v>0.73925859</v>
      </c>
    </row>
    <row r="362">
      <c r="A362" s="2">
        <v>0.70999998</v>
      </c>
      <c r="B362" s="2">
        <v>0.73942745</v>
      </c>
    </row>
    <row r="363">
      <c r="A363" s="2">
        <v>0.71100003</v>
      </c>
      <c r="B363" s="2">
        <v>0.73959935</v>
      </c>
    </row>
    <row r="364">
      <c r="A364" s="2">
        <v>0.71200001</v>
      </c>
      <c r="B364" s="2">
        <v>0.73976874</v>
      </c>
    </row>
    <row r="365">
      <c r="A365" s="2">
        <v>0.713</v>
      </c>
      <c r="B365" s="2">
        <v>0.73994184</v>
      </c>
    </row>
    <row r="366">
      <c r="A366" s="2">
        <v>0.71399999</v>
      </c>
      <c r="B366" s="2">
        <v>0.74012244</v>
      </c>
    </row>
    <row r="367">
      <c r="A367" s="2">
        <v>0.71499997</v>
      </c>
      <c r="B367" s="2">
        <v>0.74030298</v>
      </c>
    </row>
    <row r="368">
      <c r="A368" s="2">
        <v>0.71600002</v>
      </c>
      <c r="B368" s="2">
        <v>0.74048507</v>
      </c>
    </row>
    <row r="369">
      <c r="A369" s="2">
        <v>0.71700001</v>
      </c>
      <c r="B369" s="2">
        <v>0.74067134</v>
      </c>
    </row>
    <row r="370">
      <c r="A370" s="2">
        <v>0.71799999</v>
      </c>
      <c r="B370" s="2">
        <v>0.74086362</v>
      </c>
    </row>
    <row r="371">
      <c r="A371" s="2">
        <v>0.71899998</v>
      </c>
      <c r="B371" s="2">
        <v>0.74106055</v>
      </c>
    </row>
    <row r="372">
      <c r="A372" s="2">
        <v>0.72000003</v>
      </c>
      <c r="B372" s="2">
        <v>0.74126035</v>
      </c>
    </row>
    <row r="373">
      <c r="A373" s="2">
        <v>0.72100002</v>
      </c>
      <c r="B373" s="2">
        <v>0.74146491</v>
      </c>
    </row>
    <row r="374">
      <c r="A374" s="2">
        <v>0.722</v>
      </c>
      <c r="B374" s="2">
        <v>0.74167776</v>
      </c>
    </row>
    <row r="375">
      <c r="A375" s="2">
        <v>0.72299999</v>
      </c>
      <c r="B375" s="2">
        <v>0.74189639</v>
      </c>
    </row>
    <row r="376">
      <c r="A376" s="2">
        <v>0.72399998</v>
      </c>
      <c r="B376" s="2">
        <v>0.74211591</v>
      </c>
    </row>
    <row r="377">
      <c r="A377" s="2">
        <v>0.72500002</v>
      </c>
      <c r="B377" s="2">
        <v>0.74233454</v>
      </c>
    </row>
    <row r="378">
      <c r="A378" s="2">
        <v>0.72600001</v>
      </c>
      <c r="B378" s="2">
        <v>0.74255633</v>
      </c>
    </row>
    <row r="379">
      <c r="A379" s="2">
        <v>0.727</v>
      </c>
      <c r="B379" s="2">
        <v>0.74277753</v>
      </c>
    </row>
    <row r="380">
      <c r="A380" s="2">
        <v>0.72799999</v>
      </c>
      <c r="B380" s="2">
        <v>0.74299324</v>
      </c>
    </row>
    <row r="381">
      <c r="A381" s="2">
        <v>0.72899997</v>
      </c>
      <c r="B381" s="2">
        <v>0.74319834</v>
      </c>
    </row>
    <row r="382">
      <c r="A382" s="2">
        <v>0.73000002</v>
      </c>
      <c r="B382" s="2">
        <v>0.74338984</v>
      </c>
    </row>
    <row r="383">
      <c r="A383" s="2">
        <v>0.73100001</v>
      </c>
      <c r="B383" s="2">
        <v>0.74357337</v>
      </c>
    </row>
    <row r="384">
      <c r="A384" s="2">
        <v>0.73199999</v>
      </c>
      <c r="B384" s="2">
        <v>0.74375033</v>
      </c>
    </row>
    <row r="385">
      <c r="A385" s="2">
        <v>0.73299998</v>
      </c>
      <c r="B385" s="2">
        <v>0.74391925</v>
      </c>
    </row>
    <row r="386">
      <c r="A386" s="2">
        <v>0.73400003</v>
      </c>
      <c r="B386" s="2">
        <v>0.74408907</v>
      </c>
    </row>
    <row r="387">
      <c r="A387" s="2">
        <v>0.73500001</v>
      </c>
      <c r="B387" s="2">
        <v>0.74425918</v>
      </c>
    </row>
    <row r="388">
      <c r="A388" s="2">
        <v>0.736</v>
      </c>
      <c r="B388" s="2">
        <v>0.74442595</v>
      </c>
    </row>
    <row r="389">
      <c r="A389" s="2">
        <v>0.73699999</v>
      </c>
      <c r="B389" s="2">
        <v>0.74458003</v>
      </c>
    </row>
    <row r="390">
      <c r="A390" s="2">
        <v>0.73799998</v>
      </c>
      <c r="B390" s="2">
        <v>0.74473703</v>
      </c>
    </row>
    <row r="391">
      <c r="A391" s="2">
        <v>0.73900002</v>
      </c>
      <c r="B391" s="2">
        <v>0.74489748</v>
      </c>
    </row>
    <row r="392">
      <c r="A392" s="2">
        <v>0.74000001</v>
      </c>
      <c r="B392" s="2">
        <v>0.74505419</v>
      </c>
    </row>
    <row r="393">
      <c r="A393" s="2">
        <v>0.741</v>
      </c>
      <c r="B393" s="2">
        <v>0.74520451</v>
      </c>
    </row>
    <row r="394">
      <c r="A394" s="2">
        <v>0.74199998</v>
      </c>
      <c r="B394" s="2">
        <v>0.74535638</v>
      </c>
    </row>
    <row r="395">
      <c r="A395" s="2">
        <v>0.74299997</v>
      </c>
      <c r="B395" s="2">
        <v>0.74551797</v>
      </c>
    </row>
    <row r="396">
      <c r="A396" s="2">
        <v>0.74400002</v>
      </c>
      <c r="B396" s="2">
        <v>0.74569416</v>
      </c>
    </row>
    <row r="397">
      <c r="A397" s="2">
        <v>0.745</v>
      </c>
      <c r="B397" s="2">
        <v>0.74587995</v>
      </c>
    </row>
    <row r="398">
      <c r="A398" s="2">
        <v>0.74599999</v>
      </c>
      <c r="B398" s="2">
        <v>0.74606931</v>
      </c>
    </row>
    <row r="399">
      <c r="A399" s="2">
        <v>0.74699998</v>
      </c>
      <c r="B399" s="2">
        <v>0.74625939</v>
      </c>
    </row>
    <row r="400">
      <c r="A400" s="2">
        <v>0.74800003</v>
      </c>
      <c r="B400" s="2">
        <v>0.74645126</v>
      </c>
    </row>
    <row r="401">
      <c r="A401" s="2">
        <v>0.74900001</v>
      </c>
      <c r="B401" s="2">
        <v>0.74664652</v>
      </c>
    </row>
    <row r="402">
      <c r="A402" s="2">
        <v>0.75</v>
      </c>
      <c r="B402" s="2">
        <v>0.74684483</v>
      </c>
    </row>
    <row r="403">
      <c r="A403" s="2">
        <v>0.75099999</v>
      </c>
      <c r="B403" s="2">
        <v>0.74704522</v>
      </c>
    </row>
    <row r="404">
      <c r="A404" s="2">
        <v>0.75199997</v>
      </c>
      <c r="B404" s="2">
        <v>0.74724865</v>
      </c>
    </row>
    <row r="405">
      <c r="A405" s="2">
        <v>0.75300002</v>
      </c>
      <c r="B405" s="2">
        <v>0.74744987</v>
      </c>
    </row>
    <row r="406">
      <c r="A406" s="2">
        <v>0.75400001</v>
      </c>
      <c r="B406" s="2">
        <v>0.74765027</v>
      </c>
    </row>
    <row r="407">
      <c r="A407" s="2">
        <v>0.755</v>
      </c>
      <c r="B407" s="2">
        <v>0.74785721</v>
      </c>
    </row>
    <row r="408">
      <c r="A408" s="2">
        <v>0.75599998</v>
      </c>
      <c r="B408" s="2">
        <v>0.74805516</v>
      </c>
    </row>
    <row r="409">
      <c r="A409" s="2">
        <v>0.75700003</v>
      </c>
      <c r="B409" s="2">
        <v>0.74825251</v>
      </c>
    </row>
    <row r="410">
      <c r="A410" s="2">
        <v>0.75800002</v>
      </c>
      <c r="B410" s="2">
        <v>0.74845165</v>
      </c>
    </row>
    <row r="411">
      <c r="A411" s="2">
        <v>0.759</v>
      </c>
      <c r="B411" s="2">
        <v>0.74864167</v>
      </c>
    </row>
    <row r="412">
      <c r="A412" s="2">
        <v>0.75999999</v>
      </c>
      <c r="B412" s="2">
        <v>0.74882883</v>
      </c>
    </row>
    <row r="413">
      <c r="A413" s="2">
        <v>0.76099998</v>
      </c>
      <c r="B413" s="2">
        <v>0.74901068</v>
      </c>
    </row>
    <row r="414">
      <c r="A414" s="2">
        <v>0.76200002</v>
      </c>
      <c r="B414" s="2">
        <v>0.74918538</v>
      </c>
    </row>
    <row r="415">
      <c r="A415" s="2">
        <v>0.76300001</v>
      </c>
      <c r="B415" s="2">
        <v>0.749354</v>
      </c>
    </row>
    <row r="416">
      <c r="A416" s="2">
        <v>0.764</v>
      </c>
      <c r="B416" s="2">
        <v>0.74951762</v>
      </c>
    </row>
    <row r="417">
      <c r="A417" s="2">
        <v>0.76499999</v>
      </c>
      <c r="B417" s="2">
        <v>0.74967676</v>
      </c>
    </row>
    <row r="418">
      <c r="A418" s="2">
        <v>0.76599997</v>
      </c>
      <c r="B418" s="2">
        <v>0.74983209</v>
      </c>
    </row>
    <row r="419">
      <c r="A419" s="2">
        <v>0.76700002</v>
      </c>
      <c r="B419" s="2">
        <v>0.74998492</v>
      </c>
    </row>
    <row r="420">
      <c r="A420" s="2">
        <v>0.76800001</v>
      </c>
      <c r="B420" s="2">
        <v>0.7501353</v>
      </c>
    </row>
    <row r="421">
      <c r="A421" s="2">
        <v>0.76899999</v>
      </c>
      <c r="B421" s="2">
        <v>0.75028133</v>
      </c>
    </row>
    <row r="422">
      <c r="A422" s="2">
        <v>0.76999998</v>
      </c>
      <c r="B422" s="2">
        <v>0.75041991</v>
      </c>
    </row>
    <row r="423">
      <c r="A423" s="2">
        <v>0.77100003</v>
      </c>
      <c r="B423" s="2">
        <v>0.75055742</v>
      </c>
    </row>
    <row r="424">
      <c r="A424" s="2">
        <v>0.77200001</v>
      </c>
      <c r="B424" s="2">
        <v>0.7506938</v>
      </c>
    </row>
    <row r="425">
      <c r="A425" s="2">
        <v>0.773</v>
      </c>
      <c r="B425" s="2">
        <v>0.75082916</v>
      </c>
    </row>
    <row r="426">
      <c r="A426" s="2">
        <v>0.77399999</v>
      </c>
      <c r="B426" s="2">
        <v>0.75096744</v>
      </c>
    </row>
    <row r="427">
      <c r="A427" s="2">
        <v>0.77499998</v>
      </c>
      <c r="B427" s="2">
        <v>0.7511012</v>
      </c>
    </row>
    <row r="428">
      <c r="A428" s="2">
        <v>0.77600002</v>
      </c>
      <c r="B428" s="2">
        <v>0.75123167</v>
      </c>
    </row>
    <row r="429">
      <c r="A429" s="2">
        <v>0.77700001</v>
      </c>
      <c r="B429" s="2">
        <v>0.75136322</v>
      </c>
    </row>
    <row r="430">
      <c r="A430" s="2">
        <v>0.778</v>
      </c>
      <c r="B430" s="2">
        <v>0.75149775</v>
      </c>
    </row>
    <row r="431">
      <c r="A431" s="2">
        <v>0.77899998</v>
      </c>
      <c r="B431" s="2">
        <v>0.75162715</v>
      </c>
    </row>
    <row r="432">
      <c r="A432" s="2">
        <v>0.77999997</v>
      </c>
      <c r="B432" s="2">
        <v>0.75175291</v>
      </c>
    </row>
    <row r="433">
      <c r="A433" s="2">
        <v>0.78100002</v>
      </c>
      <c r="B433" s="2">
        <v>0.75188237</v>
      </c>
    </row>
    <row r="434">
      <c r="A434" s="2">
        <v>0.78200001</v>
      </c>
      <c r="B434" s="2">
        <v>0.75200677</v>
      </c>
    </row>
    <row r="435">
      <c r="A435" s="2">
        <v>0.78299999</v>
      </c>
      <c r="B435" s="2">
        <v>0.75213021</v>
      </c>
    </row>
    <row r="436">
      <c r="A436" s="2">
        <v>0.78399998</v>
      </c>
      <c r="B436" s="2">
        <v>0.75225258</v>
      </c>
    </row>
    <row r="437">
      <c r="A437" s="2">
        <v>0.78500003</v>
      </c>
      <c r="B437" s="2">
        <v>0.75236791</v>
      </c>
    </row>
    <row r="438">
      <c r="A438" s="2">
        <v>0.78600001</v>
      </c>
      <c r="B438" s="2">
        <v>0.75248265</v>
      </c>
    </row>
    <row r="439">
      <c r="A439" s="2">
        <v>0.787</v>
      </c>
      <c r="B439" s="2">
        <v>0.75259119</v>
      </c>
    </row>
    <row r="440">
      <c r="A440" s="2">
        <v>0.78799999</v>
      </c>
      <c r="B440" s="2">
        <v>0.75269061</v>
      </c>
    </row>
    <row r="441">
      <c r="A441" s="2">
        <v>0.78899997</v>
      </c>
      <c r="B441" s="2">
        <v>0.75278795</v>
      </c>
    </row>
    <row r="442">
      <c r="A442" s="2">
        <v>0.79000002</v>
      </c>
      <c r="B442" s="2">
        <v>0.75288367</v>
      </c>
    </row>
    <row r="443">
      <c r="A443" s="2">
        <v>0.79100001</v>
      </c>
      <c r="B443" s="2">
        <v>0.75297832</v>
      </c>
    </row>
    <row r="444">
      <c r="A444" s="2">
        <v>0.792</v>
      </c>
      <c r="B444" s="2">
        <v>0.7530725</v>
      </c>
    </row>
    <row r="445">
      <c r="A445" s="2">
        <v>0.79299998</v>
      </c>
      <c r="B445" s="2">
        <v>0.75316542</v>
      </c>
    </row>
    <row r="446">
      <c r="A446" s="2">
        <v>0.79400003</v>
      </c>
      <c r="B446" s="2">
        <v>0.75325716</v>
      </c>
    </row>
    <row r="447">
      <c r="A447" s="2">
        <v>0.79500002</v>
      </c>
      <c r="B447" s="2">
        <v>0.75334626</v>
      </c>
    </row>
    <row r="448">
      <c r="A448" s="2">
        <v>0.796</v>
      </c>
      <c r="B448" s="2">
        <v>0.75343275</v>
      </c>
    </row>
    <row r="449">
      <c r="A449" s="2">
        <v>0.79699999</v>
      </c>
      <c r="B449" s="2">
        <v>0.75351429</v>
      </c>
    </row>
    <row r="450">
      <c r="A450" s="2">
        <v>0.79799998</v>
      </c>
      <c r="B450" s="2">
        <v>0.75358969</v>
      </c>
    </row>
    <row r="451">
      <c r="A451" s="2">
        <v>0.79900002</v>
      </c>
      <c r="B451" s="2">
        <v>0.75365734</v>
      </c>
    </row>
    <row r="452">
      <c r="A452" s="2">
        <v>0.80000001</v>
      </c>
      <c r="B452" s="2">
        <v>0.75371796</v>
      </c>
    </row>
    <row r="453">
      <c r="A453" s="2">
        <v>0.801</v>
      </c>
      <c r="B453" s="2">
        <v>0.7537756</v>
      </c>
    </row>
    <row r="454">
      <c r="A454" s="2">
        <v>0.80199999</v>
      </c>
      <c r="B454" s="2">
        <v>0.75383234</v>
      </c>
    </row>
    <row r="455">
      <c r="A455" s="2">
        <v>0.80299997</v>
      </c>
      <c r="B455" s="2">
        <v>0.75388706</v>
      </c>
    </row>
    <row r="456">
      <c r="A456" s="2">
        <v>0.80400002</v>
      </c>
      <c r="B456" s="2">
        <v>0.75393045</v>
      </c>
    </row>
    <row r="457">
      <c r="A457" s="2">
        <v>0.80500001</v>
      </c>
      <c r="B457" s="2">
        <v>0.75397456</v>
      </c>
    </row>
    <row r="458">
      <c r="A458" s="2">
        <v>0.80599999</v>
      </c>
      <c r="B458" s="2">
        <v>0.75402606</v>
      </c>
    </row>
    <row r="459">
      <c r="A459" s="2">
        <v>0.80699998</v>
      </c>
      <c r="B459" s="2">
        <v>0.75409055</v>
      </c>
    </row>
    <row r="460">
      <c r="A460" s="2">
        <v>0.80800003</v>
      </c>
      <c r="B460" s="2">
        <v>0.754179</v>
      </c>
    </row>
    <row r="461">
      <c r="A461" s="2">
        <v>0.80900002</v>
      </c>
      <c r="B461" s="2">
        <v>0.75428927</v>
      </c>
    </row>
    <row r="462">
      <c r="A462" s="2">
        <v>0.81</v>
      </c>
      <c r="B462" s="2">
        <v>0.75441158</v>
      </c>
    </row>
    <row r="463">
      <c r="A463" s="2">
        <v>0.81099999</v>
      </c>
      <c r="B463" s="2">
        <v>0.7545315</v>
      </c>
    </row>
    <row r="464">
      <c r="A464" s="2">
        <v>0.81199998</v>
      </c>
      <c r="B464" s="2">
        <v>0.75464034</v>
      </c>
    </row>
    <row r="465">
      <c r="A465" s="2">
        <v>0.81300002</v>
      </c>
      <c r="B465" s="2">
        <v>0.75473648</v>
      </c>
    </row>
    <row r="466">
      <c r="A466" s="2">
        <v>0.81400001</v>
      </c>
      <c r="B466" s="2">
        <v>0.75482029</v>
      </c>
    </row>
    <row r="467">
      <c r="A467" s="2">
        <v>0.815</v>
      </c>
      <c r="B467" s="2">
        <v>0.7548942</v>
      </c>
    </row>
    <row r="468">
      <c r="A468" s="2">
        <v>0.81599998</v>
      </c>
      <c r="B468" s="2">
        <v>0.75496888</v>
      </c>
    </row>
    <row r="469">
      <c r="A469" s="2">
        <v>0.81699997</v>
      </c>
      <c r="B469" s="2">
        <v>0.75504148</v>
      </c>
    </row>
    <row r="470">
      <c r="A470" s="2">
        <v>0.81800002</v>
      </c>
      <c r="B470" s="2">
        <v>0.7551077</v>
      </c>
    </row>
    <row r="471">
      <c r="A471" s="2">
        <v>0.81900001</v>
      </c>
      <c r="B471" s="2">
        <v>0.75516886</v>
      </c>
    </row>
    <row r="472">
      <c r="A472" s="2">
        <v>0.81999999</v>
      </c>
      <c r="B472" s="2">
        <v>0.75522912</v>
      </c>
    </row>
    <row r="473">
      <c r="A473" s="2">
        <v>0.82099998</v>
      </c>
      <c r="B473" s="2">
        <v>0.7552889</v>
      </c>
    </row>
    <row r="474">
      <c r="A474" s="2">
        <v>0.82200003</v>
      </c>
      <c r="B474" s="2">
        <v>0.75534666</v>
      </c>
    </row>
    <row r="475">
      <c r="A475" s="2">
        <v>0.82300001</v>
      </c>
      <c r="B475" s="2">
        <v>0.75539815</v>
      </c>
    </row>
    <row r="476">
      <c r="A476" s="2">
        <v>0.824</v>
      </c>
      <c r="B476" s="2">
        <v>0.75544548</v>
      </c>
    </row>
    <row r="477">
      <c r="A477" s="2">
        <v>0.82499999</v>
      </c>
      <c r="B477" s="2">
        <v>0.75549096</v>
      </c>
    </row>
    <row r="478">
      <c r="A478" s="2">
        <v>0.82599998</v>
      </c>
      <c r="B478" s="2">
        <v>0.75553584</v>
      </c>
    </row>
    <row r="479">
      <c r="A479" s="2">
        <v>0.82700002</v>
      </c>
      <c r="B479" s="2">
        <v>0.75557339</v>
      </c>
    </row>
    <row r="480">
      <c r="A480" s="2">
        <v>0.82800001</v>
      </c>
      <c r="B480" s="2">
        <v>0.75560462</v>
      </c>
    </row>
    <row r="481">
      <c r="A481" s="2">
        <v>0.829</v>
      </c>
      <c r="B481" s="2">
        <v>0.75563037</v>
      </c>
    </row>
    <row r="482">
      <c r="A482" s="2">
        <v>0.82999998</v>
      </c>
      <c r="B482" s="2">
        <v>0.75564969</v>
      </c>
    </row>
    <row r="483">
      <c r="A483" s="2">
        <v>0.83099997</v>
      </c>
      <c r="B483" s="2">
        <v>0.75566381</v>
      </c>
    </row>
    <row r="484">
      <c r="A484" s="2">
        <v>0.83200002</v>
      </c>
      <c r="B484" s="2">
        <v>0.75567722</v>
      </c>
    </row>
    <row r="485">
      <c r="A485" s="2">
        <v>0.833</v>
      </c>
      <c r="B485" s="2">
        <v>0.75569367</v>
      </c>
    </row>
    <row r="486">
      <c r="A486" s="2">
        <v>0.83399999</v>
      </c>
      <c r="B486" s="2">
        <v>0.75571239</v>
      </c>
    </row>
    <row r="487">
      <c r="A487" s="2">
        <v>0.83499998</v>
      </c>
      <c r="B487" s="2">
        <v>0.75573444</v>
      </c>
    </row>
    <row r="488">
      <c r="A488" s="2">
        <v>0.83600003</v>
      </c>
      <c r="B488" s="2">
        <v>0.75575829</v>
      </c>
    </row>
    <row r="489">
      <c r="A489" s="2">
        <v>0.83700001</v>
      </c>
      <c r="B489" s="2">
        <v>0.75578266</v>
      </c>
    </row>
    <row r="490">
      <c r="A490" s="2">
        <v>0.838</v>
      </c>
      <c r="B490" s="2">
        <v>0.75581121</v>
      </c>
    </row>
    <row r="491">
      <c r="A491" s="2">
        <v>0.83899999</v>
      </c>
      <c r="B491" s="2">
        <v>0.75584984</v>
      </c>
    </row>
    <row r="492">
      <c r="A492" s="2">
        <v>0.83999997</v>
      </c>
      <c r="B492" s="2">
        <v>0.75589365</v>
      </c>
    </row>
    <row r="493">
      <c r="A493" s="2">
        <v>0.84100002</v>
      </c>
      <c r="B493" s="2">
        <v>0.75593573</v>
      </c>
    </row>
    <row r="494">
      <c r="A494" s="2">
        <v>0.84200001</v>
      </c>
      <c r="B494" s="2">
        <v>0.7559815</v>
      </c>
    </row>
    <row r="495">
      <c r="A495" s="2">
        <v>0.84299999</v>
      </c>
      <c r="B495" s="2">
        <v>0.7560299</v>
      </c>
    </row>
    <row r="496">
      <c r="A496" s="2">
        <v>0.84399998</v>
      </c>
      <c r="B496" s="2">
        <v>0.75607777</v>
      </c>
    </row>
    <row r="497">
      <c r="A497" s="2">
        <v>0.84500003</v>
      </c>
      <c r="B497" s="2">
        <v>0.75612181</v>
      </c>
    </row>
    <row r="498">
      <c r="A498" s="2">
        <v>0.84600002</v>
      </c>
      <c r="B498" s="2">
        <v>0.7561745</v>
      </c>
    </row>
    <row r="499">
      <c r="A499" s="2">
        <v>0.847</v>
      </c>
      <c r="B499" s="2">
        <v>0.75622761</v>
      </c>
    </row>
    <row r="500">
      <c r="A500" s="2">
        <v>0.84799999</v>
      </c>
      <c r="B500" s="2">
        <v>0.75627619</v>
      </c>
    </row>
    <row r="501">
      <c r="A501" s="2">
        <v>0.84899998</v>
      </c>
      <c r="B501" s="2">
        <v>0.7563237</v>
      </c>
    </row>
    <row r="502">
      <c r="A502" s="2">
        <v>0.85000002</v>
      </c>
      <c r="B502" s="2">
        <v>0.75637484</v>
      </c>
    </row>
    <row r="503">
      <c r="A503" s="2">
        <v>0.85100001</v>
      </c>
      <c r="B503" s="2">
        <v>0.75642657</v>
      </c>
    </row>
    <row r="504">
      <c r="A504" s="2">
        <v>0.852</v>
      </c>
      <c r="B504" s="2">
        <v>0.7564764</v>
      </c>
    </row>
    <row r="505">
      <c r="A505" s="2">
        <v>0.85299999</v>
      </c>
      <c r="B505" s="2">
        <v>0.75652587</v>
      </c>
    </row>
    <row r="506">
      <c r="A506" s="2">
        <v>0.85399997</v>
      </c>
      <c r="B506" s="2">
        <v>0.75657171</v>
      </c>
    </row>
    <row r="507">
      <c r="A507" s="2">
        <v>0.85500002</v>
      </c>
      <c r="B507" s="2">
        <v>0.75661439</v>
      </c>
    </row>
    <row r="508">
      <c r="A508" s="2">
        <v>0.85600001</v>
      </c>
      <c r="B508" s="2">
        <v>0.75665432</v>
      </c>
    </row>
    <row r="509">
      <c r="A509" s="2">
        <v>0.85699999</v>
      </c>
      <c r="B509" s="2">
        <v>0.7566967</v>
      </c>
    </row>
    <row r="510">
      <c r="A510" s="2">
        <v>0.85799998</v>
      </c>
      <c r="B510" s="2">
        <v>0.75673467</v>
      </c>
    </row>
    <row r="511">
      <c r="A511" s="2">
        <v>0.85900003</v>
      </c>
      <c r="B511" s="2">
        <v>0.75677234</v>
      </c>
    </row>
    <row r="512">
      <c r="A512" s="2">
        <v>0.86000001</v>
      </c>
      <c r="B512" s="2">
        <v>0.7568146</v>
      </c>
    </row>
    <row r="513">
      <c r="A513" s="2">
        <v>0.861</v>
      </c>
      <c r="B513" s="2">
        <v>0.75686151</v>
      </c>
    </row>
    <row r="514">
      <c r="A514" s="2">
        <v>0.86199999</v>
      </c>
      <c r="B514" s="2">
        <v>0.75690287</v>
      </c>
    </row>
    <row r="515">
      <c r="A515" s="2">
        <v>0.86299998</v>
      </c>
      <c r="B515" s="2">
        <v>0.75694072</v>
      </c>
    </row>
    <row r="516">
      <c r="A516" s="2">
        <v>0.86400002</v>
      </c>
      <c r="B516" s="2">
        <v>0.75698531</v>
      </c>
    </row>
    <row r="517">
      <c r="A517" s="2">
        <v>0.86500001</v>
      </c>
      <c r="B517" s="2">
        <v>0.75703686</v>
      </c>
    </row>
    <row r="518">
      <c r="A518" s="2">
        <v>0.866</v>
      </c>
      <c r="B518" s="2">
        <v>0.7570858</v>
      </c>
    </row>
    <row r="519">
      <c r="A519" s="2">
        <v>0.86699998</v>
      </c>
      <c r="B519" s="2">
        <v>0.75712872</v>
      </c>
    </row>
    <row r="520">
      <c r="A520" s="2">
        <v>0.86799997</v>
      </c>
      <c r="B520" s="2">
        <v>0.75716943</v>
      </c>
    </row>
    <row r="521">
      <c r="A521" s="2">
        <v>0.86900002</v>
      </c>
      <c r="B521" s="2">
        <v>0.75720495</v>
      </c>
    </row>
    <row r="522">
      <c r="A522" s="2">
        <v>0.87</v>
      </c>
      <c r="B522" s="2">
        <v>0.7572422</v>
      </c>
    </row>
    <row r="523">
      <c r="A523" s="2">
        <v>0.87099999</v>
      </c>
      <c r="B523" s="2">
        <v>0.757285</v>
      </c>
    </row>
    <row r="524">
      <c r="A524" s="2">
        <v>0.87199998</v>
      </c>
      <c r="B524" s="2">
        <v>0.75733072</v>
      </c>
    </row>
    <row r="525">
      <c r="A525" s="2">
        <v>0.87300003</v>
      </c>
      <c r="B525" s="2">
        <v>0.75737405</v>
      </c>
    </row>
    <row r="526">
      <c r="A526" s="2">
        <v>0.87400001</v>
      </c>
      <c r="B526" s="2">
        <v>0.75741595</v>
      </c>
    </row>
    <row r="527">
      <c r="A527" s="2">
        <v>0.875</v>
      </c>
      <c r="B527" s="2">
        <v>0.75745851</v>
      </c>
    </row>
    <row r="528">
      <c r="A528" s="2">
        <v>0.87599999</v>
      </c>
      <c r="B528" s="2">
        <v>0.75750494</v>
      </c>
    </row>
    <row r="529">
      <c r="A529" s="2">
        <v>0.87699997</v>
      </c>
      <c r="B529" s="2">
        <v>0.75755167</v>
      </c>
    </row>
    <row r="530">
      <c r="A530" s="2">
        <v>0.87800002</v>
      </c>
      <c r="B530" s="2">
        <v>0.75759965</v>
      </c>
    </row>
    <row r="531">
      <c r="A531" s="2">
        <v>0.87900001</v>
      </c>
      <c r="B531" s="2">
        <v>0.75764906</v>
      </c>
    </row>
    <row r="532">
      <c r="A532" s="2">
        <v>0.88</v>
      </c>
      <c r="B532" s="2">
        <v>0.75769818</v>
      </c>
    </row>
    <row r="533">
      <c r="A533" s="2">
        <v>0.88099998</v>
      </c>
      <c r="B533" s="2">
        <v>0.75774753</v>
      </c>
    </row>
    <row r="534">
      <c r="A534" s="2">
        <v>0.88200003</v>
      </c>
      <c r="B534" s="2">
        <v>0.75779682</v>
      </c>
    </row>
    <row r="535">
      <c r="A535" s="2">
        <v>0.88300002</v>
      </c>
      <c r="B535" s="2">
        <v>0.75784785</v>
      </c>
    </row>
    <row r="536">
      <c r="A536" s="2">
        <v>0.884</v>
      </c>
      <c r="B536" s="2">
        <v>0.75791228</v>
      </c>
    </row>
    <row r="537">
      <c r="A537" s="2">
        <v>0.88499999</v>
      </c>
      <c r="B537" s="2">
        <v>0.75797337</v>
      </c>
    </row>
    <row r="538">
      <c r="A538" s="2">
        <v>0.88599998</v>
      </c>
      <c r="B538" s="2">
        <v>0.75803024</v>
      </c>
    </row>
    <row r="539">
      <c r="A539" s="2">
        <v>0.88700002</v>
      </c>
      <c r="B539" s="2">
        <v>0.7580905</v>
      </c>
    </row>
    <row r="540">
      <c r="A540" s="2">
        <v>0.88800001</v>
      </c>
      <c r="B540" s="2">
        <v>0.75814623</v>
      </c>
    </row>
    <row r="541">
      <c r="A541" s="2">
        <v>0.889</v>
      </c>
      <c r="B541" s="2">
        <v>0.75820029</v>
      </c>
    </row>
    <row r="542">
      <c r="A542" s="2">
        <v>0.88999999</v>
      </c>
      <c r="B542" s="2">
        <v>0.75825155</v>
      </c>
    </row>
    <row r="543">
      <c r="A543" s="2">
        <v>0.89099997</v>
      </c>
      <c r="B543" s="2">
        <v>0.75829667</v>
      </c>
    </row>
    <row r="544">
      <c r="A544" s="2">
        <v>0.89200002</v>
      </c>
      <c r="B544" s="2">
        <v>0.75834781</v>
      </c>
    </row>
    <row r="545">
      <c r="A545" s="2">
        <v>0.89300001</v>
      </c>
      <c r="B545" s="2">
        <v>0.75840718</v>
      </c>
    </row>
    <row r="546">
      <c r="A546" s="2">
        <v>0.89399999</v>
      </c>
      <c r="B546" s="2">
        <v>0.75846994</v>
      </c>
    </row>
    <row r="547">
      <c r="A547" s="2">
        <v>0.89499998</v>
      </c>
      <c r="B547" s="2">
        <v>0.75852752</v>
      </c>
    </row>
    <row r="548">
      <c r="A548" s="2">
        <v>0.89600003</v>
      </c>
      <c r="B548" s="2">
        <v>0.75858635</v>
      </c>
    </row>
    <row r="549">
      <c r="A549" s="2">
        <v>0.89700001</v>
      </c>
      <c r="B549" s="2">
        <v>0.75864124</v>
      </c>
    </row>
    <row r="550">
      <c r="A550" s="2">
        <v>0.898</v>
      </c>
      <c r="B550" s="2">
        <v>0.75868952</v>
      </c>
    </row>
    <row r="551">
      <c r="A551" s="2">
        <v>0.89899999</v>
      </c>
      <c r="B551" s="2">
        <v>0.7587353</v>
      </c>
    </row>
    <row r="552">
      <c r="A552" s="2">
        <v>0.89999998</v>
      </c>
      <c r="B552" s="2">
        <v>0.75877464</v>
      </c>
    </row>
    <row r="553">
      <c r="A553" s="2">
        <v>0.90100002</v>
      </c>
      <c r="B553" s="2">
        <v>0.75881219</v>
      </c>
    </row>
    <row r="554">
      <c r="A554" s="2">
        <v>0.90200001</v>
      </c>
      <c r="B554" s="2">
        <v>0.7588535</v>
      </c>
    </row>
    <row r="555">
      <c r="A555" s="2">
        <v>0.903</v>
      </c>
      <c r="B555" s="2">
        <v>0.75888979</v>
      </c>
    </row>
    <row r="556">
      <c r="A556" s="2">
        <v>0.90399998</v>
      </c>
      <c r="B556" s="2">
        <v>0.75892723</v>
      </c>
    </row>
    <row r="557">
      <c r="A557" s="2">
        <v>0.90499997</v>
      </c>
      <c r="B557" s="2">
        <v>0.75896972</v>
      </c>
    </row>
    <row r="558">
      <c r="A558" s="2">
        <v>0.90600002</v>
      </c>
      <c r="B558" s="2">
        <v>0.75901866</v>
      </c>
    </row>
    <row r="559">
      <c r="A559" s="2">
        <v>0.90700001</v>
      </c>
      <c r="B559" s="2">
        <v>0.75906605</v>
      </c>
    </row>
    <row r="560">
      <c r="A560" s="2">
        <v>0.90799999</v>
      </c>
      <c r="B560" s="2">
        <v>0.75911593</v>
      </c>
    </row>
    <row r="561">
      <c r="A561" s="2">
        <v>0.90899998</v>
      </c>
      <c r="B561" s="2">
        <v>0.75917232</v>
      </c>
    </row>
    <row r="562">
      <c r="A562" s="2">
        <v>0.91000003</v>
      </c>
      <c r="B562" s="2">
        <v>0.7592352</v>
      </c>
    </row>
    <row r="563">
      <c r="A563" s="2">
        <v>0.91100001</v>
      </c>
      <c r="B563" s="2">
        <v>0.75929987</v>
      </c>
    </row>
    <row r="564">
      <c r="A564" s="2">
        <v>0.912</v>
      </c>
      <c r="B564" s="2">
        <v>0.75936013</v>
      </c>
    </row>
    <row r="565">
      <c r="A565" s="2">
        <v>0.91299999</v>
      </c>
      <c r="B565" s="2">
        <v>0.75942069</v>
      </c>
    </row>
    <row r="566">
      <c r="A566" s="2">
        <v>0.91399997</v>
      </c>
      <c r="B566" s="2">
        <v>0.75948757</v>
      </c>
    </row>
    <row r="567">
      <c r="A567" s="2">
        <v>0.91500002</v>
      </c>
      <c r="B567" s="2">
        <v>0.75954783</v>
      </c>
    </row>
    <row r="568">
      <c r="A568" s="2">
        <v>0.91600001</v>
      </c>
      <c r="B568" s="2">
        <v>0.75960314</v>
      </c>
    </row>
    <row r="569">
      <c r="A569" s="2">
        <v>0.917</v>
      </c>
      <c r="B569" s="2">
        <v>0.75965625</v>
      </c>
    </row>
    <row r="570">
      <c r="A570" s="2">
        <v>0.91799998</v>
      </c>
      <c r="B570" s="2">
        <v>0.75970936</v>
      </c>
    </row>
    <row r="571">
      <c r="A571" s="2">
        <v>0.91900003</v>
      </c>
      <c r="B571" s="2">
        <v>0.75976968</v>
      </c>
    </row>
    <row r="572">
      <c r="A572" s="2">
        <v>0.92000002</v>
      </c>
      <c r="B572" s="2">
        <v>0.75982422</v>
      </c>
    </row>
    <row r="573">
      <c r="A573" s="2">
        <v>0.921</v>
      </c>
      <c r="B573" s="2">
        <v>0.75987464</v>
      </c>
    </row>
    <row r="574">
      <c r="A574" s="2">
        <v>0.92199999</v>
      </c>
      <c r="B574" s="2">
        <v>0.75992882</v>
      </c>
    </row>
    <row r="575">
      <c r="A575" s="2">
        <v>0.92299998</v>
      </c>
      <c r="B575" s="2">
        <v>0.75997066</v>
      </c>
    </row>
    <row r="576">
      <c r="A576" s="2">
        <v>0.92400002</v>
      </c>
      <c r="B576" s="2">
        <v>0.76000547</v>
      </c>
    </row>
    <row r="577">
      <c r="A577" s="2">
        <v>0.92500001</v>
      </c>
      <c r="B577" s="2">
        <v>0.76003695</v>
      </c>
    </row>
    <row r="578">
      <c r="A578" s="2">
        <v>0.926</v>
      </c>
      <c r="B578" s="2">
        <v>0.7600646</v>
      </c>
    </row>
    <row r="579">
      <c r="A579" s="2">
        <v>0.92699999</v>
      </c>
      <c r="B579" s="2">
        <v>0.76008135</v>
      </c>
    </row>
    <row r="580">
      <c r="A580" s="2">
        <v>0.92799997</v>
      </c>
      <c r="B580" s="2">
        <v>0.76008773</v>
      </c>
    </row>
    <row r="581">
      <c r="A581" s="2">
        <v>0.92900002</v>
      </c>
      <c r="B581" s="2">
        <v>0.76008886</v>
      </c>
    </row>
    <row r="582">
      <c r="A582" s="2">
        <v>0.93000001</v>
      </c>
      <c r="B582" s="2">
        <v>0.76009005</v>
      </c>
    </row>
    <row r="583">
      <c r="A583" s="2">
        <v>0.93099999</v>
      </c>
      <c r="B583" s="2">
        <v>0.76007593</v>
      </c>
    </row>
    <row r="584">
      <c r="A584" s="2">
        <v>0.93199998</v>
      </c>
      <c r="B584" s="2">
        <v>0.76005006</v>
      </c>
    </row>
    <row r="585">
      <c r="A585" s="2">
        <v>0.93300003</v>
      </c>
      <c r="B585" s="2">
        <v>0.7600196</v>
      </c>
    </row>
    <row r="586">
      <c r="A586" s="2">
        <v>0.93400002</v>
      </c>
      <c r="B586" s="2">
        <v>0.75999236</v>
      </c>
    </row>
    <row r="587">
      <c r="A587" s="2">
        <v>0.935</v>
      </c>
      <c r="B587" s="2">
        <v>0.75995755</v>
      </c>
    </row>
    <row r="588">
      <c r="A588" s="2">
        <v>0.93599999</v>
      </c>
      <c r="B588" s="2">
        <v>0.75991243</v>
      </c>
    </row>
    <row r="589">
      <c r="A589" s="2">
        <v>0.93699998</v>
      </c>
      <c r="B589" s="2">
        <v>0.75986022</v>
      </c>
    </row>
    <row r="590">
      <c r="A590" s="2">
        <v>0.93800002</v>
      </c>
      <c r="B590" s="2">
        <v>0.75980991</v>
      </c>
    </row>
    <row r="591">
      <c r="A591" s="2">
        <v>0.93900001</v>
      </c>
      <c r="B591" s="2">
        <v>0.75974584</v>
      </c>
    </row>
    <row r="592">
      <c r="A592" s="2">
        <v>0.94</v>
      </c>
      <c r="B592" s="2">
        <v>0.7596755</v>
      </c>
    </row>
    <row r="593">
      <c r="A593" s="2">
        <v>0.94099998</v>
      </c>
      <c r="B593" s="2">
        <v>0.75959718</v>
      </c>
    </row>
    <row r="594">
      <c r="A594" s="2">
        <v>0.94199997</v>
      </c>
      <c r="B594" s="2">
        <v>0.7594915</v>
      </c>
    </row>
    <row r="595">
      <c r="A595" s="2">
        <v>0.94300002</v>
      </c>
      <c r="B595" s="2">
        <v>0.75936151</v>
      </c>
    </row>
    <row r="596">
      <c r="A596" s="2">
        <v>0.94400001</v>
      </c>
      <c r="B596" s="2">
        <v>0.7592141</v>
      </c>
    </row>
    <row r="597">
      <c r="A597" s="2">
        <v>0.94499999</v>
      </c>
      <c r="B597" s="2">
        <v>0.75904644</v>
      </c>
    </row>
    <row r="598">
      <c r="A598" s="2">
        <v>0.94599998</v>
      </c>
      <c r="B598" s="2">
        <v>0.75884175</v>
      </c>
    </row>
    <row r="599">
      <c r="A599" s="2">
        <v>0.94700003</v>
      </c>
      <c r="B599" s="2">
        <v>0.75861233</v>
      </c>
    </row>
    <row r="600">
      <c r="A600" s="2">
        <v>0.94800001</v>
      </c>
      <c r="B600" s="2">
        <v>0.75834626</v>
      </c>
    </row>
    <row r="601">
      <c r="A601" s="2">
        <v>0.949</v>
      </c>
      <c r="B601" s="2">
        <v>0.75803387</v>
      </c>
    </row>
    <row r="602">
      <c r="A602" s="2">
        <v>0.94999999</v>
      </c>
      <c r="B602" s="2">
        <v>0.7576797</v>
      </c>
    </row>
    <row r="603">
      <c r="A603" s="2">
        <v>0.95099998</v>
      </c>
      <c r="B603" s="2">
        <v>0.75729913</v>
      </c>
    </row>
    <row r="604">
      <c r="A604" s="2">
        <v>0.95200002</v>
      </c>
      <c r="B604" s="2">
        <v>0.75689554</v>
      </c>
    </row>
    <row r="605">
      <c r="A605" s="2">
        <v>0.95300001</v>
      </c>
      <c r="B605" s="2">
        <v>0.75647956</v>
      </c>
    </row>
    <row r="606">
      <c r="A606" s="2">
        <v>0.954</v>
      </c>
      <c r="B606" s="2">
        <v>0.75606793</v>
      </c>
    </row>
    <row r="607">
      <c r="A607" s="2">
        <v>0.95499998</v>
      </c>
      <c r="B607" s="2">
        <v>0.75565672</v>
      </c>
    </row>
    <row r="608">
      <c r="A608" s="2">
        <v>0.95599997</v>
      </c>
      <c r="B608" s="2">
        <v>0.75526643</v>
      </c>
    </row>
    <row r="609">
      <c r="A609" s="2">
        <v>0.95700002</v>
      </c>
      <c r="B609" s="2">
        <v>0.75491232</v>
      </c>
    </row>
    <row r="610">
      <c r="A610" s="2">
        <v>0.958</v>
      </c>
      <c r="B610" s="2">
        <v>0.75458884</v>
      </c>
    </row>
    <row r="611">
      <c r="A611" s="2">
        <v>0.95899999</v>
      </c>
      <c r="B611" s="2">
        <v>0.75430655</v>
      </c>
    </row>
    <row r="612">
      <c r="A612" s="2">
        <v>0.95999998</v>
      </c>
      <c r="B612" s="2">
        <v>0.7540549</v>
      </c>
    </row>
    <row r="613">
      <c r="A613" s="2">
        <v>0.96100003</v>
      </c>
      <c r="B613" s="2">
        <v>0.75383675</v>
      </c>
    </row>
    <row r="614">
      <c r="A614" s="2">
        <v>0.96200001</v>
      </c>
      <c r="B614" s="2">
        <v>0.7536872</v>
      </c>
    </row>
    <row r="615">
      <c r="A615" s="2">
        <v>0.963</v>
      </c>
      <c r="B615" s="2">
        <v>0.75358754</v>
      </c>
    </row>
    <row r="616">
      <c r="A616" s="2">
        <v>0.96399999</v>
      </c>
      <c r="B616" s="2">
        <v>0.75353366</v>
      </c>
    </row>
    <row r="617">
      <c r="A617" s="2">
        <v>0.96499997</v>
      </c>
      <c r="B617" s="2">
        <v>0.7535333</v>
      </c>
    </row>
    <row r="618">
      <c r="A618" s="2">
        <v>0.96600002</v>
      </c>
      <c r="B618" s="2">
        <v>0.75361222</v>
      </c>
    </row>
    <row r="619">
      <c r="A619" s="2">
        <v>0.96700001</v>
      </c>
      <c r="B619" s="2">
        <v>0.75373822</v>
      </c>
    </row>
    <row r="620">
      <c r="A620" s="2">
        <v>0.96799999</v>
      </c>
      <c r="B620" s="2">
        <v>0.75392449</v>
      </c>
    </row>
    <row r="621">
      <c r="A621" s="2">
        <v>0.96899998</v>
      </c>
      <c r="B621" s="2">
        <v>0.75418139</v>
      </c>
    </row>
    <row r="622">
      <c r="A622" s="2">
        <v>0.97000003</v>
      </c>
      <c r="B622" s="2">
        <v>0.75449598</v>
      </c>
    </row>
    <row r="623">
      <c r="A623" s="2">
        <v>0.97100002</v>
      </c>
      <c r="B623" s="2">
        <v>0.75485855</v>
      </c>
    </row>
    <row r="624">
      <c r="A624" s="2">
        <v>0.972</v>
      </c>
      <c r="B624" s="2">
        <v>0.75527161</v>
      </c>
    </row>
    <row r="625">
      <c r="A625" s="2">
        <v>0.97299999</v>
      </c>
      <c r="B625" s="2">
        <v>0.75573015</v>
      </c>
    </row>
    <row r="626">
      <c r="A626" s="2">
        <v>0.97399998</v>
      </c>
      <c r="B626" s="2">
        <v>0.75621068</v>
      </c>
    </row>
    <row r="627">
      <c r="A627" s="2">
        <v>0.97500002</v>
      </c>
      <c r="B627" s="2">
        <v>0.75671113</v>
      </c>
    </row>
    <row r="628">
      <c r="A628" s="2">
        <v>0.97600001</v>
      </c>
      <c r="B628" s="2">
        <v>0.75722218</v>
      </c>
    </row>
    <row r="629">
      <c r="A629" s="2">
        <v>0.977</v>
      </c>
      <c r="B629" s="2">
        <v>0.75772852</v>
      </c>
    </row>
    <row r="630">
      <c r="A630" s="2">
        <v>0.97799999</v>
      </c>
      <c r="B630" s="2">
        <v>0.75820386</v>
      </c>
    </row>
    <row r="631">
      <c r="A631" s="2">
        <v>0.97899997</v>
      </c>
      <c r="B631" s="2">
        <v>0.75865966</v>
      </c>
    </row>
    <row r="632">
      <c r="A632" s="2">
        <v>0.98000002</v>
      </c>
      <c r="B632" s="2">
        <v>0.75910223</v>
      </c>
    </row>
    <row r="633">
      <c r="A633" s="2">
        <v>0.98100001</v>
      </c>
      <c r="B633" s="2">
        <v>0.75953221</v>
      </c>
    </row>
    <row r="634">
      <c r="A634" s="2">
        <v>0.98199999</v>
      </c>
      <c r="B634" s="2">
        <v>0.75994688</v>
      </c>
    </row>
    <row r="635">
      <c r="A635" s="2">
        <v>0.98299998</v>
      </c>
      <c r="B635" s="2">
        <v>0.76032478</v>
      </c>
    </row>
    <row r="636">
      <c r="A636" s="2">
        <v>0.98400003</v>
      </c>
      <c r="B636" s="2">
        <v>0.76070899</v>
      </c>
    </row>
    <row r="637">
      <c r="A637" s="2">
        <v>0.98500001</v>
      </c>
      <c r="B637" s="2">
        <v>0.76110095</v>
      </c>
    </row>
    <row r="638">
      <c r="A638" s="2">
        <v>0.986</v>
      </c>
      <c r="B638" s="2">
        <v>0.76143229</v>
      </c>
    </row>
    <row r="639">
      <c r="A639" s="2">
        <v>0.98699999</v>
      </c>
      <c r="B639" s="2">
        <v>0.76178634</v>
      </c>
    </row>
    <row r="640">
      <c r="A640" s="2">
        <v>0.98799998</v>
      </c>
      <c r="B640" s="2">
        <v>0.76212931</v>
      </c>
    </row>
    <row r="641">
      <c r="A641" s="2">
        <v>0.98900002</v>
      </c>
      <c r="B641" s="2">
        <v>0.76244348</v>
      </c>
    </row>
    <row r="642">
      <c r="A642" s="2">
        <v>0.99000001</v>
      </c>
      <c r="B642" s="2">
        <v>0.7627573</v>
      </c>
    </row>
    <row r="643">
      <c r="A643" s="2">
        <v>0.991</v>
      </c>
      <c r="B643" s="2">
        <v>0.76308173</v>
      </c>
    </row>
    <row r="644">
      <c r="A644" s="2">
        <v>0.99199998</v>
      </c>
      <c r="B644" s="2">
        <v>0.76335114</v>
      </c>
    </row>
    <row r="645">
      <c r="A645" s="2">
        <v>0.99299997</v>
      </c>
      <c r="B645" s="2">
        <v>0.7635951</v>
      </c>
    </row>
    <row r="646">
      <c r="A646" s="2">
        <v>0.99400002</v>
      </c>
      <c r="B646" s="2">
        <v>0.76393223</v>
      </c>
    </row>
    <row r="647">
      <c r="A647" s="2">
        <v>0.995</v>
      </c>
      <c r="B647" s="2">
        <v>0.76419836</v>
      </c>
    </row>
    <row r="648">
      <c r="A648" s="2">
        <v>0.99599999</v>
      </c>
      <c r="B648" s="2">
        <v>0.76444501</v>
      </c>
    </row>
    <row r="649">
      <c r="A649" s="2">
        <v>0.99699998</v>
      </c>
      <c r="B649" s="2">
        <v>0.76469839</v>
      </c>
    </row>
    <row r="650">
      <c r="A650" s="2">
        <v>0.99800003</v>
      </c>
      <c r="B650" s="2">
        <v>0.76493192</v>
      </c>
    </row>
    <row r="651">
      <c r="A651" s="2">
        <v>0.99900001</v>
      </c>
      <c r="B651" s="2">
        <v>0.76516515</v>
      </c>
    </row>
    <row r="652">
      <c r="A652" s="2">
        <v>1.0</v>
      </c>
      <c r="B652" s="2">
        <v>0.76541442</v>
      </c>
    </row>
    <row r="653">
      <c r="A653" s="2">
        <v>1.001</v>
      </c>
      <c r="B653" s="2">
        <v>0.7656278</v>
      </c>
    </row>
    <row r="654">
      <c r="A654" s="2">
        <v>1.002</v>
      </c>
      <c r="B654" s="2">
        <v>0.76584113</v>
      </c>
    </row>
    <row r="655">
      <c r="A655" s="2">
        <v>1.003</v>
      </c>
      <c r="B655" s="2">
        <v>0.76607186</v>
      </c>
    </row>
    <row r="656">
      <c r="A656" s="2">
        <v>1.0039999</v>
      </c>
      <c r="B656" s="2">
        <v>0.76631778</v>
      </c>
    </row>
    <row r="657">
      <c r="A657" s="2">
        <v>1.005</v>
      </c>
      <c r="B657" s="2">
        <v>0.7665388</v>
      </c>
    </row>
    <row r="658">
      <c r="A658" s="2">
        <v>1.006</v>
      </c>
      <c r="B658" s="2">
        <v>0.76673001</v>
      </c>
    </row>
    <row r="659">
      <c r="A659" s="2">
        <v>1.007</v>
      </c>
      <c r="B659" s="2">
        <v>0.76689255</v>
      </c>
    </row>
    <row r="660">
      <c r="A660" s="2">
        <v>1.008</v>
      </c>
      <c r="B660" s="2">
        <v>0.76706451</v>
      </c>
    </row>
    <row r="661">
      <c r="A661" s="2">
        <v>1.0089999</v>
      </c>
      <c r="B661" s="2">
        <v>0.76726407</v>
      </c>
    </row>
    <row r="662">
      <c r="A662" s="2">
        <v>1.01</v>
      </c>
      <c r="B662" s="2">
        <v>0.76746565</v>
      </c>
    </row>
    <row r="663">
      <c r="A663" s="2">
        <v>1.011</v>
      </c>
      <c r="B663" s="2">
        <v>0.76766127</v>
      </c>
    </row>
    <row r="664">
      <c r="A664" s="2">
        <v>1.012</v>
      </c>
      <c r="B664" s="2">
        <v>0.7678476</v>
      </c>
    </row>
    <row r="665">
      <c r="A665" s="2">
        <v>1.013</v>
      </c>
      <c r="B665" s="2">
        <v>0.76802534</v>
      </c>
    </row>
    <row r="666">
      <c r="A666" s="2">
        <v>1.0140001</v>
      </c>
      <c r="B666" s="2">
        <v>0.76818824</v>
      </c>
    </row>
    <row r="667">
      <c r="A667" s="2">
        <v>1.015</v>
      </c>
      <c r="B667" s="2">
        <v>0.76836038</v>
      </c>
    </row>
    <row r="668">
      <c r="A668" s="2">
        <v>1.016</v>
      </c>
      <c r="B668" s="2">
        <v>0.76855308</v>
      </c>
    </row>
    <row r="669">
      <c r="A669" s="2">
        <v>1.017</v>
      </c>
      <c r="B669" s="2">
        <v>0.7687493</v>
      </c>
    </row>
    <row r="670">
      <c r="A670" s="2">
        <v>1.018</v>
      </c>
      <c r="B670" s="2">
        <v>0.76891249</v>
      </c>
    </row>
    <row r="671">
      <c r="A671" s="2">
        <v>1.0190001</v>
      </c>
      <c r="B671" s="2">
        <v>0.76905376</v>
      </c>
    </row>
    <row r="672">
      <c r="A672" s="2">
        <v>1.02</v>
      </c>
      <c r="B672" s="2">
        <v>0.76921386</v>
      </c>
    </row>
    <row r="673">
      <c r="A673" s="2">
        <v>1.021</v>
      </c>
      <c r="B673" s="2">
        <v>0.7693941</v>
      </c>
    </row>
    <row r="674">
      <c r="A674" s="2">
        <v>1.022</v>
      </c>
      <c r="B674" s="2">
        <v>0.76956028</v>
      </c>
    </row>
    <row r="675">
      <c r="A675" s="2">
        <v>1.023</v>
      </c>
      <c r="B675" s="2">
        <v>0.76971275</v>
      </c>
    </row>
    <row r="676">
      <c r="A676" s="2">
        <v>1.024</v>
      </c>
      <c r="B676" s="2">
        <v>0.76986641</v>
      </c>
    </row>
    <row r="677">
      <c r="A677" s="2">
        <v>1.025</v>
      </c>
      <c r="B677" s="2">
        <v>0.77000153</v>
      </c>
    </row>
    <row r="678">
      <c r="A678" s="2">
        <v>1.026</v>
      </c>
      <c r="B678" s="2">
        <v>0.77011198</v>
      </c>
    </row>
    <row r="679">
      <c r="A679" s="2">
        <v>1.027</v>
      </c>
      <c r="B679" s="2">
        <v>0.77024049</v>
      </c>
    </row>
    <row r="680">
      <c r="A680" s="2">
        <v>1.028</v>
      </c>
      <c r="B680" s="2">
        <v>0.77038139</v>
      </c>
    </row>
    <row r="681">
      <c r="A681" s="2">
        <v>1.029</v>
      </c>
      <c r="B681" s="2">
        <v>0.77053493</v>
      </c>
    </row>
    <row r="682">
      <c r="A682" s="2">
        <v>1.03</v>
      </c>
      <c r="B682" s="2">
        <v>0.77068126</v>
      </c>
    </row>
    <row r="683">
      <c r="A683" s="2">
        <v>1.031</v>
      </c>
      <c r="B683" s="2">
        <v>0.77084601</v>
      </c>
    </row>
    <row r="684">
      <c r="A684" s="2">
        <v>1.0319999</v>
      </c>
      <c r="B684" s="2">
        <v>0.77101219</v>
      </c>
    </row>
    <row r="685">
      <c r="A685" s="2">
        <v>1.033</v>
      </c>
      <c r="B685" s="2">
        <v>0.77113593</v>
      </c>
    </row>
    <row r="686">
      <c r="A686" s="2">
        <v>1.034</v>
      </c>
      <c r="B686" s="2">
        <v>0.7712422</v>
      </c>
    </row>
    <row r="687">
      <c r="A687" s="2">
        <v>1.035</v>
      </c>
      <c r="B687" s="2">
        <v>0.77136683</v>
      </c>
    </row>
    <row r="688">
      <c r="A688" s="2">
        <v>1.036</v>
      </c>
      <c r="B688" s="2">
        <v>0.77149707</v>
      </c>
    </row>
    <row r="689">
      <c r="A689" s="2">
        <v>1.0369999</v>
      </c>
      <c r="B689" s="2">
        <v>0.77161843</v>
      </c>
    </row>
    <row r="690">
      <c r="A690" s="2">
        <v>1.038</v>
      </c>
      <c r="B690" s="2">
        <v>0.77174926</v>
      </c>
    </row>
    <row r="691">
      <c r="A691" s="2">
        <v>1.039</v>
      </c>
      <c r="B691" s="2">
        <v>0.77186829</v>
      </c>
    </row>
    <row r="692">
      <c r="A692" s="2">
        <v>1.04</v>
      </c>
      <c r="B692" s="2">
        <v>0.77197444</v>
      </c>
    </row>
    <row r="693">
      <c r="A693" s="2">
        <v>1.041</v>
      </c>
      <c r="B693" s="2">
        <v>0.77209014</v>
      </c>
    </row>
    <row r="694">
      <c r="A694" s="2">
        <v>1.0420001</v>
      </c>
      <c r="B694" s="2">
        <v>0.77221668</v>
      </c>
    </row>
    <row r="695">
      <c r="A695" s="2">
        <v>1.043</v>
      </c>
      <c r="B695" s="2">
        <v>0.77232379</v>
      </c>
    </row>
    <row r="696">
      <c r="A696" s="2">
        <v>1.044</v>
      </c>
      <c r="B696" s="2">
        <v>0.77242935</v>
      </c>
    </row>
    <row r="697">
      <c r="A697" s="2">
        <v>1.045</v>
      </c>
      <c r="B697" s="2">
        <v>0.77255321</v>
      </c>
    </row>
    <row r="698">
      <c r="A698" s="2">
        <v>1.046</v>
      </c>
      <c r="B698" s="2">
        <v>0.77267188</v>
      </c>
    </row>
    <row r="699">
      <c r="A699" s="2">
        <v>1.0470001</v>
      </c>
      <c r="B699" s="2">
        <v>0.77280289</v>
      </c>
    </row>
    <row r="700">
      <c r="A700" s="2">
        <v>1.048</v>
      </c>
      <c r="B700" s="2">
        <v>0.77292585</v>
      </c>
    </row>
    <row r="701">
      <c r="A701" s="2">
        <v>1.049</v>
      </c>
      <c r="B701" s="2">
        <v>0.77302676</v>
      </c>
    </row>
    <row r="702">
      <c r="A702" s="2">
        <v>1.05</v>
      </c>
      <c r="B702" s="2">
        <v>0.77311873</v>
      </c>
    </row>
    <row r="703">
      <c r="A703" s="2">
        <v>1.051</v>
      </c>
      <c r="B703" s="2">
        <v>0.77321887</v>
      </c>
    </row>
    <row r="704">
      <c r="A704" s="2">
        <v>1.052</v>
      </c>
      <c r="B704" s="2">
        <v>0.77332509</v>
      </c>
    </row>
    <row r="705">
      <c r="A705" s="2">
        <v>1.053</v>
      </c>
      <c r="B705" s="2">
        <v>0.77343011</v>
      </c>
    </row>
    <row r="706">
      <c r="A706" s="2">
        <v>1.054</v>
      </c>
      <c r="B706" s="2">
        <v>0.77354765</v>
      </c>
    </row>
    <row r="707">
      <c r="A707" s="2">
        <v>1.0549999</v>
      </c>
      <c r="B707" s="2">
        <v>0.77364963</v>
      </c>
    </row>
    <row r="708">
      <c r="A708" s="2">
        <v>1.056</v>
      </c>
      <c r="B708" s="2">
        <v>0.77374506</v>
      </c>
    </row>
    <row r="709">
      <c r="A709" s="2">
        <v>1.057</v>
      </c>
      <c r="B709" s="2">
        <v>0.77383798</v>
      </c>
    </row>
    <row r="710">
      <c r="A710" s="2">
        <v>1.058</v>
      </c>
      <c r="B710" s="2">
        <v>0.77392566</v>
      </c>
    </row>
    <row r="711">
      <c r="A711" s="2">
        <v>1.059</v>
      </c>
      <c r="B711" s="2">
        <v>0.77399886</v>
      </c>
    </row>
    <row r="712">
      <c r="A712" s="2">
        <v>1.0599999</v>
      </c>
      <c r="B712" s="2">
        <v>0.77408415</v>
      </c>
    </row>
    <row r="713">
      <c r="A713" s="2">
        <v>1.061</v>
      </c>
      <c r="B713" s="2">
        <v>0.77417219</v>
      </c>
    </row>
    <row r="714">
      <c r="A714" s="2">
        <v>1.062</v>
      </c>
      <c r="B714" s="2">
        <v>0.77423942</v>
      </c>
    </row>
    <row r="715">
      <c r="A715" s="2">
        <v>1.063</v>
      </c>
      <c r="B715" s="2">
        <v>0.77431941</v>
      </c>
    </row>
    <row r="716">
      <c r="A716" s="2">
        <v>1.064</v>
      </c>
      <c r="B716" s="2">
        <v>0.77441359</v>
      </c>
    </row>
    <row r="717">
      <c r="A717" s="2">
        <v>1.0650001</v>
      </c>
      <c r="B717" s="2">
        <v>0.7745111</v>
      </c>
    </row>
    <row r="718">
      <c r="A718" s="2">
        <v>1.066</v>
      </c>
      <c r="B718" s="2">
        <v>0.77460909</v>
      </c>
    </row>
    <row r="719">
      <c r="A719" s="2">
        <v>1.067</v>
      </c>
      <c r="B719" s="2">
        <v>0.774701</v>
      </c>
    </row>
    <row r="720">
      <c r="A720" s="2">
        <v>1.068</v>
      </c>
      <c r="B720" s="2">
        <v>0.77478427</v>
      </c>
    </row>
    <row r="721">
      <c r="A721" s="2">
        <v>1.069</v>
      </c>
      <c r="B721" s="2">
        <v>0.77486748</v>
      </c>
    </row>
    <row r="722">
      <c r="A722" s="2">
        <v>1.0700001</v>
      </c>
      <c r="B722" s="2">
        <v>0.77493769</v>
      </c>
    </row>
    <row r="723">
      <c r="A723" s="2">
        <v>1.071</v>
      </c>
      <c r="B723" s="2">
        <v>0.77502543</v>
      </c>
    </row>
    <row r="724">
      <c r="A724" s="2">
        <v>1.072</v>
      </c>
      <c r="B724" s="2">
        <v>0.77513897</v>
      </c>
    </row>
    <row r="725">
      <c r="A725" s="2">
        <v>1.073</v>
      </c>
      <c r="B725" s="2">
        <v>0.77521253</v>
      </c>
    </row>
    <row r="726">
      <c r="A726" s="2">
        <v>1.074</v>
      </c>
      <c r="B726" s="2">
        <v>0.77527529</v>
      </c>
    </row>
    <row r="727">
      <c r="A727" s="2">
        <v>1.075</v>
      </c>
      <c r="B727" s="2">
        <v>0.77532452</v>
      </c>
    </row>
    <row r="728">
      <c r="A728" s="2">
        <v>1.076</v>
      </c>
      <c r="B728" s="2">
        <v>0.77535808</v>
      </c>
    </row>
    <row r="729">
      <c r="A729" s="2">
        <v>1.077</v>
      </c>
      <c r="B729" s="2">
        <v>0.77540576</v>
      </c>
    </row>
    <row r="730">
      <c r="A730" s="2">
        <v>1.0779999</v>
      </c>
      <c r="B730" s="2">
        <v>0.77547026</v>
      </c>
    </row>
    <row r="731">
      <c r="A731" s="2">
        <v>1.079</v>
      </c>
      <c r="B731" s="2">
        <v>0.77554429</v>
      </c>
    </row>
    <row r="732">
      <c r="A732" s="2">
        <v>1.08</v>
      </c>
      <c r="B732" s="2">
        <v>0.77562833</v>
      </c>
    </row>
    <row r="733">
      <c r="A733" s="2">
        <v>1.081</v>
      </c>
      <c r="B733" s="2">
        <v>0.77569872</v>
      </c>
    </row>
    <row r="734">
      <c r="A734" s="2">
        <v>1.082</v>
      </c>
      <c r="B734" s="2">
        <v>0.7757681</v>
      </c>
    </row>
    <row r="735">
      <c r="A735" s="2">
        <v>1.0829999</v>
      </c>
      <c r="B735" s="2">
        <v>0.77583373</v>
      </c>
    </row>
    <row r="736">
      <c r="A736" s="2">
        <v>1.084</v>
      </c>
      <c r="B736" s="2">
        <v>0.77588731</v>
      </c>
    </row>
    <row r="737">
      <c r="A737" s="2">
        <v>1.085</v>
      </c>
      <c r="B737" s="2">
        <v>0.77591759</v>
      </c>
    </row>
    <row r="738">
      <c r="A738" s="2">
        <v>1.086</v>
      </c>
      <c r="B738" s="2">
        <v>0.77597296</v>
      </c>
    </row>
    <row r="739">
      <c r="A739" s="2">
        <v>1.087</v>
      </c>
      <c r="B739" s="2">
        <v>0.77603137</v>
      </c>
    </row>
    <row r="740">
      <c r="A740" s="2">
        <v>1.0880001</v>
      </c>
      <c r="B740" s="2">
        <v>0.77608967</v>
      </c>
    </row>
    <row r="741">
      <c r="A741" s="2">
        <v>1.089</v>
      </c>
      <c r="B741" s="2">
        <v>0.77617574</v>
      </c>
    </row>
    <row r="742">
      <c r="A742" s="2">
        <v>1.09</v>
      </c>
      <c r="B742" s="2">
        <v>0.77622604</v>
      </c>
    </row>
    <row r="743">
      <c r="A743" s="2">
        <v>1.091</v>
      </c>
      <c r="B743" s="2">
        <v>0.7762534</v>
      </c>
    </row>
    <row r="744">
      <c r="A744" s="2">
        <v>1.092</v>
      </c>
      <c r="B744" s="2">
        <v>0.77628034</v>
      </c>
    </row>
    <row r="745">
      <c r="A745" s="2">
        <v>1.0930001</v>
      </c>
      <c r="B745" s="2">
        <v>0.77630877</v>
      </c>
    </row>
    <row r="746">
      <c r="A746" s="2">
        <v>1.094</v>
      </c>
      <c r="B746" s="2">
        <v>0.77634186</v>
      </c>
    </row>
    <row r="747">
      <c r="A747" s="2">
        <v>1.095</v>
      </c>
      <c r="B747" s="2">
        <v>0.77638429</v>
      </c>
    </row>
    <row r="748">
      <c r="A748" s="2">
        <v>1.096</v>
      </c>
      <c r="B748" s="2">
        <v>0.77642059</v>
      </c>
    </row>
    <row r="749">
      <c r="A749" s="2">
        <v>1.097</v>
      </c>
      <c r="B749" s="2">
        <v>0.7764532</v>
      </c>
    </row>
    <row r="750">
      <c r="A750" s="2">
        <v>1.098</v>
      </c>
      <c r="B750" s="2">
        <v>0.77648431</v>
      </c>
    </row>
    <row r="751">
      <c r="A751" s="2">
        <v>1.099</v>
      </c>
      <c r="B751" s="2">
        <v>0.77650851</v>
      </c>
    </row>
    <row r="752">
      <c r="A752" s="2">
        <v>1.1</v>
      </c>
      <c r="B752" s="2">
        <v>0.77652949</v>
      </c>
    </row>
    <row r="753">
      <c r="A753" s="2">
        <v>1.101</v>
      </c>
      <c r="B753" s="2">
        <v>0.7765528</v>
      </c>
    </row>
    <row r="754">
      <c r="A754" s="2">
        <v>1.102</v>
      </c>
      <c r="B754" s="2">
        <v>0.77656442</v>
      </c>
    </row>
    <row r="755">
      <c r="A755" s="2">
        <v>1.103</v>
      </c>
      <c r="B755" s="2">
        <v>0.77658832</v>
      </c>
    </row>
    <row r="756">
      <c r="A756" s="2">
        <v>1.104</v>
      </c>
      <c r="B756" s="2">
        <v>0.77663177</v>
      </c>
    </row>
    <row r="757">
      <c r="A757" s="2">
        <v>1.105</v>
      </c>
      <c r="B757" s="2">
        <v>0.77665526</v>
      </c>
    </row>
    <row r="758">
      <c r="A758" s="2">
        <v>1.1059999</v>
      </c>
      <c r="B758" s="2">
        <v>0.77666962</v>
      </c>
    </row>
    <row r="759">
      <c r="A759" s="2">
        <v>1.107</v>
      </c>
      <c r="B759" s="2">
        <v>0.77669132</v>
      </c>
    </row>
    <row r="760">
      <c r="A760" s="2">
        <v>1.108</v>
      </c>
      <c r="B760" s="2">
        <v>0.77670968</v>
      </c>
    </row>
    <row r="761">
      <c r="A761" s="2">
        <v>1.109</v>
      </c>
      <c r="B761" s="2">
        <v>0.7767207</v>
      </c>
    </row>
    <row r="762">
      <c r="A762" s="2">
        <v>1.11</v>
      </c>
      <c r="B762" s="2">
        <v>0.77674586</v>
      </c>
    </row>
    <row r="763">
      <c r="A763" s="2">
        <v>1.1109999</v>
      </c>
      <c r="B763" s="2">
        <v>0.77676558</v>
      </c>
    </row>
    <row r="764">
      <c r="A764" s="2">
        <v>1.112</v>
      </c>
      <c r="B764" s="2">
        <v>0.77677161</v>
      </c>
    </row>
    <row r="765">
      <c r="A765" s="2">
        <v>1.113</v>
      </c>
      <c r="B765" s="2">
        <v>0.7767933</v>
      </c>
    </row>
    <row r="766">
      <c r="A766" s="2">
        <v>1.114</v>
      </c>
      <c r="B766" s="2">
        <v>0.77680844</v>
      </c>
    </row>
    <row r="767">
      <c r="A767" s="2">
        <v>1.115</v>
      </c>
      <c r="B767" s="2">
        <v>0.77682775</v>
      </c>
    </row>
    <row r="768">
      <c r="A768" s="2">
        <v>1.1160001</v>
      </c>
      <c r="B768" s="2">
        <v>0.77682942</v>
      </c>
    </row>
    <row r="769">
      <c r="A769" s="2">
        <v>1.117</v>
      </c>
      <c r="B769" s="2">
        <v>0.7768296</v>
      </c>
    </row>
    <row r="770">
      <c r="A770" s="2">
        <v>1.118</v>
      </c>
      <c r="B770" s="2">
        <v>0.77681386</v>
      </c>
    </row>
    <row r="771">
      <c r="A771" s="2">
        <v>1.119</v>
      </c>
      <c r="B771" s="2">
        <v>0.77678442</v>
      </c>
    </row>
    <row r="772">
      <c r="A772" s="2">
        <v>1.12</v>
      </c>
      <c r="B772" s="2">
        <v>0.77675039</v>
      </c>
    </row>
    <row r="773">
      <c r="A773" s="2">
        <v>1.1210001</v>
      </c>
      <c r="B773" s="2">
        <v>0.77670205</v>
      </c>
    </row>
    <row r="774">
      <c r="A774" s="2">
        <v>1.122</v>
      </c>
      <c r="B774" s="2">
        <v>0.77665687</v>
      </c>
    </row>
    <row r="775">
      <c r="A775" s="2">
        <v>1.123</v>
      </c>
      <c r="B775" s="2">
        <v>0.77661234</v>
      </c>
    </row>
    <row r="776">
      <c r="A776" s="2">
        <v>1.124</v>
      </c>
      <c r="B776" s="2">
        <v>0.77656341</v>
      </c>
    </row>
    <row r="777">
      <c r="A777" s="2">
        <v>1.125</v>
      </c>
      <c r="B777" s="2">
        <v>0.77649748</v>
      </c>
    </row>
    <row r="778">
      <c r="A778" s="2">
        <v>1.126</v>
      </c>
      <c r="B778" s="2">
        <v>0.77640975</v>
      </c>
    </row>
    <row r="779">
      <c r="A779" s="2">
        <v>1.127</v>
      </c>
      <c r="B779" s="2">
        <v>0.7762962</v>
      </c>
    </row>
    <row r="780">
      <c r="A780" s="2">
        <v>1.128</v>
      </c>
      <c r="B780" s="2">
        <v>0.77616227</v>
      </c>
    </row>
    <row r="781">
      <c r="A781" s="2">
        <v>1.1289999</v>
      </c>
      <c r="B781" s="2">
        <v>0.77601105</v>
      </c>
    </row>
    <row r="782">
      <c r="A782" s="2">
        <v>1.13</v>
      </c>
      <c r="B782" s="2">
        <v>0.77585882</v>
      </c>
    </row>
    <row r="783">
      <c r="A783" s="2">
        <v>1.131</v>
      </c>
      <c r="B783" s="2">
        <v>0.77565289</v>
      </c>
    </row>
    <row r="784">
      <c r="A784" s="2">
        <v>1.132</v>
      </c>
      <c r="B784" s="2">
        <v>0.77542228</v>
      </c>
    </row>
    <row r="785">
      <c r="A785" s="2">
        <v>1.133</v>
      </c>
      <c r="B785" s="2">
        <v>0.77514499</v>
      </c>
    </row>
    <row r="786">
      <c r="A786" s="2">
        <v>1.1339999</v>
      </c>
      <c r="B786" s="2">
        <v>0.7748419</v>
      </c>
    </row>
    <row r="787">
      <c r="A787" s="2">
        <v>1.135</v>
      </c>
      <c r="B787" s="2">
        <v>0.77447057</v>
      </c>
    </row>
    <row r="788">
      <c r="A788" s="2">
        <v>1.136</v>
      </c>
      <c r="B788" s="2">
        <v>0.77405846</v>
      </c>
    </row>
    <row r="789">
      <c r="A789" s="2">
        <v>1.137</v>
      </c>
      <c r="B789" s="2">
        <v>0.7735877</v>
      </c>
    </row>
    <row r="790">
      <c r="A790" s="2">
        <v>1.138</v>
      </c>
      <c r="B790" s="2">
        <v>0.77307105</v>
      </c>
    </row>
    <row r="791">
      <c r="A791" s="2">
        <v>1.1390001</v>
      </c>
      <c r="B791" s="2">
        <v>0.7724793</v>
      </c>
    </row>
    <row r="792">
      <c r="A792" s="2">
        <v>1.14</v>
      </c>
      <c r="B792" s="2">
        <v>0.77182877</v>
      </c>
    </row>
    <row r="793">
      <c r="A793" s="2">
        <v>1.141</v>
      </c>
      <c r="B793" s="2">
        <v>0.77112579</v>
      </c>
    </row>
    <row r="794">
      <c r="A794" s="2">
        <v>1.142</v>
      </c>
      <c r="B794" s="2">
        <v>0.77034515</v>
      </c>
    </row>
    <row r="795">
      <c r="A795" s="2">
        <v>1.143</v>
      </c>
      <c r="B795" s="2">
        <v>0.76949263</v>
      </c>
    </row>
    <row r="796">
      <c r="A796" s="2">
        <v>1.1440001</v>
      </c>
      <c r="B796" s="2">
        <v>0.76855379</v>
      </c>
    </row>
    <row r="797">
      <c r="A797" s="2">
        <v>1.145</v>
      </c>
      <c r="B797" s="2">
        <v>0.76755631</v>
      </c>
    </row>
    <row r="798">
      <c r="A798" s="2">
        <v>1.146</v>
      </c>
      <c r="B798" s="2">
        <v>0.7665323</v>
      </c>
    </row>
    <row r="799">
      <c r="A799" s="2">
        <v>1.147</v>
      </c>
      <c r="B799" s="2">
        <v>0.76541144</v>
      </c>
    </row>
    <row r="800">
      <c r="A800" s="2">
        <v>1.148</v>
      </c>
      <c r="B800" s="2">
        <v>0.76434582</v>
      </c>
    </row>
    <row r="801">
      <c r="A801" s="2">
        <v>1.149</v>
      </c>
      <c r="B801" s="2">
        <v>0.7632221</v>
      </c>
    </row>
    <row r="802">
      <c r="A802" s="2">
        <v>1.15</v>
      </c>
      <c r="B802" s="2">
        <v>0.76222414</v>
      </c>
    </row>
    <row r="803">
      <c r="A803" s="2">
        <v>1.151</v>
      </c>
      <c r="B803" s="2">
        <v>0.76120245</v>
      </c>
    </row>
    <row r="804">
      <c r="A804" s="2">
        <v>1.152</v>
      </c>
      <c r="B804" s="2">
        <v>0.76035756</v>
      </c>
    </row>
    <row r="805">
      <c r="A805" s="2">
        <v>1.153</v>
      </c>
      <c r="B805" s="2">
        <v>0.75956362</v>
      </c>
    </row>
    <row r="806">
      <c r="A806" s="2">
        <v>1.154</v>
      </c>
      <c r="B806" s="2">
        <v>0.75897473</v>
      </c>
    </row>
    <row r="807">
      <c r="A807" s="2">
        <v>1.155</v>
      </c>
      <c r="B807" s="2">
        <v>0.75851071</v>
      </c>
    </row>
    <row r="808">
      <c r="A808" s="2">
        <v>1.156</v>
      </c>
      <c r="B808" s="2">
        <v>0.75823009</v>
      </c>
    </row>
    <row r="809">
      <c r="A809" s="2">
        <v>1.1569999</v>
      </c>
      <c r="B809" s="2">
        <v>0.75813282</v>
      </c>
    </row>
    <row r="810">
      <c r="A810" s="2">
        <v>1.158</v>
      </c>
      <c r="B810" s="2">
        <v>0.75819039</v>
      </c>
    </row>
    <row r="811">
      <c r="A811" s="2">
        <v>1.159</v>
      </c>
      <c r="B811" s="2">
        <v>0.75840342</v>
      </c>
    </row>
    <row r="812">
      <c r="A812" s="2">
        <v>1.16</v>
      </c>
      <c r="B812" s="2">
        <v>0.75872874</v>
      </c>
    </row>
    <row r="813">
      <c r="A813" s="2">
        <v>1.161</v>
      </c>
      <c r="B813" s="2">
        <v>0.75912529</v>
      </c>
    </row>
    <row r="814">
      <c r="A814" s="2">
        <v>1.1619999</v>
      </c>
      <c r="B814" s="2">
        <v>0.75966585</v>
      </c>
    </row>
    <row r="815">
      <c r="A815" s="2">
        <v>1.163</v>
      </c>
      <c r="B815" s="2">
        <v>0.76019824</v>
      </c>
    </row>
    <row r="816">
      <c r="A816" s="2">
        <v>1.164</v>
      </c>
      <c r="B816" s="2">
        <v>0.76082098</v>
      </c>
    </row>
    <row r="817">
      <c r="A817" s="2">
        <v>1.165</v>
      </c>
      <c r="B817" s="2">
        <v>0.76141727</v>
      </c>
    </row>
    <row r="818">
      <c r="A818" s="2">
        <v>1.166</v>
      </c>
      <c r="B818" s="2">
        <v>0.76206905</v>
      </c>
    </row>
    <row r="819">
      <c r="A819" s="2">
        <v>1.1670001</v>
      </c>
      <c r="B819" s="2">
        <v>0.76266992</v>
      </c>
    </row>
    <row r="820">
      <c r="A820" s="2">
        <v>1.168</v>
      </c>
      <c r="B820" s="2">
        <v>0.76327914</v>
      </c>
    </row>
    <row r="821">
      <c r="A821" s="2">
        <v>1.169</v>
      </c>
      <c r="B821" s="2">
        <v>0.76384503</v>
      </c>
    </row>
    <row r="822">
      <c r="A822" s="2">
        <v>1.17</v>
      </c>
      <c r="B822" s="2">
        <v>0.76439387</v>
      </c>
    </row>
    <row r="823">
      <c r="A823" s="2">
        <v>1.171</v>
      </c>
      <c r="B823" s="2">
        <v>0.76490128</v>
      </c>
    </row>
    <row r="824">
      <c r="A824" s="2">
        <v>1.1720001</v>
      </c>
      <c r="B824" s="2">
        <v>0.76537263</v>
      </c>
    </row>
    <row r="825">
      <c r="A825" s="2">
        <v>1.173</v>
      </c>
      <c r="B825" s="2">
        <v>0.76582044</v>
      </c>
    </row>
    <row r="826">
      <c r="A826" s="2">
        <v>1.174</v>
      </c>
      <c r="B826" s="2">
        <v>0.76624143</v>
      </c>
    </row>
    <row r="827">
      <c r="A827" s="2">
        <v>1.175</v>
      </c>
      <c r="B827" s="2">
        <v>0.76662582</v>
      </c>
    </row>
    <row r="828">
      <c r="A828" s="2">
        <v>1.176</v>
      </c>
      <c r="B828" s="2">
        <v>0.76698405</v>
      </c>
    </row>
    <row r="829">
      <c r="A829" s="2">
        <v>1.177</v>
      </c>
      <c r="B829" s="2">
        <v>0.76731062</v>
      </c>
    </row>
    <row r="830">
      <c r="A830" s="2">
        <v>1.178</v>
      </c>
      <c r="B830" s="2">
        <v>0.76759428</v>
      </c>
    </row>
    <row r="831">
      <c r="A831" s="2">
        <v>1.179</v>
      </c>
      <c r="B831" s="2">
        <v>0.76782745</v>
      </c>
    </row>
    <row r="832">
      <c r="A832" s="2">
        <v>1.1799999</v>
      </c>
      <c r="B832" s="2">
        <v>0.7680555</v>
      </c>
    </row>
    <row r="833">
      <c r="A833" s="2">
        <v>1.181</v>
      </c>
      <c r="B833" s="2">
        <v>0.76825118</v>
      </c>
    </row>
    <row r="834">
      <c r="A834" s="2">
        <v>1.182</v>
      </c>
      <c r="B834" s="2">
        <v>0.76843941</v>
      </c>
    </row>
    <row r="835">
      <c r="A835" s="2">
        <v>1.183</v>
      </c>
      <c r="B835" s="2">
        <v>0.76862043</v>
      </c>
    </row>
    <row r="836">
      <c r="A836" s="2">
        <v>1.184</v>
      </c>
      <c r="B836" s="2">
        <v>0.76876736</v>
      </c>
    </row>
    <row r="837">
      <c r="A837" s="2">
        <v>1.1849999</v>
      </c>
      <c r="B837" s="2">
        <v>0.76888525</v>
      </c>
    </row>
    <row r="838">
      <c r="A838" s="2">
        <v>1.186</v>
      </c>
      <c r="B838" s="2">
        <v>0.76899338</v>
      </c>
    </row>
    <row r="839">
      <c r="A839" s="2">
        <v>1.187</v>
      </c>
      <c r="B839" s="2">
        <v>0.76907343</v>
      </c>
    </row>
    <row r="840">
      <c r="A840" s="2">
        <v>1.188</v>
      </c>
      <c r="B840" s="2">
        <v>0.76914781</v>
      </c>
    </row>
    <row r="841">
      <c r="A841" s="2">
        <v>1.189</v>
      </c>
      <c r="B841" s="2">
        <v>0.76920199</v>
      </c>
    </row>
    <row r="842">
      <c r="A842" s="2">
        <v>1.1900001</v>
      </c>
      <c r="B842" s="2">
        <v>0.76926297</v>
      </c>
    </row>
    <row r="843">
      <c r="A843" s="2">
        <v>1.191</v>
      </c>
      <c r="B843" s="2">
        <v>0.76929969</v>
      </c>
    </row>
    <row r="844">
      <c r="A844" s="2">
        <v>1.192</v>
      </c>
      <c r="B844" s="2">
        <v>0.76936191</v>
      </c>
    </row>
    <row r="845">
      <c r="A845" s="2">
        <v>1.193</v>
      </c>
      <c r="B845" s="2">
        <v>0.76943892</v>
      </c>
    </row>
    <row r="846">
      <c r="A846" s="2">
        <v>1.194</v>
      </c>
      <c r="B846" s="2">
        <v>0.7695201</v>
      </c>
    </row>
    <row r="847">
      <c r="A847" s="2">
        <v>1.1950001</v>
      </c>
      <c r="B847" s="2">
        <v>0.76961684</v>
      </c>
    </row>
    <row r="848">
      <c r="A848" s="2">
        <v>1.196</v>
      </c>
      <c r="B848" s="2">
        <v>0.7697233</v>
      </c>
    </row>
    <row r="849">
      <c r="A849" s="2">
        <v>1.197</v>
      </c>
      <c r="B849" s="2">
        <v>0.76985174</v>
      </c>
    </row>
    <row r="850">
      <c r="A850" s="2">
        <v>1.198</v>
      </c>
      <c r="B850" s="2">
        <v>0.76999301</v>
      </c>
    </row>
    <row r="851">
      <c r="A851" s="2">
        <v>1.199</v>
      </c>
      <c r="B851" s="2">
        <v>0.77014673</v>
      </c>
    </row>
    <row r="852">
      <c r="A852" s="2">
        <v>1.2</v>
      </c>
      <c r="B852" s="2">
        <v>0.77032679</v>
      </c>
    </row>
    <row r="853">
      <c r="A853" s="2">
        <v>1.201</v>
      </c>
      <c r="B853" s="2">
        <v>0.77049536</v>
      </c>
    </row>
    <row r="854">
      <c r="A854" s="2">
        <v>1.202</v>
      </c>
      <c r="B854" s="2">
        <v>0.77066541</v>
      </c>
    </row>
    <row r="855">
      <c r="A855" s="2">
        <v>1.2029999</v>
      </c>
      <c r="B855" s="2">
        <v>0.77083945</v>
      </c>
    </row>
    <row r="856">
      <c r="A856" s="2">
        <v>1.204</v>
      </c>
      <c r="B856" s="2">
        <v>0.77102268</v>
      </c>
    </row>
    <row r="857">
      <c r="A857" s="2">
        <v>1.205</v>
      </c>
      <c r="B857" s="2">
        <v>0.77119523</v>
      </c>
    </row>
    <row r="858">
      <c r="A858" s="2">
        <v>1.206</v>
      </c>
      <c r="B858" s="2">
        <v>0.77137268</v>
      </c>
    </row>
    <row r="859">
      <c r="A859" s="2">
        <v>1.207</v>
      </c>
      <c r="B859" s="2">
        <v>0.77153975</v>
      </c>
    </row>
    <row r="860">
      <c r="A860" s="2">
        <v>1.2079999</v>
      </c>
      <c r="B860" s="2">
        <v>0.77169347</v>
      </c>
    </row>
    <row r="861">
      <c r="A861" s="2">
        <v>1.209</v>
      </c>
      <c r="B861" s="2">
        <v>0.77184916</v>
      </c>
    </row>
    <row r="862">
      <c r="A862" s="2">
        <v>1.21</v>
      </c>
      <c r="B862" s="2">
        <v>0.77200377</v>
      </c>
    </row>
    <row r="863">
      <c r="A863" s="2">
        <v>1.211</v>
      </c>
      <c r="B863" s="2">
        <v>0.77215451</v>
      </c>
    </row>
    <row r="864">
      <c r="A864" s="2">
        <v>1.212</v>
      </c>
      <c r="B864" s="2">
        <v>0.77230579</v>
      </c>
    </row>
    <row r="865">
      <c r="A865" s="2">
        <v>1.2130001</v>
      </c>
      <c r="B865" s="2">
        <v>0.77245307</v>
      </c>
    </row>
    <row r="866">
      <c r="A866" s="2">
        <v>1.214</v>
      </c>
      <c r="B866" s="2">
        <v>0.77258193</v>
      </c>
    </row>
    <row r="867">
      <c r="A867" s="2">
        <v>1.215</v>
      </c>
      <c r="B867" s="2">
        <v>0.77270085</v>
      </c>
    </row>
    <row r="868">
      <c r="A868" s="2">
        <v>1.216</v>
      </c>
      <c r="B868" s="2">
        <v>0.772816</v>
      </c>
    </row>
    <row r="869">
      <c r="A869" s="2">
        <v>1.217</v>
      </c>
      <c r="B869" s="2">
        <v>0.77291995</v>
      </c>
    </row>
    <row r="870">
      <c r="A870" s="2">
        <v>1.2180001</v>
      </c>
      <c r="B870" s="2">
        <v>0.77301604</v>
      </c>
    </row>
    <row r="871">
      <c r="A871" s="2">
        <v>1.219</v>
      </c>
      <c r="B871" s="2">
        <v>0.77310449</v>
      </c>
    </row>
    <row r="872">
      <c r="A872" s="2">
        <v>1.22</v>
      </c>
      <c r="B872" s="2">
        <v>0.77319509</v>
      </c>
    </row>
    <row r="873">
      <c r="A873" s="2">
        <v>1.221</v>
      </c>
      <c r="B873" s="2">
        <v>0.77327949</v>
      </c>
    </row>
    <row r="874">
      <c r="A874" s="2">
        <v>1.222</v>
      </c>
      <c r="B874" s="2">
        <v>0.7733584</v>
      </c>
    </row>
    <row r="875">
      <c r="A875" s="2">
        <v>1.223</v>
      </c>
      <c r="B875" s="2">
        <v>0.7734369</v>
      </c>
    </row>
    <row r="876">
      <c r="A876" s="2">
        <v>1.224</v>
      </c>
      <c r="B876" s="2">
        <v>0.77351046</v>
      </c>
    </row>
    <row r="877">
      <c r="A877" s="2">
        <v>1.225</v>
      </c>
      <c r="B877" s="2">
        <v>0.77356946</v>
      </c>
    </row>
    <row r="878">
      <c r="A878" s="2">
        <v>1.226</v>
      </c>
      <c r="B878" s="2">
        <v>0.77363288</v>
      </c>
    </row>
    <row r="879">
      <c r="A879" s="2">
        <v>1.227</v>
      </c>
      <c r="B879" s="2">
        <v>0.7736941</v>
      </c>
    </row>
    <row r="880">
      <c r="A880" s="2">
        <v>1.228</v>
      </c>
      <c r="B880" s="2">
        <v>0.77376145</v>
      </c>
    </row>
    <row r="881">
      <c r="A881" s="2">
        <v>1.229</v>
      </c>
      <c r="B881" s="2">
        <v>0.77383363</v>
      </c>
    </row>
    <row r="882">
      <c r="A882" s="2">
        <v>1.23</v>
      </c>
      <c r="B882" s="2">
        <v>0.77390063</v>
      </c>
    </row>
    <row r="883">
      <c r="A883" s="2">
        <v>1.2309999</v>
      </c>
      <c r="B883" s="2">
        <v>0.77397275</v>
      </c>
    </row>
    <row r="884">
      <c r="A884" s="2">
        <v>1.232</v>
      </c>
      <c r="B884" s="2">
        <v>0.77404004</v>
      </c>
    </row>
    <row r="885">
      <c r="A885" s="2">
        <v>1.233</v>
      </c>
      <c r="B885" s="2">
        <v>0.77410346</v>
      </c>
    </row>
    <row r="886">
      <c r="A886" s="2">
        <v>1.234</v>
      </c>
      <c r="B886" s="2">
        <v>0.77415675</v>
      </c>
    </row>
    <row r="887">
      <c r="A887" s="2">
        <v>1.235</v>
      </c>
      <c r="B887" s="2">
        <v>0.77421778</v>
      </c>
    </row>
    <row r="888">
      <c r="A888" s="2">
        <v>1.2359999</v>
      </c>
      <c r="B888" s="2">
        <v>0.77428138</v>
      </c>
    </row>
    <row r="889">
      <c r="A889" s="2">
        <v>1.237</v>
      </c>
      <c r="B889" s="2">
        <v>0.7743389</v>
      </c>
    </row>
    <row r="890">
      <c r="A890" s="2">
        <v>1.238</v>
      </c>
      <c r="B890" s="2">
        <v>0.77440119</v>
      </c>
    </row>
    <row r="891">
      <c r="A891" s="2">
        <v>1.239</v>
      </c>
      <c r="B891" s="2">
        <v>0.77444899</v>
      </c>
    </row>
    <row r="892">
      <c r="A892" s="2">
        <v>1.24</v>
      </c>
      <c r="B892" s="2">
        <v>0.7744931</v>
      </c>
    </row>
    <row r="893">
      <c r="A893" s="2">
        <v>1.2410001</v>
      </c>
      <c r="B893" s="2">
        <v>0.77452058</v>
      </c>
    </row>
    <row r="894">
      <c r="A894" s="2">
        <v>1.242</v>
      </c>
      <c r="B894" s="2">
        <v>0.77454239</v>
      </c>
    </row>
    <row r="895">
      <c r="A895" s="2">
        <v>1.243</v>
      </c>
      <c r="B895" s="2">
        <v>0.77454007</v>
      </c>
    </row>
    <row r="896">
      <c r="A896" s="2">
        <v>1.244</v>
      </c>
      <c r="B896" s="2">
        <v>0.77452064</v>
      </c>
    </row>
    <row r="897">
      <c r="A897" s="2">
        <v>1.245</v>
      </c>
      <c r="B897" s="2">
        <v>0.77448601</v>
      </c>
    </row>
    <row r="898">
      <c r="A898" s="2">
        <v>1.2460001</v>
      </c>
      <c r="B898" s="2">
        <v>0.77442902</v>
      </c>
    </row>
    <row r="899">
      <c r="A899" s="2">
        <v>1.247</v>
      </c>
      <c r="B899" s="2">
        <v>0.7743631</v>
      </c>
    </row>
    <row r="900">
      <c r="A900" s="2">
        <v>1.248</v>
      </c>
      <c r="B900" s="2">
        <v>0.77427816</v>
      </c>
    </row>
    <row r="901">
      <c r="A901" s="2">
        <v>1.249</v>
      </c>
      <c r="B901" s="2">
        <v>0.77419126</v>
      </c>
    </row>
    <row r="902">
      <c r="A902" s="2">
        <v>1.25</v>
      </c>
      <c r="B902" s="2">
        <v>0.77408898</v>
      </c>
    </row>
    <row r="903">
      <c r="A903" s="2">
        <v>1.251</v>
      </c>
      <c r="B903" s="2">
        <v>0.77398914</v>
      </c>
    </row>
    <row r="904">
      <c r="A904" s="2">
        <v>1.252</v>
      </c>
      <c r="B904" s="2">
        <v>0.77388859</v>
      </c>
    </row>
    <row r="905">
      <c r="A905" s="2">
        <v>1.253</v>
      </c>
      <c r="B905" s="2">
        <v>0.77377748</v>
      </c>
    </row>
    <row r="906">
      <c r="A906" s="2">
        <v>1.2539999</v>
      </c>
      <c r="B906" s="2">
        <v>0.77369267</v>
      </c>
    </row>
    <row r="907">
      <c r="A907" s="2">
        <v>1.255</v>
      </c>
      <c r="B907" s="2">
        <v>0.77359951</v>
      </c>
    </row>
    <row r="908">
      <c r="A908" s="2">
        <v>1.256</v>
      </c>
      <c r="B908" s="2">
        <v>0.7735604</v>
      </c>
    </row>
    <row r="909">
      <c r="A909" s="2">
        <v>1.257</v>
      </c>
      <c r="B909" s="2">
        <v>0.77354461</v>
      </c>
    </row>
    <row r="910">
      <c r="A910" s="2">
        <v>1.258</v>
      </c>
      <c r="B910" s="2">
        <v>0.77356976</v>
      </c>
    </row>
    <row r="911">
      <c r="A911" s="2">
        <v>1.2589999</v>
      </c>
      <c r="B911" s="2">
        <v>0.77364278</v>
      </c>
    </row>
    <row r="912">
      <c r="A912" s="2">
        <v>1.26</v>
      </c>
      <c r="B912" s="2">
        <v>0.77372336</v>
      </c>
    </row>
    <row r="913">
      <c r="A913" s="2">
        <v>1.261</v>
      </c>
      <c r="B913" s="2">
        <v>0.77384669</v>
      </c>
    </row>
    <row r="914">
      <c r="A914" s="2">
        <v>1.262</v>
      </c>
      <c r="B914" s="2">
        <v>0.77396148</v>
      </c>
    </row>
    <row r="915">
      <c r="A915" s="2">
        <v>1.263</v>
      </c>
      <c r="B915" s="2">
        <v>0.7741037</v>
      </c>
    </row>
    <row r="916">
      <c r="A916" s="2">
        <v>1.2640001</v>
      </c>
      <c r="B916" s="2">
        <v>0.77422297</v>
      </c>
    </row>
    <row r="917">
      <c r="A917" s="2">
        <v>1.265</v>
      </c>
      <c r="B917" s="2">
        <v>0.77435952</v>
      </c>
    </row>
    <row r="918">
      <c r="A918" s="2">
        <v>1.266</v>
      </c>
      <c r="B918" s="2">
        <v>0.77445197</v>
      </c>
    </row>
    <row r="919">
      <c r="A919" s="2">
        <v>1.267</v>
      </c>
      <c r="B919" s="2">
        <v>0.77452397</v>
      </c>
    </row>
    <row r="920">
      <c r="A920" s="2">
        <v>1.268</v>
      </c>
      <c r="B920" s="2">
        <v>0.77457052</v>
      </c>
    </row>
    <row r="921">
      <c r="A921" s="2">
        <v>1.2690001</v>
      </c>
      <c r="B921" s="2">
        <v>0.77458107</v>
      </c>
    </row>
    <row r="922">
      <c r="A922" s="2">
        <v>1.27</v>
      </c>
      <c r="B922" s="2">
        <v>0.77457643</v>
      </c>
    </row>
    <row r="923">
      <c r="A923" s="2">
        <v>1.271</v>
      </c>
      <c r="B923" s="2">
        <v>0.77455729</v>
      </c>
    </row>
    <row r="924">
      <c r="A924" s="2">
        <v>1.272</v>
      </c>
      <c r="B924" s="2">
        <v>0.77450854</v>
      </c>
    </row>
    <row r="925">
      <c r="A925" s="2">
        <v>1.273</v>
      </c>
      <c r="B925" s="2">
        <v>0.77443361</v>
      </c>
    </row>
    <row r="926">
      <c r="A926" s="2">
        <v>1.274</v>
      </c>
      <c r="B926" s="2">
        <v>0.77433687</v>
      </c>
    </row>
    <row r="927">
      <c r="A927" s="2">
        <v>1.275</v>
      </c>
      <c r="B927" s="2">
        <v>0.77421254</v>
      </c>
    </row>
    <row r="928">
      <c r="A928" s="2">
        <v>1.276</v>
      </c>
      <c r="B928" s="2">
        <v>0.77404976</v>
      </c>
    </row>
    <row r="929">
      <c r="A929" s="2">
        <v>1.277</v>
      </c>
      <c r="B929" s="2">
        <v>0.77389294</v>
      </c>
    </row>
    <row r="930">
      <c r="A930" s="2">
        <v>1.278</v>
      </c>
      <c r="B930" s="2">
        <v>0.77372634</v>
      </c>
    </row>
    <row r="931">
      <c r="A931" s="2">
        <v>1.279</v>
      </c>
      <c r="B931" s="2">
        <v>0.77353716</v>
      </c>
    </row>
    <row r="932">
      <c r="A932" s="2">
        <v>1.28</v>
      </c>
      <c r="B932" s="2">
        <v>0.77334422</v>
      </c>
    </row>
    <row r="933">
      <c r="A933" s="2">
        <v>1.281</v>
      </c>
      <c r="B933" s="2">
        <v>0.77312011</v>
      </c>
    </row>
    <row r="934">
      <c r="A934" s="2">
        <v>1.2819999</v>
      </c>
      <c r="B934" s="2">
        <v>0.77286327</v>
      </c>
    </row>
    <row r="935">
      <c r="A935" s="2">
        <v>1.283</v>
      </c>
      <c r="B935" s="2">
        <v>0.77259839</v>
      </c>
    </row>
    <row r="936">
      <c r="A936" s="2">
        <v>1.284</v>
      </c>
      <c r="B936" s="2">
        <v>0.77231914</v>
      </c>
    </row>
    <row r="937">
      <c r="A937" s="2">
        <v>1.285</v>
      </c>
      <c r="B937" s="2">
        <v>0.77202237</v>
      </c>
    </row>
    <row r="938">
      <c r="A938" s="2">
        <v>1.286</v>
      </c>
      <c r="B938" s="2">
        <v>0.77171415</v>
      </c>
    </row>
    <row r="939">
      <c r="A939" s="2">
        <v>1.2869999</v>
      </c>
      <c r="B939" s="2">
        <v>0.77138585</v>
      </c>
    </row>
    <row r="940">
      <c r="A940" s="2">
        <v>1.288</v>
      </c>
      <c r="B940" s="2">
        <v>0.77103388</v>
      </c>
    </row>
    <row r="941">
      <c r="A941" s="2">
        <v>1.289</v>
      </c>
      <c r="B941" s="2">
        <v>0.77067339</v>
      </c>
    </row>
    <row r="942">
      <c r="A942" s="2">
        <v>1.29</v>
      </c>
      <c r="B942" s="2">
        <v>0.77029073</v>
      </c>
    </row>
    <row r="943">
      <c r="A943" s="2">
        <v>1.291</v>
      </c>
      <c r="B943" s="2">
        <v>0.76990843</v>
      </c>
    </row>
    <row r="944">
      <c r="A944" s="2">
        <v>1.2920001</v>
      </c>
      <c r="B944" s="2">
        <v>0.76950896</v>
      </c>
    </row>
    <row r="945">
      <c r="A945" s="2">
        <v>1.293</v>
      </c>
      <c r="B945" s="2">
        <v>0.76912284</v>
      </c>
    </row>
    <row r="946">
      <c r="A946" s="2">
        <v>1.294</v>
      </c>
      <c r="B946" s="2">
        <v>0.76874167</v>
      </c>
    </row>
    <row r="947">
      <c r="A947" s="2">
        <v>1.295</v>
      </c>
      <c r="B947" s="2">
        <v>0.76837432</v>
      </c>
    </row>
    <row r="948">
      <c r="A948" s="2">
        <v>1.296</v>
      </c>
      <c r="B948" s="2">
        <v>0.76802135</v>
      </c>
    </row>
    <row r="949">
      <c r="A949" s="2">
        <v>1.2970001</v>
      </c>
      <c r="B949" s="2">
        <v>0.76768339</v>
      </c>
    </row>
    <row r="950">
      <c r="A950" s="2">
        <v>1.298</v>
      </c>
      <c r="B950" s="2">
        <v>0.76735854</v>
      </c>
    </row>
    <row r="951">
      <c r="A951" s="2">
        <v>1.299</v>
      </c>
      <c r="B951" s="2">
        <v>0.76704699</v>
      </c>
    </row>
    <row r="952">
      <c r="A952" s="2">
        <v>1.3</v>
      </c>
      <c r="B952" s="2">
        <v>0.76674807</v>
      </c>
    </row>
    <row r="953">
      <c r="A953" s="2">
        <v>1.301</v>
      </c>
      <c r="B953" s="2">
        <v>0.76647192</v>
      </c>
    </row>
    <row r="954">
      <c r="A954" s="2">
        <v>1.302</v>
      </c>
      <c r="B954" s="2">
        <v>0.76618683</v>
      </c>
    </row>
    <row r="955">
      <c r="A955" s="2">
        <v>1.303</v>
      </c>
      <c r="B955" s="2">
        <v>0.76591748</v>
      </c>
    </row>
    <row r="956">
      <c r="A956" s="2">
        <v>1.304</v>
      </c>
      <c r="B956" s="2">
        <v>0.76562881</v>
      </c>
    </row>
    <row r="957">
      <c r="A957" s="2">
        <v>1.3049999</v>
      </c>
      <c r="B957" s="2">
        <v>0.76533061</v>
      </c>
    </row>
    <row r="958">
      <c r="A958" s="2">
        <v>1.306</v>
      </c>
      <c r="B958" s="2">
        <v>0.76502979</v>
      </c>
    </row>
    <row r="959">
      <c r="A959" s="2">
        <v>1.307</v>
      </c>
      <c r="B959" s="2">
        <v>0.76473647</v>
      </c>
    </row>
    <row r="960">
      <c r="A960" s="2">
        <v>1.308</v>
      </c>
      <c r="B960" s="2">
        <v>0.76441038</v>
      </c>
    </row>
    <row r="961">
      <c r="A961" s="2">
        <v>1.309</v>
      </c>
      <c r="B961" s="2">
        <v>0.76407009</v>
      </c>
    </row>
    <row r="962">
      <c r="A962" s="2">
        <v>1.3099999</v>
      </c>
      <c r="B962" s="2">
        <v>0.76371515</v>
      </c>
    </row>
    <row r="963">
      <c r="A963" s="2">
        <v>1.311</v>
      </c>
      <c r="B963" s="2">
        <v>0.76332366</v>
      </c>
    </row>
    <row r="964">
      <c r="A964" s="2">
        <v>1.312</v>
      </c>
      <c r="B964" s="2">
        <v>0.76293874</v>
      </c>
    </row>
    <row r="965">
      <c r="A965" s="2">
        <v>1.313</v>
      </c>
      <c r="B965" s="2">
        <v>0.76254952</v>
      </c>
    </row>
    <row r="966">
      <c r="A966" s="2">
        <v>1.314</v>
      </c>
      <c r="B966" s="2">
        <v>0.76215887</v>
      </c>
    </row>
    <row r="967">
      <c r="A967" s="2">
        <v>1.3150001</v>
      </c>
      <c r="B967" s="2">
        <v>0.7617588</v>
      </c>
    </row>
    <row r="968">
      <c r="A968" s="2">
        <v>1.316</v>
      </c>
      <c r="B968" s="2">
        <v>0.76133859</v>
      </c>
    </row>
    <row r="969">
      <c r="A969" s="2">
        <v>1.317</v>
      </c>
      <c r="B969" s="2">
        <v>0.76090252</v>
      </c>
    </row>
    <row r="970">
      <c r="A970" s="2">
        <v>1.318</v>
      </c>
      <c r="B970" s="2">
        <v>0.760454</v>
      </c>
    </row>
    <row r="971">
      <c r="A971" s="2">
        <v>1.319</v>
      </c>
      <c r="B971" s="2">
        <v>0.75998902</v>
      </c>
    </row>
    <row r="972">
      <c r="A972" s="2">
        <v>1.3200001</v>
      </c>
      <c r="B972" s="2">
        <v>0.7595188</v>
      </c>
    </row>
    <row r="973">
      <c r="A973" s="2">
        <v>1.321</v>
      </c>
      <c r="B973" s="2">
        <v>0.75900435</v>
      </c>
    </row>
    <row r="974">
      <c r="A974" s="2">
        <v>1.322</v>
      </c>
      <c r="B974" s="2">
        <v>0.7584691</v>
      </c>
    </row>
    <row r="975">
      <c r="A975" s="2">
        <v>1.323</v>
      </c>
      <c r="B975" s="2">
        <v>0.75790578</v>
      </c>
    </row>
    <row r="976">
      <c r="A976" s="2">
        <v>1.324</v>
      </c>
      <c r="B976" s="2">
        <v>0.7573089</v>
      </c>
    </row>
    <row r="977">
      <c r="A977" s="2">
        <v>1.325</v>
      </c>
      <c r="B977" s="2">
        <v>0.75669098</v>
      </c>
    </row>
    <row r="978">
      <c r="A978" s="2">
        <v>1.326</v>
      </c>
      <c r="B978" s="2">
        <v>0.75604635</v>
      </c>
    </row>
    <row r="979">
      <c r="A979" s="2">
        <v>1.327</v>
      </c>
      <c r="B979" s="2">
        <v>0.75539124</v>
      </c>
    </row>
    <row r="980">
      <c r="A980" s="2">
        <v>1.3279999</v>
      </c>
      <c r="B980" s="2">
        <v>0.75470442</v>
      </c>
    </row>
    <row r="981">
      <c r="A981" s="2">
        <v>1.329</v>
      </c>
      <c r="B981" s="2">
        <v>0.75401849</v>
      </c>
    </row>
    <row r="982">
      <c r="A982" s="2">
        <v>1.33</v>
      </c>
      <c r="B982" s="2">
        <v>0.75332111</v>
      </c>
    </row>
    <row r="983">
      <c r="A983" s="2">
        <v>1.331</v>
      </c>
      <c r="B983" s="2">
        <v>0.75262606</v>
      </c>
    </row>
    <row r="984">
      <c r="A984" s="2">
        <v>1.332</v>
      </c>
      <c r="B984" s="2">
        <v>0.75192577</v>
      </c>
    </row>
    <row r="985">
      <c r="A985" s="2">
        <v>1.3329999</v>
      </c>
      <c r="B985" s="2">
        <v>0.75121814</v>
      </c>
    </row>
    <row r="986">
      <c r="A986" s="2">
        <v>1.334</v>
      </c>
      <c r="B986" s="2">
        <v>0.75050437</v>
      </c>
    </row>
    <row r="987">
      <c r="A987" s="2">
        <v>1.335</v>
      </c>
      <c r="B987" s="2">
        <v>0.74979353</v>
      </c>
    </row>
    <row r="988">
      <c r="A988" s="2">
        <v>1.336</v>
      </c>
      <c r="B988" s="2">
        <v>0.74907684</v>
      </c>
    </row>
    <row r="989">
      <c r="A989" s="2">
        <v>1.337</v>
      </c>
      <c r="B989" s="2">
        <v>0.74836236</v>
      </c>
    </row>
    <row r="990">
      <c r="A990" s="2">
        <v>1.3380001</v>
      </c>
      <c r="B990" s="2">
        <v>0.74764365</v>
      </c>
    </row>
    <row r="991">
      <c r="A991" s="2">
        <v>1.339</v>
      </c>
      <c r="B991" s="2">
        <v>0.74693024</v>
      </c>
    </row>
    <row r="992">
      <c r="A992" s="2">
        <v>1.34</v>
      </c>
      <c r="B992" s="2">
        <v>0.74620992</v>
      </c>
    </row>
    <row r="993">
      <c r="A993" s="2">
        <v>1.341</v>
      </c>
      <c r="B993" s="2">
        <v>0.7454797</v>
      </c>
    </row>
    <row r="994">
      <c r="A994" s="2">
        <v>1.342</v>
      </c>
      <c r="B994" s="2">
        <v>0.74474382</v>
      </c>
    </row>
    <row r="995">
      <c r="A995" s="2">
        <v>1.3430001</v>
      </c>
      <c r="B995" s="2">
        <v>0.74400395</v>
      </c>
    </row>
    <row r="996">
      <c r="A996" s="2">
        <v>1.344</v>
      </c>
      <c r="B996" s="2">
        <v>0.74328679</v>
      </c>
    </row>
    <row r="997">
      <c r="A997" s="2">
        <v>1.345</v>
      </c>
      <c r="B997" s="2">
        <v>0.7425735</v>
      </c>
    </row>
    <row r="998">
      <c r="A998" s="2">
        <v>1.346</v>
      </c>
      <c r="B998" s="2">
        <v>0.74186498</v>
      </c>
    </row>
    <row r="999">
      <c r="A999" s="2">
        <v>1.347</v>
      </c>
      <c r="B999" s="2">
        <v>0.74116987</v>
      </c>
    </row>
    <row r="1000">
      <c r="A1000" s="2">
        <v>1.348</v>
      </c>
      <c r="B1000" s="2">
        <v>0.74048734</v>
      </c>
    </row>
    <row r="1001">
      <c r="A1001" s="2">
        <v>1.349</v>
      </c>
      <c r="B1001" s="2">
        <v>0.73980951</v>
      </c>
    </row>
    <row r="1002">
      <c r="A1002" s="2">
        <v>1.35</v>
      </c>
      <c r="B1002" s="2">
        <v>0.73913658</v>
      </c>
    </row>
    <row r="1003">
      <c r="A1003" s="2">
        <v>1.351</v>
      </c>
      <c r="B1003" s="2">
        <v>0.73848808</v>
      </c>
    </row>
    <row r="1004">
      <c r="A1004" s="2">
        <v>1.352</v>
      </c>
      <c r="B1004" s="2">
        <v>0.73782057</v>
      </c>
    </row>
    <row r="1005">
      <c r="A1005" s="2">
        <v>1.353</v>
      </c>
      <c r="B1005" s="2">
        <v>0.73715281</v>
      </c>
    </row>
    <row r="1006">
      <c r="A1006" s="2">
        <v>1.354</v>
      </c>
      <c r="B1006" s="2">
        <v>0.73646057</v>
      </c>
    </row>
    <row r="1007">
      <c r="A1007" s="2">
        <v>1.355</v>
      </c>
      <c r="B1007" s="2">
        <v>0.73576289</v>
      </c>
    </row>
    <row r="1008">
      <c r="A1008" s="2">
        <v>1.3559999</v>
      </c>
      <c r="B1008" s="2">
        <v>0.73504621</v>
      </c>
    </row>
    <row r="1009">
      <c r="A1009" s="2">
        <v>1.357</v>
      </c>
      <c r="B1009" s="2">
        <v>0.73433137</v>
      </c>
    </row>
    <row r="1010">
      <c r="A1010" s="2">
        <v>1.358</v>
      </c>
      <c r="B1010" s="2">
        <v>0.73355651</v>
      </c>
    </row>
    <row r="1011">
      <c r="A1011" s="2">
        <v>1.359</v>
      </c>
      <c r="B1011" s="2">
        <v>0.73276937</v>
      </c>
    </row>
    <row r="1012">
      <c r="A1012" s="2">
        <v>1.36</v>
      </c>
      <c r="B1012" s="2">
        <v>0.73191535</v>
      </c>
    </row>
    <row r="1013">
      <c r="A1013" s="2">
        <v>1.3609999</v>
      </c>
      <c r="B1013" s="2">
        <v>0.73101717</v>
      </c>
    </row>
    <row r="1014">
      <c r="A1014" s="2">
        <v>1.362</v>
      </c>
      <c r="B1014" s="2">
        <v>0.73004407</v>
      </c>
    </row>
    <row r="1015">
      <c r="A1015" s="2">
        <v>1.363</v>
      </c>
      <c r="B1015" s="2">
        <v>0.72900569</v>
      </c>
    </row>
    <row r="1016">
      <c r="A1016" s="2">
        <v>1.364</v>
      </c>
      <c r="B1016" s="2">
        <v>0.72789806</v>
      </c>
    </row>
    <row r="1017">
      <c r="A1017" s="2">
        <v>1.365</v>
      </c>
      <c r="B1017" s="2">
        <v>0.7267186</v>
      </c>
    </row>
    <row r="1018">
      <c r="A1018" s="2">
        <v>1.3660001</v>
      </c>
      <c r="B1018" s="2">
        <v>0.72546256</v>
      </c>
    </row>
    <row r="1019">
      <c r="A1019" s="2">
        <v>1.367</v>
      </c>
      <c r="B1019" s="2">
        <v>0.72410762</v>
      </c>
    </row>
    <row r="1020">
      <c r="A1020" s="2">
        <v>1.368</v>
      </c>
      <c r="B1020" s="2">
        <v>0.72266126</v>
      </c>
    </row>
    <row r="1021">
      <c r="A1021" s="2">
        <v>1.369</v>
      </c>
      <c r="B1021" s="2">
        <v>0.72110248</v>
      </c>
    </row>
    <row r="1022">
      <c r="A1022" s="2">
        <v>1.37</v>
      </c>
      <c r="B1022" s="2">
        <v>0.71944368</v>
      </c>
    </row>
    <row r="1023">
      <c r="A1023" s="2">
        <v>1.3710001</v>
      </c>
      <c r="B1023" s="2">
        <v>0.71764857</v>
      </c>
    </row>
    <row r="1024">
      <c r="A1024" s="2">
        <v>1.372</v>
      </c>
      <c r="B1024" s="2">
        <v>0.71576822</v>
      </c>
    </row>
    <row r="1025">
      <c r="A1025" s="2">
        <v>1.373</v>
      </c>
      <c r="B1025" s="2">
        <v>0.71373886</v>
      </c>
    </row>
    <row r="1026">
      <c r="A1026" s="2">
        <v>1.374</v>
      </c>
      <c r="B1026" s="2">
        <v>0.71161044</v>
      </c>
    </row>
    <row r="1027">
      <c r="A1027" s="2">
        <v>1.375</v>
      </c>
      <c r="B1027" s="2">
        <v>0.70926332</v>
      </c>
    </row>
    <row r="1028">
      <c r="A1028" s="2">
        <v>1.376</v>
      </c>
      <c r="B1028" s="2">
        <v>0.70678079</v>
      </c>
    </row>
    <row r="1029">
      <c r="A1029" s="2">
        <v>1.377</v>
      </c>
      <c r="B1029" s="2">
        <v>0.70405686</v>
      </c>
    </row>
    <row r="1030">
      <c r="A1030" s="2">
        <v>1.378</v>
      </c>
      <c r="B1030" s="2">
        <v>0.70114928</v>
      </c>
    </row>
    <row r="1031">
      <c r="A1031" s="2">
        <v>1.3789999</v>
      </c>
      <c r="B1031" s="2">
        <v>0.69792235</v>
      </c>
    </row>
    <row r="1032">
      <c r="A1032" s="2">
        <v>1.38</v>
      </c>
      <c r="B1032" s="2">
        <v>0.69443125</v>
      </c>
    </row>
    <row r="1033">
      <c r="A1033" s="2">
        <v>1.381</v>
      </c>
      <c r="B1033" s="2">
        <v>0.69070065</v>
      </c>
    </row>
    <row r="1034">
      <c r="A1034" s="2">
        <v>1.382</v>
      </c>
      <c r="B1034" s="2">
        <v>0.68667585</v>
      </c>
    </row>
    <row r="1035">
      <c r="A1035" s="2">
        <v>1.383</v>
      </c>
      <c r="B1035" s="2">
        <v>0.68245441</v>
      </c>
    </row>
    <row r="1036">
      <c r="A1036" s="2">
        <v>1.3839999</v>
      </c>
      <c r="B1036" s="2">
        <v>0.67807007</v>
      </c>
    </row>
    <row r="1037">
      <c r="A1037" s="2">
        <v>1.385</v>
      </c>
      <c r="B1037" s="2">
        <v>0.67344999</v>
      </c>
    </row>
    <row r="1038">
      <c r="A1038" s="2">
        <v>1.386</v>
      </c>
      <c r="B1038" s="2">
        <v>0.66880685</v>
      </c>
    </row>
    <row r="1039">
      <c r="A1039" s="2">
        <v>1.387</v>
      </c>
      <c r="B1039" s="2">
        <v>0.66361165</v>
      </c>
    </row>
    <row r="1040">
      <c r="A1040" s="2">
        <v>1.388</v>
      </c>
      <c r="B1040" s="2">
        <v>0.65811092</v>
      </c>
    </row>
    <row r="1041">
      <c r="A1041" s="2">
        <v>1.3890001</v>
      </c>
      <c r="B1041" s="2">
        <v>0.65220827</v>
      </c>
    </row>
    <row r="1042">
      <c r="A1042" s="2">
        <v>1.39</v>
      </c>
      <c r="B1042" s="2">
        <v>0.64574975</v>
      </c>
    </row>
    <row r="1043">
      <c r="A1043" s="2">
        <v>1.391</v>
      </c>
      <c r="B1043" s="2">
        <v>0.63877511</v>
      </c>
    </row>
    <row r="1044">
      <c r="A1044" s="2">
        <v>1.392</v>
      </c>
      <c r="B1044" s="2">
        <v>0.63129431</v>
      </c>
    </row>
    <row r="1045">
      <c r="A1045" s="2">
        <v>1.393</v>
      </c>
      <c r="B1045" s="2">
        <v>0.62344968</v>
      </c>
    </row>
    <row r="1046">
      <c r="A1046" s="2">
        <v>1.3940001</v>
      </c>
      <c r="B1046" s="2">
        <v>0.61546052</v>
      </c>
    </row>
    <row r="1047">
      <c r="A1047" s="2">
        <v>1.395</v>
      </c>
      <c r="B1047" s="2">
        <v>0.60740983</v>
      </c>
    </row>
    <row r="1048">
      <c r="A1048" s="2">
        <v>1.396</v>
      </c>
      <c r="B1048" s="2">
        <v>0.59960413</v>
      </c>
    </row>
    <row r="1049">
      <c r="A1049" s="2">
        <v>1.397</v>
      </c>
      <c r="B1049" s="2">
        <v>0.59222323</v>
      </c>
    </row>
    <row r="1050">
      <c r="A1050" s="2">
        <v>1.398</v>
      </c>
      <c r="B1050" s="2">
        <v>0.58529425</v>
      </c>
    </row>
    <row r="1051">
      <c r="A1051" s="2">
        <v>1.399</v>
      </c>
      <c r="B1051" s="2">
        <v>0.57873672</v>
      </c>
    </row>
    <row r="1052">
      <c r="A1052" s="2">
        <v>1.4</v>
      </c>
      <c r="B1052" s="2">
        <v>0.57253385</v>
      </c>
    </row>
    <row r="1053">
      <c r="A1053" s="2">
        <v>1.401</v>
      </c>
      <c r="B1053" s="2">
        <v>0.56682605</v>
      </c>
    </row>
    <row r="1054">
      <c r="A1054" s="2">
        <v>1.402</v>
      </c>
      <c r="B1054" s="2">
        <v>0.56132072</v>
      </c>
    </row>
    <row r="1055">
      <c r="A1055" s="2">
        <v>1.403</v>
      </c>
      <c r="B1055" s="2">
        <v>0.55612606</v>
      </c>
    </row>
    <row r="1056">
      <c r="A1056" s="2">
        <v>1.404</v>
      </c>
      <c r="B1056" s="2">
        <v>0.55115181</v>
      </c>
    </row>
    <row r="1057">
      <c r="A1057" s="2">
        <v>1.405</v>
      </c>
      <c r="B1057" s="2">
        <v>0.54653323</v>
      </c>
    </row>
    <row r="1058">
      <c r="A1058" s="2">
        <v>1.406</v>
      </c>
      <c r="B1058" s="2">
        <v>0.54206574</v>
      </c>
    </row>
    <row r="1059">
      <c r="A1059" s="2">
        <v>1.4069999</v>
      </c>
      <c r="B1059" s="2">
        <v>0.53786767</v>
      </c>
    </row>
    <row r="1060">
      <c r="A1060" s="2">
        <v>1.408</v>
      </c>
      <c r="B1060" s="2">
        <v>0.53375059</v>
      </c>
    </row>
    <row r="1061">
      <c r="A1061" s="2">
        <v>1.409</v>
      </c>
      <c r="B1061" s="2">
        <v>0.52979773</v>
      </c>
    </row>
    <row r="1062">
      <c r="A1062" s="2">
        <v>1.41</v>
      </c>
      <c r="B1062" s="2">
        <v>0.52605641</v>
      </c>
    </row>
    <row r="1063">
      <c r="A1063" s="2">
        <v>1.411</v>
      </c>
      <c r="B1063" s="2">
        <v>0.5223012</v>
      </c>
    </row>
    <row r="1064">
      <c r="A1064" s="2">
        <v>1.4119999</v>
      </c>
      <c r="B1064" s="2">
        <v>0.51906091</v>
      </c>
    </row>
    <row r="1065">
      <c r="A1065" s="2">
        <v>1.413</v>
      </c>
      <c r="B1065" s="2">
        <v>0.51591629</v>
      </c>
    </row>
    <row r="1066">
      <c r="A1066" s="2">
        <v>1.414</v>
      </c>
      <c r="B1066" s="2">
        <v>0.51356423</v>
      </c>
    </row>
    <row r="1067">
      <c r="A1067" s="2">
        <v>1.415</v>
      </c>
      <c r="B1067" s="2">
        <v>0.51151097</v>
      </c>
    </row>
    <row r="1068">
      <c r="A1068" s="2">
        <v>1.416</v>
      </c>
      <c r="B1068" s="2">
        <v>0.51040262</v>
      </c>
    </row>
    <row r="1069">
      <c r="A1069" s="2">
        <v>1.4170001</v>
      </c>
      <c r="B1069" s="2">
        <v>0.50999951</v>
      </c>
    </row>
    <row r="1070">
      <c r="A1070" s="2">
        <v>1.418</v>
      </c>
      <c r="B1070" s="2">
        <v>0.51040304</v>
      </c>
    </row>
    <row r="1071">
      <c r="A1071" s="2">
        <v>1.419</v>
      </c>
      <c r="B1071" s="2">
        <v>0.51157862</v>
      </c>
    </row>
    <row r="1072">
      <c r="A1072" s="2">
        <v>1.42</v>
      </c>
      <c r="B1072" s="2">
        <v>0.51356405</v>
      </c>
    </row>
    <row r="1073">
      <c r="A1073" s="2">
        <v>1.421</v>
      </c>
      <c r="B1073" s="2">
        <v>0.51630211</v>
      </c>
    </row>
    <row r="1074">
      <c r="A1074" s="2">
        <v>1.4220001</v>
      </c>
      <c r="B1074" s="2">
        <v>0.51963258</v>
      </c>
    </row>
    <row r="1075">
      <c r="A1075" s="2">
        <v>1.423</v>
      </c>
      <c r="B1075" s="2">
        <v>0.52347964</v>
      </c>
    </row>
    <row r="1076">
      <c r="A1076" s="2">
        <v>1.424</v>
      </c>
      <c r="B1076" s="2">
        <v>0.52770007</v>
      </c>
    </row>
    <row r="1077">
      <c r="A1077" s="2">
        <v>1.425</v>
      </c>
      <c r="B1077" s="2">
        <v>0.53216505</v>
      </c>
    </row>
    <row r="1078">
      <c r="A1078" s="2">
        <v>1.426</v>
      </c>
      <c r="B1078" s="2">
        <v>0.53676474</v>
      </c>
    </row>
    <row r="1079">
      <c r="A1079" s="2">
        <v>1.427</v>
      </c>
      <c r="B1079" s="2">
        <v>0.54132122</v>
      </c>
    </row>
    <row r="1080">
      <c r="A1080" s="2">
        <v>1.428</v>
      </c>
      <c r="B1080" s="2">
        <v>0.54588377</v>
      </c>
    </row>
    <row r="1081">
      <c r="A1081" s="2">
        <v>1.429</v>
      </c>
      <c r="B1081" s="2">
        <v>0.55030268</v>
      </c>
    </row>
    <row r="1082">
      <c r="A1082" s="2">
        <v>1.4299999</v>
      </c>
      <c r="B1082" s="2">
        <v>0.55464858</v>
      </c>
    </row>
    <row r="1083">
      <c r="A1083" s="2">
        <v>1.431</v>
      </c>
      <c r="B1083" s="2">
        <v>0.55882895</v>
      </c>
    </row>
    <row r="1084">
      <c r="A1084" s="2">
        <v>1.432</v>
      </c>
      <c r="B1084" s="2">
        <v>0.56292737</v>
      </c>
    </row>
    <row r="1085">
      <c r="A1085" s="2">
        <v>1.433</v>
      </c>
      <c r="B1085" s="2">
        <v>0.56688005</v>
      </c>
    </row>
    <row r="1086">
      <c r="A1086" s="2">
        <v>1.434</v>
      </c>
      <c r="B1086" s="2">
        <v>0.5707103</v>
      </c>
    </row>
    <row r="1087">
      <c r="A1087" s="2">
        <v>1.4349999</v>
      </c>
      <c r="B1087" s="2">
        <v>0.57436109</v>
      </c>
    </row>
    <row r="1088">
      <c r="A1088" s="2">
        <v>1.436</v>
      </c>
      <c r="B1088" s="2">
        <v>0.57791919</v>
      </c>
    </row>
    <row r="1089">
      <c r="A1089" s="2">
        <v>1.437</v>
      </c>
      <c r="B1089" s="2">
        <v>0.58126372</v>
      </c>
    </row>
    <row r="1090">
      <c r="A1090" s="2">
        <v>1.438</v>
      </c>
      <c r="B1090" s="2">
        <v>0.58443177</v>
      </c>
    </row>
    <row r="1091">
      <c r="A1091" s="2">
        <v>1.439</v>
      </c>
      <c r="B1091" s="2">
        <v>0.58739245</v>
      </c>
    </row>
    <row r="1092">
      <c r="A1092" s="2">
        <v>1.4400001</v>
      </c>
      <c r="B1092" s="2">
        <v>0.59018683</v>
      </c>
    </row>
    <row r="1093">
      <c r="A1093" s="2">
        <v>1.441</v>
      </c>
      <c r="B1093" s="2">
        <v>0.59279305</v>
      </c>
    </row>
    <row r="1094">
      <c r="A1094" s="2">
        <v>1.442</v>
      </c>
      <c r="B1094" s="2">
        <v>0.59518933</v>
      </c>
    </row>
    <row r="1095">
      <c r="A1095" s="2">
        <v>1.443</v>
      </c>
      <c r="B1095" s="2">
        <v>0.59742796</v>
      </c>
    </row>
    <row r="1096">
      <c r="A1096" s="2">
        <v>1.444</v>
      </c>
      <c r="B1096" s="2">
        <v>0.5994935</v>
      </c>
    </row>
    <row r="1097">
      <c r="A1097" s="2">
        <v>1.4450001</v>
      </c>
      <c r="B1097" s="2">
        <v>0.60141736</v>
      </c>
    </row>
    <row r="1098">
      <c r="A1098" s="2">
        <v>1.446</v>
      </c>
      <c r="B1098" s="2">
        <v>0.60318035</v>
      </c>
    </row>
    <row r="1099">
      <c r="A1099" s="2">
        <v>1.447</v>
      </c>
      <c r="B1099" s="2">
        <v>0.60477877</v>
      </c>
    </row>
    <row r="1100">
      <c r="A1100" s="2">
        <v>1.448</v>
      </c>
      <c r="B1100" s="2">
        <v>0.60623664</v>
      </c>
    </row>
    <row r="1101">
      <c r="A1101" s="2">
        <v>1.449</v>
      </c>
      <c r="B1101" s="2">
        <v>0.60753042</v>
      </c>
    </row>
    <row r="1102">
      <c r="A1102" s="2">
        <v>1.45</v>
      </c>
      <c r="B1102" s="2">
        <v>0.60864305</v>
      </c>
    </row>
    <row r="1103">
      <c r="A1103" s="2">
        <v>1.451</v>
      </c>
      <c r="B1103" s="2">
        <v>0.60962063</v>
      </c>
    </row>
    <row r="1104">
      <c r="A1104" s="2">
        <v>1.452</v>
      </c>
      <c r="B1104" s="2">
        <v>0.61045331</v>
      </c>
    </row>
    <row r="1105">
      <c r="A1105" s="2">
        <v>1.4529999</v>
      </c>
      <c r="B1105" s="2">
        <v>0.61114097</v>
      </c>
    </row>
    <row r="1106">
      <c r="A1106" s="2">
        <v>1.454</v>
      </c>
      <c r="B1106" s="2">
        <v>0.61168635</v>
      </c>
    </row>
    <row r="1107">
      <c r="A1107" s="2">
        <v>1.455</v>
      </c>
      <c r="B1107" s="2">
        <v>0.61208731</v>
      </c>
    </row>
    <row r="1108">
      <c r="A1108" s="2">
        <v>1.456</v>
      </c>
      <c r="B1108" s="2">
        <v>0.61237127</v>
      </c>
    </row>
    <row r="1109">
      <c r="A1109" s="2">
        <v>1.457</v>
      </c>
      <c r="B1109" s="2">
        <v>0.61255997</v>
      </c>
    </row>
    <row r="1110">
      <c r="A1110" s="2">
        <v>1.4579999</v>
      </c>
      <c r="B1110" s="2">
        <v>0.6126641</v>
      </c>
    </row>
    <row r="1111">
      <c r="A1111" s="2">
        <v>1.459</v>
      </c>
      <c r="B1111" s="2">
        <v>0.6127314</v>
      </c>
    </row>
    <row r="1112">
      <c r="A1112" s="2">
        <v>1.46</v>
      </c>
      <c r="B1112" s="2">
        <v>0.61279851</v>
      </c>
    </row>
    <row r="1113">
      <c r="A1113" s="2">
        <v>1.461</v>
      </c>
      <c r="B1113" s="2">
        <v>0.6128937</v>
      </c>
    </row>
    <row r="1114">
      <c r="A1114" s="2">
        <v>1.462</v>
      </c>
      <c r="B1114" s="2">
        <v>0.61307591</v>
      </c>
    </row>
    <row r="1115">
      <c r="A1115" s="2">
        <v>1.4630001</v>
      </c>
      <c r="B1115" s="2">
        <v>0.6133849</v>
      </c>
    </row>
    <row r="1116">
      <c r="A1116" s="2">
        <v>1.464</v>
      </c>
      <c r="B1116" s="2">
        <v>0.61383909</v>
      </c>
    </row>
    <row r="1117">
      <c r="A1117" s="2">
        <v>1.465</v>
      </c>
      <c r="B1117" s="2">
        <v>0.61447752</v>
      </c>
    </row>
    <row r="1118">
      <c r="A1118" s="2">
        <v>1.466</v>
      </c>
      <c r="B1118" s="2">
        <v>0.6153537</v>
      </c>
    </row>
    <row r="1119">
      <c r="A1119" s="2">
        <v>1.467</v>
      </c>
      <c r="B1119" s="2">
        <v>0.61643904</v>
      </c>
    </row>
    <row r="1120">
      <c r="A1120" s="2">
        <v>1.4680001</v>
      </c>
      <c r="B1120" s="2">
        <v>0.61771423</v>
      </c>
    </row>
    <row r="1121">
      <c r="A1121" s="2">
        <v>1.469</v>
      </c>
      <c r="B1121" s="2">
        <v>0.61924076</v>
      </c>
    </row>
    <row r="1122">
      <c r="A1122" s="2">
        <v>1.47</v>
      </c>
      <c r="B1122" s="2">
        <v>0.62087816</v>
      </c>
    </row>
    <row r="1123">
      <c r="A1123" s="2">
        <v>1.471</v>
      </c>
      <c r="B1123" s="2">
        <v>0.62273097</v>
      </c>
    </row>
    <row r="1124">
      <c r="A1124" s="2">
        <v>1.472</v>
      </c>
      <c r="B1124" s="2">
        <v>0.62460762</v>
      </c>
    </row>
    <row r="1125">
      <c r="A1125" s="2">
        <v>1.473</v>
      </c>
      <c r="B1125" s="2">
        <v>0.62664688</v>
      </c>
    </row>
    <row r="1126">
      <c r="A1126" s="2">
        <v>1.474</v>
      </c>
      <c r="B1126" s="2">
        <v>0.62867194</v>
      </c>
    </row>
    <row r="1127">
      <c r="A1127" s="2">
        <v>1.475</v>
      </c>
      <c r="B1127" s="2">
        <v>0.63078988</v>
      </c>
    </row>
    <row r="1128">
      <c r="A1128" s="2">
        <v>1.476</v>
      </c>
      <c r="B1128" s="2">
        <v>0.63284385</v>
      </c>
    </row>
    <row r="1129">
      <c r="A1129" s="2">
        <v>1.477</v>
      </c>
      <c r="B1129" s="2">
        <v>0.63493556</v>
      </c>
    </row>
    <row r="1130">
      <c r="A1130" s="2">
        <v>1.478</v>
      </c>
      <c r="B1130" s="2">
        <v>0.63696867</v>
      </c>
    </row>
    <row r="1131">
      <c r="A1131" s="2">
        <v>1.479</v>
      </c>
      <c r="B1131" s="2">
        <v>0.63897258</v>
      </c>
    </row>
    <row r="1132">
      <c r="A1132" s="2">
        <v>1.48</v>
      </c>
      <c r="B1132" s="2">
        <v>0.64092296</v>
      </c>
    </row>
    <row r="1133">
      <c r="A1133" s="2">
        <v>1.4809999</v>
      </c>
      <c r="B1133" s="2">
        <v>0.64284366</v>
      </c>
    </row>
    <row r="1134">
      <c r="A1134" s="2">
        <v>1.482</v>
      </c>
      <c r="B1134" s="2">
        <v>0.64471662</v>
      </c>
    </row>
    <row r="1135">
      <c r="A1135" s="2">
        <v>1.483</v>
      </c>
      <c r="B1135" s="2">
        <v>0.64654469</v>
      </c>
    </row>
    <row r="1136">
      <c r="A1136" s="2">
        <v>1.484</v>
      </c>
      <c r="B1136" s="2">
        <v>0.64831316</v>
      </c>
    </row>
    <row r="1137">
      <c r="A1137" s="2">
        <v>1.485</v>
      </c>
      <c r="B1137" s="2">
        <v>0.65003079</v>
      </c>
    </row>
    <row r="1138">
      <c r="A1138" s="2">
        <v>1.4859999</v>
      </c>
      <c r="B1138" s="2">
        <v>0.65171164</v>
      </c>
    </row>
    <row r="1139">
      <c r="A1139" s="2">
        <v>1.487</v>
      </c>
      <c r="B1139" s="2">
        <v>0.65333164</v>
      </c>
    </row>
    <row r="1140">
      <c r="A1140" s="2">
        <v>1.488</v>
      </c>
      <c r="B1140" s="2">
        <v>0.65490997</v>
      </c>
    </row>
    <row r="1141">
      <c r="A1141" s="2">
        <v>1.489</v>
      </c>
      <c r="B1141" s="2">
        <v>0.65644681</v>
      </c>
    </row>
    <row r="1142">
      <c r="A1142" s="2">
        <v>1.49</v>
      </c>
      <c r="B1142" s="2">
        <v>0.65795225</v>
      </c>
    </row>
    <row r="1143">
      <c r="A1143" s="2">
        <v>1.4910001</v>
      </c>
      <c r="B1143" s="2">
        <v>0.65941149</v>
      </c>
    </row>
    <row r="1144">
      <c r="A1144" s="2">
        <v>1.492</v>
      </c>
      <c r="B1144" s="2">
        <v>0.66083068</v>
      </c>
    </row>
    <row r="1145">
      <c r="A1145" s="2">
        <v>1.493</v>
      </c>
      <c r="B1145" s="2">
        <v>0.66220814</v>
      </c>
    </row>
    <row r="1146">
      <c r="A1146" s="2">
        <v>1.494</v>
      </c>
      <c r="B1146" s="2">
        <v>0.66356397</v>
      </c>
    </row>
    <row r="1147">
      <c r="A1147" s="2">
        <v>1.495</v>
      </c>
      <c r="B1147" s="2">
        <v>0.66488361</v>
      </c>
    </row>
    <row r="1148">
      <c r="A1148" s="2">
        <v>1.4960001</v>
      </c>
      <c r="B1148" s="2">
        <v>0.66616082</v>
      </c>
    </row>
    <row r="1149">
      <c r="A1149" s="2">
        <v>1.497</v>
      </c>
      <c r="B1149" s="2">
        <v>0.66742712</v>
      </c>
    </row>
    <row r="1150">
      <c r="A1150" s="2">
        <v>1.498</v>
      </c>
      <c r="B1150" s="2">
        <v>0.6686666</v>
      </c>
    </row>
    <row r="1151">
      <c r="A1151" s="2">
        <v>1.499</v>
      </c>
      <c r="B1151" s="2">
        <v>0.66987264</v>
      </c>
    </row>
    <row r="1152">
      <c r="A1152" s="2">
        <v>1.5</v>
      </c>
      <c r="B1152" s="2">
        <v>0.67105585</v>
      </c>
    </row>
    <row r="1153">
      <c r="A1153" s="2">
        <v>1.501</v>
      </c>
      <c r="B1153" s="2">
        <v>0.67220777</v>
      </c>
    </row>
    <row r="1154">
      <c r="A1154" s="2">
        <v>1.502</v>
      </c>
      <c r="B1154" s="2">
        <v>0.67335063</v>
      </c>
    </row>
    <row r="1155">
      <c r="A1155" s="2">
        <v>1.503</v>
      </c>
      <c r="B1155" s="2">
        <v>0.6744771</v>
      </c>
    </row>
    <row r="1156">
      <c r="A1156" s="2">
        <v>1.5039999</v>
      </c>
      <c r="B1156" s="2">
        <v>0.67557049</v>
      </c>
    </row>
    <row r="1157">
      <c r="A1157" s="2">
        <v>1.505</v>
      </c>
      <c r="B1157" s="2">
        <v>0.67665392</v>
      </c>
    </row>
    <row r="1158">
      <c r="A1158" s="2">
        <v>1.506</v>
      </c>
      <c r="B1158" s="2">
        <v>0.67771214</v>
      </c>
    </row>
    <row r="1159">
      <c r="A1159" s="2">
        <v>1.507</v>
      </c>
      <c r="B1159" s="2">
        <v>0.67874986</v>
      </c>
    </row>
    <row r="1160">
      <c r="A1160" s="2">
        <v>1.508</v>
      </c>
      <c r="B1160" s="2">
        <v>0.67977941</v>
      </c>
    </row>
    <row r="1161">
      <c r="A1161" s="2">
        <v>1.5089999</v>
      </c>
      <c r="B1161" s="2">
        <v>0.68078315</v>
      </c>
    </row>
    <row r="1162">
      <c r="A1162" s="2">
        <v>1.51</v>
      </c>
      <c r="B1162" s="2">
        <v>0.68177307</v>
      </c>
    </row>
    <row r="1163">
      <c r="A1163" s="2">
        <v>1.511</v>
      </c>
      <c r="B1163" s="2">
        <v>0.68274969</v>
      </c>
    </row>
    <row r="1164">
      <c r="A1164" s="2">
        <v>1.512</v>
      </c>
      <c r="B1164" s="2">
        <v>0.68369991</v>
      </c>
    </row>
    <row r="1165">
      <c r="A1165" s="2">
        <v>1.513</v>
      </c>
      <c r="B1165" s="2">
        <v>0.68464041</v>
      </c>
    </row>
    <row r="1166">
      <c r="A1166" s="2">
        <v>1.5140001</v>
      </c>
      <c r="B1166" s="2">
        <v>0.68557328</v>
      </c>
    </row>
    <row r="1167">
      <c r="A1167" s="2">
        <v>1.515</v>
      </c>
      <c r="B1167" s="2">
        <v>0.68648976</v>
      </c>
    </row>
    <row r="1168">
      <c r="A1168" s="2">
        <v>1.516</v>
      </c>
      <c r="B1168" s="2">
        <v>0.68739295</v>
      </c>
    </row>
    <row r="1169">
      <c r="A1169" s="2">
        <v>1.517</v>
      </c>
      <c r="B1169" s="2">
        <v>0.68827581</v>
      </c>
    </row>
    <row r="1170">
      <c r="A1170" s="2">
        <v>1.518</v>
      </c>
      <c r="B1170" s="2">
        <v>0.68914396</v>
      </c>
    </row>
    <row r="1171">
      <c r="A1171" s="2">
        <v>1.5190001</v>
      </c>
      <c r="B1171" s="2">
        <v>0.68999976</v>
      </c>
    </row>
    <row r="1172">
      <c r="A1172" s="2">
        <v>1.52</v>
      </c>
      <c r="B1172" s="2">
        <v>0.69083488</v>
      </c>
    </row>
    <row r="1173">
      <c r="A1173" s="2">
        <v>1.521</v>
      </c>
      <c r="B1173" s="2">
        <v>0.69165432</v>
      </c>
    </row>
    <row r="1174">
      <c r="A1174" s="2">
        <v>1.522</v>
      </c>
      <c r="B1174" s="2">
        <v>0.69245797</v>
      </c>
    </row>
    <row r="1175">
      <c r="A1175" s="2">
        <v>1.523</v>
      </c>
      <c r="B1175" s="2">
        <v>0.69325781</v>
      </c>
    </row>
    <row r="1176">
      <c r="A1176" s="2">
        <v>1.524</v>
      </c>
      <c r="B1176" s="2">
        <v>0.6940437</v>
      </c>
    </row>
    <row r="1177">
      <c r="A1177" s="2">
        <v>1.525</v>
      </c>
      <c r="B1177" s="2">
        <v>0.69481492</v>
      </c>
    </row>
    <row r="1178">
      <c r="A1178" s="2">
        <v>1.526</v>
      </c>
      <c r="B1178" s="2">
        <v>0.69557661</v>
      </c>
    </row>
    <row r="1179">
      <c r="A1179" s="2">
        <v>1.527</v>
      </c>
      <c r="B1179" s="2">
        <v>0.6963349</v>
      </c>
    </row>
    <row r="1180">
      <c r="A1180" s="2">
        <v>1.528</v>
      </c>
      <c r="B1180" s="2">
        <v>0.69708264</v>
      </c>
    </row>
    <row r="1181">
      <c r="A1181" s="2">
        <v>1.529</v>
      </c>
      <c r="B1181" s="2">
        <v>0.69781035</v>
      </c>
    </row>
    <row r="1182">
      <c r="A1182" s="2">
        <v>1.53</v>
      </c>
      <c r="B1182" s="2">
        <v>0.69853175</v>
      </c>
    </row>
    <row r="1183">
      <c r="A1183" s="2">
        <v>1.531</v>
      </c>
      <c r="B1183" s="2">
        <v>0.69923842</v>
      </c>
    </row>
    <row r="1184">
      <c r="A1184" s="2">
        <v>1.5319999</v>
      </c>
      <c r="B1184" s="2">
        <v>0.69991332</v>
      </c>
    </row>
    <row r="1185">
      <c r="A1185" s="2">
        <v>1.533</v>
      </c>
      <c r="B1185" s="2">
        <v>0.70059586</v>
      </c>
    </row>
    <row r="1186">
      <c r="A1186" s="2">
        <v>1.534</v>
      </c>
      <c r="B1186" s="2">
        <v>0.70128202</v>
      </c>
    </row>
    <row r="1187">
      <c r="A1187" s="2">
        <v>1.535</v>
      </c>
      <c r="B1187" s="2">
        <v>0.70195746</v>
      </c>
    </row>
    <row r="1188">
      <c r="A1188" s="2">
        <v>1.536</v>
      </c>
      <c r="B1188" s="2">
        <v>0.70263219</v>
      </c>
    </row>
    <row r="1189">
      <c r="A1189" s="2">
        <v>1.5369999</v>
      </c>
      <c r="B1189" s="2">
        <v>0.70328712</v>
      </c>
    </row>
    <row r="1190">
      <c r="A1190" s="2">
        <v>1.538</v>
      </c>
      <c r="B1190" s="2">
        <v>0.70392478</v>
      </c>
    </row>
    <row r="1191">
      <c r="A1191" s="2">
        <v>1.539</v>
      </c>
      <c r="B1191" s="2">
        <v>0.70456076</v>
      </c>
    </row>
    <row r="1192">
      <c r="A1192" s="2">
        <v>1.54</v>
      </c>
      <c r="B1192" s="2">
        <v>0.70518649</v>
      </c>
    </row>
    <row r="1193">
      <c r="A1193" s="2">
        <v>1.541</v>
      </c>
      <c r="B1193" s="2">
        <v>0.70580035</v>
      </c>
    </row>
    <row r="1194">
      <c r="A1194" s="2">
        <v>1.5420001</v>
      </c>
      <c r="B1194" s="2">
        <v>0.70640463</v>
      </c>
    </row>
    <row r="1195">
      <c r="A1195" s="2">
        <v>1.543</v>
      </c>
      <c r="B1195" s="2">
        <v>0.70700467</v>
      </c>
    </row>
    <row r="1196">
      <c r="A1196" s="2">
        <v>1.544</v>
      </c>
      <c r="B1196" s="2">
        <v>0.70759302</v>
      </c>
    </row>
    <row r="1197">
      <c r="A1197" s="2">
        <v>1.545</v>
      </c>
      <c r="B1197" s="2">
        <v>0.70817</v>
      </c>
    </row>
    <row r="1198">
      <c r="A1198" s="2">
        <v>1.546</v>
      </c>
      <c r="B1198" s="2">
        <v>0.70874006</v>
      </c>
    </row>
    <row r="1199">
      <c r="A1199" s="2">
        <v>1.5470001</v>
      </c>
      <c r="B1199" s="2">
        <v>0.70930505</v>
      </c>
    </row>
    <row r="1200">
      <c r="A1200" s="2">
        <v>1.548</v>
      </c>
      <c r="B1200" s="2">
        <v>0.70985812</v>
      </c>
    </row>
    <row r="1201">
      <c r="A1201" s="2">
        <v>1.549</v>
      </c>
      <c r="B1201" s="2">
        <v>0.71040452</v>
      </c>
    </row>
    <row r="1202">
      <c r="A1202" s="2">
        <v>1.55</v>
      </c>
      <c r="B1202" s="2">
        <v>0.71094894</v>
      </c>
    </row>
    <row r="1203">
      <c r="A1203" s="2">
        <v>1.551</v>
      </c>
      <c r="B1203" s="2">
        <v>0.71148235</v>
      </c>
    </row>
    <row r="1204">
      <c r="A1204" s="2">
        <v>1.552</v>
      </c>
      <c r="B1204" s="2">
        <v>0.7119984</v>
      </c>
    </row>
    <row r="1205">
      <c r="A1205" s="2">
        <v>1.553</v>
      </c>
      <c r="B1205" s="2">
        <v>0.71251243</v>
      </c>
    </row>
    <row r="1206">
      <c r="A1206" s="2">
        <v>1.554</v>
      </c>
      <c r="B1206" s="2">
        <v>0.71301699</v>
      </c>
    </row>
    <row r="1207">
      <c r="A1207" s="2">
        <v>1.5549999</v>
      </c>
      <c r="B1207" s="2">
        <v>0.71352214</v>
      </c>
    </row>
    <row r="1208">
      <c r="A1208" s="2">
        <v>1.556</v>
      </c>
      <c r="B1208" s="2">
        <v>0.71402466</v>
      </c>
    </row>
    <row r="1209">
      <c r="A1209" s="2">
        <v>1.557</v>
      </c>
      <c r="B1209" s="2">
        <v>0.7145164</v>
      </c>
    </row>
    <row r="1210">
      <c r="A1210" s="2">
        <v>1.558</v>
      </c>
      <c r="B1210" s="2">
        <v>0.71499914</v>
      </c>
    </row>
    <row r="1211">
      <c r="A1211" s="2">
        <v>1.559</v>
      </c>
      <c r="B1211" s="2">
        <v>0.71547961</v>
      </c>
    </row>
    <row r="1212">
      <c r="A1212" s="2">
        <v>1.5599999</v>
      </c>
      <c r="B1212" s="2">
        <v>0.71595109</v>
      </c>
    </row>
    <row r="1213">
      <c r="A1213" s="2">
        <v>1.561</v>
      </c>
      <c r="B1213" s="2">
        <v>0.71640897</v>
      </c>
    </row>
    <row r="1214">
      <c r="A1214" s="2">
        <v>1.562</v>
      </c>
      <c r="B1214" s="2">
        <v>0.71685976</v>
      </c>
    </row>
    <row r="1215">
      <c r="A1215" s="2">
        <v>1.563</v>
      </c>
      <c r="B1215" s="2">
        <v>0.7173031</v>
      </c>
    </row>
    <row r="1216">
      <c r="A1216" s="2">
        <v>1.564</v>
      </c>
      <c r="B1216" s="2">
        <v>0.71773928</v>
      </c>
    </row>
    <row r="1217">
      <c r="A1217" s="2">
        <v>1.5650001</v>
      </c>
      <c r="B1217" s="2">
        <v>0.71816659</v>
      </c>
    </row>
    <row r="1218">
      <c r="A1218" s="2">
        <v>1.566</v>
      </c>
      <c r="B1218" s="2">
        <v>0.71858555</v>
      </c>
    </row>
    <row r="1219">
      <c r="A1219" s="2">
        <v>1.567</v>
      </c>
      <c r="B1219" s="2">
        <v>0.71900457</v>
      </c>
    </row>
    <row r="1220">
      <c r="A1220" s="2">
        <v>1.568</v>
      </c>
      <c r="B1220" s="2">
        <v>0.71942079</v>
      </c>
    </row>
    <row r="1221">
      <c r="A1221" s="2">
        <v>1.569</v>
      </c>
      <c r="B1221" s="2">
        <v>0.71982944</v>
      </c>
    </row>
    <row r="1222">
      <c r="A1222" s="2">
        <v>1.5700001</v>
      </c>
      <c r="B1222" s="2">
        <v>0.72023296</v>
      </c>
    </row>
    <row r="1223">
      <c r="A1223" s="2">
        <v>1.571</v>
      </c>
      <c r="B1223" s="2">
        <v>0.72063535</v>
      </c>
    </row>
    <row r="1224">
      <c r="A1224" s="2">
        <v>1.572</v>
      </c>
      <c r="B1224" s="2">
        <v>0.72102869</v>
      </c>
    </row>
    <row r="1225">
      <c r="A1225" s="2">
        <v>1.573</v>
      </c>
      <c r="B1225" s="2">
        <v>0.72141087</v>
      </c>
    </row>
    <row r="1226">
      <c r="A1226" s="2">
        <v>1.574</v>
      </c>
      <c r="B1226" s="2">
        <v>0.72178984</v>
      </c>
    </row>
    <row r="1227">
      <c r="A1227" s="2">
        <v>1.575</v>
      </c>
      <c r="B1227" s="2">
        <v>0.72216421</v>
      </c>
    </row>
    <row r="1228">
      <c r="A1228" s="2">
        <v>1.576</v>
      </c>
      <c r="B1228" s="2">
        <v>0.72253382</v>
      </c>
    </row>
    <row r="1229">
      <c r="A1229" s="2">
        <v>1.577</v>
      </c>
      <c r="B1229" s="2">
        <v>0.7228958</v>
      </c>
    </row>
    <row r="1230">
      <c r="A1230" s="2">
        <v>1.5779999</v>
      </c>
      <c r="B1230" s="2">
        <v>0.72325879</v>
      </c>
    </row>
    <row r="1231">
      <c r="A1231" s="2">
        <v>1.579</v>
      </c>
      <c r="B1231" s="2">
        <v>0.72361994</v>
      </c>
    </row>
    <row r="1232">
      <c r="A1232" s="2">
        <v>1.58</v>
      </c>
      <c r="B1232" s="2">
        <v>0.72397691</v>
      </c>
    </row>
    <row r="1233">
      <c r="A1233" s="2">
        <v>1.581</v>
      </c>
      <c r="B1233" s="2">
        <v>0.72433299</v>
      </c>
    </row>
    <row r="1234">
      <c r="A1234" s="2">
        <v>1.582</v>
      </c>
      <c r="B1234" s="2">
        <v>0.72467816</v>
      </c>
    </row>
    <row r="1235">
      <c r="A1235" s="2">
        <v>1.5829999</v>
      </c>
      <c r="B1235" s="2">
        <v>0.7250222</v>
      </c>
    </row>
    <row r="1236">
      <c r="A1236" s="2">
        <v>1.584</v>
      </c>
      <c r="B1236" s="2">
        <v>0.72535014</v>
      </c>
    </row>
    <row r="1237">
      <c r="A1237" s="2">
        <v>1.585</v>
      </c>
      <c r="B1237" s="2">
        <v>0.7256617</v>
      </c>
    </row>
    <row r="1238">
      <c r="A1238" s="2">
        <v>1.586</v>
      </c>
      <c r="B1238" s="2">
        <v>0.72597879</v>
      </c>
    </row>
    <row r="1239">
      <c r="A1239" s="2">
        <v>1.587</v>
      </c>
      <c r="B1239" s="2">
        <v>0.72628629</v>
      </c>
    </row>
    <row r="1240">
      <c r="A1240" s="2">
        <v>1.5880001</v>
      </c>
      <c r="B1240" s="2">
        <v>0.72659934</v>
      </c>
    </row>
    <row r="1241">
      <c r="A1241" s="2">
        <v>1.589</v>
      </c>
      <c r="B1241" s="2">
        <v>0.72691566</v>
      </c>
    </row>
    <row r="1242">
      <c r="A1242" s="2">
        <v>1.59</v>
      </c>
      <c r="B1242" s="2">
        <v>0.72723007</v>
      </c>
    </row>
    <row r="1243">
      <c r="A1243" s="2">
        <v>1.591</v>
      </c>
      <c r="B1243" s="2">
        <v>0.72754413</v>
      </c>
    </row>
    <row r="1244">
      <c r="A1244" s="2">
        <v>1.592</v>
      </c>
      <c r="B1244" s="2">
        <v>0.72785491</v>
      </c>
    </row>
    <row r="1245">
      <c r="A1245" s="2">
        <v>1.5930001</v>
      </c>
      <c r="B1245" s="2">
        <v>0.72817403</v>
      </c>
    </row>
    <row r="1246">
      <c r="A1246" s="2">
        <v>1.594</v>
      </c>
      <c r="B1246" s="2">
        <v>0.72846949</v>
      </c>
    </row>
    <row r="1247">
      <c r="A1247" s="2">
        <v>1.595</v>
      </c>
      <c r="B1247" s="2">
        <v>0.72875136</v>
      </c>
    </row>
    <row r="1248">
      <c r="A1248" s="2">
        <v>1.596</v>
      </c>
      <c r="B1248" s="2">
        <v>0.72903168</v>
      </c>
    </row>
    <row r="1249">
      <c r="A1249" s="2">
        <v>1.597</v>
      </c>
      <c r="B1249" s="2">
        <v>0.72929823</v>
      </c>
    </row>
    <row r="1250">
      <c r="A1250" s="2">
        <v>1.598</v>
      </c>
      <c r="B1250" s="2">
        <v>0.72956753</v>
      </c>
    </row>
    <row r="1251">
      <c r="A1251" s="2">
        <v>1.599</v>
      </c>
      <c r="B1251" s="2">
        <v>0.72983807</v>
      </c>
    </row>
    <row r="1252">
      <c r="A1252" s="2">
        <v>1.6</v>
      </c>
      <c r="B1252" s="2">
        <v>0.73010057</v>
      </c>
    </row>
    <row r="1253">
      <c r="A1253" s="2">
        <v>1.601</v>
      </c>
      <c r="B1253" s="2">
        <v>0.73035342</v>
      </c>
    </row>
    <row r="1254">
      <c r="A1254" s="2">
        <v>1.602</v>
      </c>
      <c r="B1254" s="2">
        <v>0.73061275</v>
      </c>
    </row>
    <row r="1255">
      <c r="A1255" s="2">
        <v>1.603</v>
      </c>
      <c r="B1255" s="2">
        <v>0.73087215</v>
      </c>
    </row>
    <row r="1256">
      <c r="A1256" s="2">
        <v>1.604</v>
      </c>
      <c r="B1256" s="2">
        <v>0.73112816</v>
      </c>
    </row>
    <row r="1257">
      <c r="A1257" s="2">
        <v>1.605</v>
      </c>
      <c r="B1257" s="2">
        <v>0.73138499</v>
      </c>
    </row>
    <row r="1258">
      <c r="A1258" s="2">
        <v>1.6059999</v>
      </c>
      <c r="B1258" s="2">
        <v>0.73163611</v>
      </c>
    </row>
    <row r="1259">
      <c r="A1259" s="2">
        <v>1.607</v>
      </c>
      <c r="B1259" s="2">
        <v>0.73188239</v>
      </c>
    </row>
    <row r="1260">
      <c r="A1260" s="2">
        <v>1.608</v>
      </c>
      <c r="B1260" s="2">
        <v>0.73212308</v>
      </c>
    </row>
    <row r="1261">
      <c r="A1261" s="2">
        <v>1.609</v>
      </c>
      <c r="B1261" s="2">
        <v>0.7323637</v>
      </c>
    </row>
    <row r="1262">
      <c r="A1262" s="2">
        <v>1.61</v>
      </c>
      <c r="B1262" s="2">
        <v>0.73259497</v>
      </c>
    </row>
    <row r="1263">
      <c r="A1263" s="2">
        <v>1.6109999</v>
      </c>
      <c r="B1263" s="2">
        <v>0.73281443</v>
      </c>
    </row>
    <row r="1264">
      <c r="A1264" s="2">
        <v>1.612</v>
      </c>
      <c r="B1264" s="2">
        <v>0.73303843</v>
      </c>
    </row>
    <row r="1265">
      <c r="A1265" s="2">
        <v>1.613</v>
      </c>
      <c r="B1265" s="2">
        <v>0.73325777</v>
      </c>
    </row>
    <row r="1266">
      <c r="A1266" s="2">
        <v>1.614</v>
      </c>
      <c r="B1266" s="2">
        <v>0.73347718</v>
      </c>
    </row>
    <row r="1267">
      <c r="A1267" s="2">
        <v>1.615</v>
      </c>
      <c r="B1267" s="2">
        <v>0.73370081</v>
      </c>
    </row>
    <row r="1268">
      <c r="A1268" s="2">
        <v>1.6160001</v>
      </c>
      <c r="B1268" s="2">
        <v>0.73391443</v>
      </c>
    </row>
    <row r="1269">
      <c r="A1269" s="2">
        <v>1.617</v>
      </c>
      <c r="B1269" s="2">
        <v>0.73411709</v>
      </c>
    </row>
    <row r="1270">
      <c r="A1270" s="2">
        <v>1.618</v>
      </c>
      <c r="B1270" s="2">
        <v>0.73432481</v>
      </c>
    </row>
    <row r="1271">
      <c r="A1271" s="2">
        <v>1.619</v>
      </c>
      <c r="B1271" s="2">
        <v>0.73452675</v>
      </c>
    </row>
    <row r="1272">
      <c r="A1272" s="2">
        <v>1.62</v>
      </c>
      <c r="B1272" s="2">
        <v>0.73473501</v>
      </c>
    </row>
    <row r="1273">
      <c r="A1273" s="2">
        <v>1.6210001</v>
      </c>
      <c r="B1273" s="2">
        <v>0.7349571</v>
      </c>
    </row>
    <row r="1274">
      <c r="A1274" s="2">
        <v>1.622</v>
      </c>
      <c r="B1274" s="2">
        <v>0.73515755</v>
      </c>
    </row>
    <row r="1275">
      <c r="A1275" s="2">
        <v>1.623</v>
      </c>
      <c r="B1275" s="2">
        <v>0.73534417</v>
      </c>
    </row>
    <row r="1276">
      <c r="A1276" s="2">
        <v>1.624</v>
      </c>
      <c r="B1276" s="2">
        <v>0.73554343</v>
      </c>
    </row>
    <row r="1277">
      <c r="A1277" s="2">
        <v>1.625</v>
      </c>
      <c r="B1277" s="2">
        <v>0.73573995</v>
      </c>
    </row>
    <row r="1278">
      <c r="A1278" s="2">
        <v>1.626</v>
      </c>
      <c r="B1278" s="2">
        <v>0.73593229</v>
      </c>
    </row>
    <row r="1279">
      <c r="A1279" s="2">
        <v>1.627</v>
      </c>
      <c r="B1279" s="2">
        <v>0.73613435</v>
      </c>
    </row>
    <row r="1280">
      <c r="A1280" s="2">
        <v>1.628</v>
      </c>
      <c r="B1280" s="2">
        <v>0.73632789</v>
      </c>
    </row>
    <row r="1281">
      <c r="A1281" s="2">
        <v>1.6289999</v>
      </c>
      <c r="B1281" s="2">
        <v>0.73650962</v>
      </c>
    </row>
    <row r="1282">
      <c r="A1282" s="2">
        <v>1.63</v>
      </c>
      <c r="B1282" s="2">
        <v>0.73669201</v>
      </c>
    </row>
    <row r="1283">
      <c r="A1283" s="2">
        <v>1.631</v>
      </c>
      <c r="B1283" s="2">
        <v>0.73687911</v>
      </c>
    </row>
    <row r="1284">
      <c r="A1284" s="2">
        <v>1.632</v>
      </c>
      <c r="B1284" s="2">
        <v>0.73705888</v>
      </c>
    </row>
    <row r="1285">
      <c r="A1285" s="2">
        <v>1.633</v>
      </c>
      <c r="B1285" s="2">
        <v>0.73723304</v>
      </c>
    </row>
    <row r="1286">
      <c r="A1286" s="2">
        <v>1.6339999</v>
      </c>
      <c r="B1286" s="2">
        <v>0.73740011</v>
      </c>
    </row>
    <row r="1287">
      <c r="A1287" s="2">
        <v>1.635</v>
      </c>
      <c r="B1287" s="2">
        <v>0.73756069</v>
      </c>
    </row>
    <row r="1288">
      <c r="A1288" s="2">
        <v>1.636</v>
      </c>
      <c r="B1288" s="2">
        <v>0.73772186</v>
      </c>
    </row>
    <row r="1289">
      <c r="A1289" s="2">
        <v>1.637</v>
      </c>
      <c r="B1289" s="2">
        <v>0.73787659</v>
      </c>
    </row>
    <row r="1290">
      <c r="A1290" s="2">
        <v>1.638</v>
      </c>
      <c r="B1290" s="2">
        <v>0.7380293</v>
      </c>
    </row>
    <row r="1291">
      <c r="A1291" s="2">
        <v>1.6390001</v>
      </c>
      <c r="B1291" s="2">
        <v>0.73818386</v>
      </c>
    </row>
    <row r="1292">
      <c r="A1292" s="2">
        <v>1.64</v>
      </c>
      <c r="B1292" s="2">
        <v>0.73833472</v>
      </c>
    </row>
    <row r="1293">
      <c r="A1293" s="2">
        <v>1.641</v>
      </c>
      <c r="B1293" s="2">
        <v>0.73848134</v>
      </c>
    </row>
    <row r="1294">
      <c r="A1294" s="2">
        <v>1.642</v>
      </c>
      <c r="B1294" s="2">
        <v>0.73862243</v>
      </c>
    </row>
    <row r="1295">
      <c r="A1295" s="2">
        <v>1.643</v>
      </c>
      <c r="B1295" s="2">
        <v>0.73875773</v>
      </c>
    </row>
    <row r="1296">
      <c r="A1296" s="2">
        <v>1.6440001</v>
      </c>
      <c r="B1296" s="2">
        <v>0.73889834</v>
      </c>
    </row>
    <row r="1297">
      <c r="A1297" s="2">
        <v>1.645</v>
      </c>
      <c r="B1297" s="2">
        <v>0.73903871</v>
      </c>
    </row>
    <row r="1298">
      <c r="A1298" s="2">
        <v>1.646</v>
      </c>
      <c r="B1298" s="2">
        <v>0.73916972</v>
      </c>
    </row>
    <row r="1299">
      <c r="A1299" s="2">
        <v>1.647</v>
      </c>
      <c r="B1299" s="2">
        <v>0.73930305</v>
      </c>
    </row>
    <row r="1300">
      <c r="A1300" s="2">
        <v>1.648</v>
      </c>
      <c r="B1300" s="2">
        <v>0.73942912</v>
      </c>
    </row>
    <row r="1301">
      <c r="A1301" s="2">
        <v>1.649</v>
      </c>
      <c r="B1301" s="2">
        <v>0.7395401</v>
      </c>
    </row>
    <row r="1302">
      <c r="A1302" s="2">
        <v>1.65</v>
      </c>
      <c r="B1302" s="2">
        <v>0.73965967</v>
      </c>
    </row>
    <row r="1303">
      <c r="A1303" s="2">
        <v>1.651</v>
      </c>
      <c r="B1303" s="2">
        <v>0.73978621</v>
      </c>
    </row>
    <row r="1304">
      <c r="A1304" s="2">
        <v>1.652</v>
      </c>
      <c r="B1304" s="2">
        <v>0.73990297</v>
      </c>
    </row>
    <row r="1305">
      <c r="A1305" s="2">
        <v>1.653</v>
      </c>
      <c r="B1305" s="2">
        <v>0.74002117</v>
      </c>
    </row>
    <row r="1306">
      <c r="A1306" s="2">
        <v>1.654</v>
      </c>
      <c r="B1306" s="2">
        <v>0.74012721</v>
      </c>
    </row>
    <row r="1307">
      <c r="A1307" s="2">
        <v>1.655</v>
      </c>
      <c r="B1307" s="2">
        <v>0.74022263</v>
      </c>
    </row>
    <row r="1308">
      <c r="A1308" s="2">
        <v>1.656</v>
      </c>
      <c r="B1308" s="2">
        <v>0.74032015</v>
      </c>
    </row>
    <row r="1309">
      <c r="A1309" s="2">
        <v>1.6569999</v>
      </c>
      <c r="B1309" s="2">
        <v>0.74041563</v>
      </c>
    </row>
    <row r="1310">
      <c r="A1310" s="2">
        <v>1.658</v>
      </c>
      <c r="B1310" s="2">
        <v>0.74050093</v>
      </c>
    </row>
    <row r="1311">
      <c r="A1311" s="2">
        <v>1.659</v>
      </c>
      <c r="B1311" s="2">
        <v>0.74058235</v>
      </c>
    </row>
    <row r="1312">
      <c r="A1312" s="2">
        <v>1.66</v>
      </c>
      <c r="B1312" s="2">
        <v>0.74066252</v>
      </c>
    </row>
    <row r="1313">
      <c r="A1313" s="2">
        <v>1.661</v>
      </c>
      <c r="B1313" s="2">
        <v>0.74072999</v>
      </c>
    </row>
    <row r="1314">
      <c r="A1314" s="2">
        <v>1.6619999</v>
      </c>
      <c r="B1314" s="2">
        <v>0.74080229</v>
      </c>
    </row>
    <row r="1315">
      <c r="A1315" s="2">
        <v>1.663</v>
      </c>
      <c r="B1315" s="2">
        <v>0.7408883</v>
      </c>
    </row>
    <row r="1316">
      <c r="A1316" s="2">
        <v>1.664</v>
      </c>
      <c r="B1316" s="2">
        <v>0.74094599</v>
      </c>
    </row>
    <row r="1317">
      <c r="A1317" s="2">
        <v>1.665</v>
      </c>
      <c r="B1317" s="2">
        <v>0.74098855</v>
      </c>
    </row>
    <row r="1318">
      <c r="A1318" s="2">
        <v>1.666</v>
      </c>
      <c r="B1318" s="2">
        <v>0.74102634</v>
      </c>
    </row>
    <row r="1319">
      <c r="A1319" s="2">
        <v>1.6670001</v>
      </c>
      <c r="B1319" s="2">
        <v>0.74104548</v>
      </c>
    </row>
    <row r="1320">
      <c r="A1320" s="2">
        <v>1.668</v>
      </c>
      <c r="B1320" s="2">
        <v>0.74107093</v>
      </c>
    </row>
    <row r="1321">
      <c r="A1321" s="2">
        <v>1.669</v>
      </c>
      <c r="B1321" s="2">
        <v>0.741099</v>
      </c>
    </row>
    <row r="1322">
      <c r="A1322" s="2">
        <v>1.67</v>
      </c>
      <c r="B1322" s="2">
        <v>0.74111664</v>
      </c>
    </row>
    <row r="1323">
      <c r="A1323" s="2">
        <v>1.671</v>
      </c>
      <c r="B1323" s="2">
        <v>0.74112982</v>
      </c>
    </row>
    <row r="1324">
      <c r="A1324" s="2">
        <v>1.6720001</v>
      </c>
      <c r="B1324" s="2">
        <v>0.74113351</v>
      </c>
    </row>
    <row r="1325">
      <c r="A1325" s="2">
        <v>1.673</v>
      </c>
      <c r="B1325" s="2">
        <v>0.74112743</v>
      </c>
    </row>
    <row r="1326">
      <c r="A1326" s="2">
        <v>1.674</v>
      </c>
      <c r="B1326" s="2">
        <v>0.74111843</v>
      </c>
    </row>
    <row r="1327">
      <c r="A1327" s="2">
        <v>1.675</v>
      </c>
      <c r="B1327" s="2">
        <v>0.74110192</v>
      </c>
    </row>
    <row r="1328">
      <c r="A1328" s="2">
        <v>1.676</v>
      </c>
      <c r="B1328" s="2">
        <v>0.74108177</v>
      </c>
    </row>
    <row r="1329">
      <c r="A1329" s="2">
        <v>1.677</v>
      </c>
      <c r="B1329" s="2">
        <v>0.74105722</v>
      </c>
    </row>
    <row r="1330">
      <c r="A1330" s="2">
        <v>1.678</v>
      </c>
      <c r="B1330" s="2">
        <v>0.74102813</v>
      </c>
    </row>
    <row r="1331">
      <c r="A1331" s="2">
        <v>1.679</v>
      </c>
      <c r="B1331" s="2">
        <v>0.74099457</v>
      </c>
    </row>
    <row r="1332">
      <c r="A1332" s="2">
        <v>1.6799999</v>
      </c>
      <c r="B1332" s="2">
        <v>0.74095142</v>
      </c>
    </row>
    <row r="1333">
      <c r="A1333" s="2">
        <v>1.681</v>
      </c>
      <c r="B1333" s="2">
        <v>0.74090201</v>
      </c>
    </row>
    <row r="1334">
      <c r="A1334" s="2">
        <v>1.682</v>
      </c>
      <c r="B1334" s="2">
        <v>0.74084729</v>
      </c>
    </row>
    <row r="1335">
      <c r="A1335" s="2">
        <v>1.683</v>
      </c>
      <c r="B1335" s="2">
        <v>0.74078161</v>
      </c>
    </row>
    <row r="1336">
      <c r="A1336" s="2">
        <v>1.684</v>
      </c>
      <c r="B1336" s="2">
        <v>0.74071503</v>
      </c>
    </row>
    <row r="1337">
      <c r="A1337" s="2">
        <v>1.6849999</v>
      </c>
      <c r="B1337" s="2">
        <v>0.74065</v>
      </c>
    </row>
    <row r="1338">
      <c r="A1338" s="2">
        <v>1.686</v>
      </c>
      <c r="B1338" s="2">
        <v>0.74056965</v>
      </c>
    </row>
    <row r="1339">
      <c r="A1339" s="2">
        <v>1.687</v>
      </c>
      <c r="B1339" s="2">
        <v>0.74048042</v>
      </c>
    </row>
    <row r="1340">
      <c r="A1340" s="2">
        <v>1.688</v>
      </c>
      <c r="B1340" s="2">
        <v>0.74038166</v>
      </c>
    </row>
    <row r="1341">
      <c r="A1341" s="2">
        <v>1.689</v>
      </c>
      <c r="B1341" s="2">
        <v>0.74026817</v>
      </c>
    </row>
    <row r="1342">
      <c r="A1342" s="2">
        <v>1.6900001</v>
      </c>
      <c r="B1342" s="2">
        <v>0.74015671</v>
      </c>
    </row>
    <row r="1343">
      <c r="A1343" s="2">
        <v>1.691</v>
      </c>
      <c r="B1343" s="2">
        <v>0.74004364</v>
      </c>
    </row>
    <row r="1344">
      <c r="A1344" s="2">
        <v>1.692</v>
      </c>
      <c r="B1344" s="2">
        <v>0.73991448</v>
      </c>
    </row>
    <row r="1345">
      <c r="A1345" s="2">
        <v>1.693</v>
      </c>
      <c r="B1345" s="2">
        <v>0.73978126</v>
      </c>
    </row>
    <row r="1346">
      <c r="A1346" s="2">
        <v>1.694</v>
      </c>
      <c r="B1346" s="2">
        <v>0.7396313</v>
      </c>
    </row>
    <row r="1347">
      <c r="A1347" s="2">
        <v>1.6950001</v>
      </c>
      <c r="B1347" s="2">
        <v>0.73946381</v>
      </c>
    </row>
    <row r="1348">
      <c r="A1348" s="2">
        <v>1.696</v>
      </c>
      <c r="B1348" s="2">
        <v>0.73929107</v>
      </c>
    </row>
    <row r="1349">
      <c r="A1349" s="2">
        <v>1.697</v>
      </c>
      <c r="B1349" s="2">
        <v>0.73910415</v>
      </c>
    </row>
    <row r="1350">
      <c r="A1350" s="2">
        <v>1.698</v>
      </c>
      <c r="B1350" s="2">
        <v>0.73892349</v>
      </c>
    </row>
    <row r="1351">
      <c r="A1351" s="2">
        <v>1.699</v>
      </c>
      <c r="B1351" s="2">
        <v>0.73874098</v>
      </c>
    </row>
    <row r="1352">
      <c r="A1352" s="2">
        <v>1.7</v>
      </c>
      <c r="B1352" s="2">
        <v>0.73854089</v>
      </c>
    </row>
    <row r="1353">
      <c r="A1353" s="2">
        <v>1.701</v>
      </c>
      <c r="B1353" s="2">
        <v>0.73834234</v>
      </c>
    </row>
    <row r="1354">
      <c r="A1354" s="2">
        <v>1.702</v>
      </c>
      <c r="B1354" s="2">
        <v>0.73811615</v>
      </c>
    </row>
    <row r="1355">
      <c r="A1355" s="2">
        <v>1.7029999</v>
      </c>
      <c r="B1355" s="2">
        <v>0.7378642</v>
      </c>
    </row>
    <row r="1356">
      <c r="A1356" s="2">
        <v>1.704</v>
      </c>
      <c r="B1356" s="2">
        <v>0.73761207</v>
      </c>
    </row>
    <row r="1357">
      <c r="A1357" s="2">
        <v>1.705</v>
      </c>
      <c r="B1357" s="2">
        <v>0.73735058</v>
      </c>
    </row>
    <row r="1358">
      <c r="A1358" s="2">
        <v>1.706</v>
      </c>
      <c r="B1358" s="2">
        <v>0.7370947</v>
      </c>
    </row>
    <row r="1359">
      <c r="A1359" s="2">
        <v>1.707</v>
      </c>
      <c r="B1359" s="2">
        <v>0.73682439</v>
      </c>
    </row>
    <row r="1360">
      <c r="A1360" s="2">
        <v>1.7079999</v>
      </c>
      <c r="B1360" s="2">
        <v>0.73653156</v>
      </c>
    </row>
    <row r="1361">
      <c r="A1361" s="2">
        <v>1.709</v>
      </c>
      <c r="B1361" s="2">
        <v>0.73624253</v>
      </c>
    </row>
    <row r="1362">
      <c r="A1362" s="2">
        <v>1.71</v>
      </c>
      <c r="B1362" s="2">
        <v>0.7359457</v>
      </c>
    </row>
    <row r="1363">
      <c r="A1363" s="2">
        <v>1.711</v>
      </c>
      <c r="B1363" s="2">
        <v>0.73562533</v>
      </c>
    </row>
    <row r="1364">
      <c r="A1364" s="2">
        <v>1.712</v>
      </c>
      <c r="B1364" s="2">
        <v>0.73529351</v>
      </c>
    </row>
    <row r="1365">
      <c r="A1365" s="2">
        <v>1.7130001</v>
      </c>
      <c r="B1365" s="2">
        <v>0.73494744</v>
      </c>
    </row>
    <row r="1366">
      <c r="A1366" s="2">
        <v>1.714</v>
      </c>
      <c r="B1366" s="2">
        <v>0.73458111</v>
      </c>
    </row>
    <row r="1367">
      <c r="A1367" s="2">
        <v>1.715</v>
      </c>
      <c r="B1367" s="2">
        <v>0.73421097</v>
      </c>
    </row>
    <row r="1368">
      <c r="A1368" s="2">
        <v>1.716</v>
      </c>
      <c r="B1368" s="2">
        <v>0.7338478</v>
      </c>
    </row>
    <row r="1369">
      <c r="A1369" s="2">
        <v>1.717</v>
      </c>
      <c r="B1369" s="2">
        <v>0.73347735</v>
      </c>
    </row>
    <row r="1370">
      <c r="A1370" s="2">
        <v>1.7180001</v>
      </c>
      <c r="B1370" s="2">
        <v>0.73308313</v>
      </c>
    </row>
    <row r="1371">
      <c r="A1371" s="2">
        <v>1.719</v>
      </c>
      <c r="B1371" s="2">
        <v>0.73267531</v>
      </c>
    </row>
    <row r="1372">
      <c r="A1372" s="2">
        <v>1.72</v>
      </c>
      <c r="B1372" s="2">
        <v>0.73225242</v>
      </c>
    </row>
    <row r="1373">
      <c r="A1373" s="2">
        <v>1.721</v>
      </c>
      <c r="B1373" s="2">
        <v>0.73181492</v>
      </c>
    </row>
    <row r="1374">
      <c r="A1374" s="2">
        <v>1.722</v>
      </c>
      <c r="B1374" s="2">
        <v>0.73138976</v>
      </c>
    </row>
    <row r="1375">
      <c r="A1375" s="2">
        <v>1.723</v>
      </c>
      <c r="B1375" s="2">
        <v>0.73095274</v>
      </c>
    </row>
    <row r="1376">
      <c r="A1376" s="2">
        <v>1.724</v>
      </c>
      <c r="B1376" s="2">
        <v>0.7305057</v>
      </c>
    </row>
    <row r="1377">
      <c r="A1377" s="2">
        <v>1.725</v>
      </c>
      <c r="B1377" s="2">
        <v>0.73006338</v>
      </c>
    </row>
    <row r="1378">
      <c r="A1378" s="2">
        <v>1.726</v>
      </c>
      <c r="B1378" s="2">
        <v>0.72960049</v>
      </c>
    </row>
    <row r="1379">
      <c r="A1379" s="2">
        <v>1.727</v>
      </c>
      <c r="B1379" s="2">
        <v>0.72913748</v>
      </c>
    </row>
    <row r="1380">
      <c r="A1380" s="2">
        <v>1.728</v>
      </c>
      <c r="B1380" s="2">
        <v>0.72866851</v>
      </c>
    </row>
    <row r="1381">
      <c r="A1381" s="2">
        <v>1.729</v>
      </c>
      <c r="B1381" s="2">
        <v>0.72819191</v>
      </c>
    </row>
    <row r="1382">
      <c r="A1382" s="2">
        <v>1.73</v>
      </c>
      <c r="B1382" s="2">
        <v>0.72771877</v>
      </c>
    </row>
    <row r="1383">
      <c r="A1383" s="2">
        <v>1.7309999</v>
      </c>
      <c r="B1383" s="2">
        <v>0.72721857</v>
      </c>
    </row>
    <row r="1384">
      <c r="A1384" s="2">
        <v>1.732</v>
      </c>
      <c r="B1384" s="2">
        <v>0.72668064</v>
      </c>
    </row>
    <row r="1385">
      <c r="A1385" s="2">
        <v>1.733</v>
      </c>
      <c r="B1385" s="2">
        <v>0.72617471</v>
      </c>
    </row>
    <row r="1386">
      <c r="A1386" s="2">
        <v>1.734</v>
      </c>
      <c r="B1386" s="2">
        <v>0.72567636</v>
      </c>
    </row>
    <row r="1387">
      <c r="A1387" s="2">
        <v>1.735</v>
      </c>
      <c r="B1387" s="2">
        <v>0.72516441</v>
      </c>
    </row>
    <row r="1388">
      <c r="A1388" s="2">
        <v>1.7359999</v>
      </c>
      <c r="B1388" s="2">
        <v>0.72466791</v>
      </c>
    </row>
    <row r="1389">
      <c r="A1389" s="2">
        <v>1.737</v>
      </c>
      <c r="B1389" s="2">
        <v>0.72415584</v>
      </c>
    </row>
    <row r="1390">
      <c r="A1390" s="2">
        <v>1.738</v>
      </c>
      <c r="B1390" s="2">
        <v>0.72362727</v>
      </c>
    </row>
    <row r="1391">
      <c r="A1391" s="2">
        <v>1.739</v>
      </c>
      <c r="B1391" s="2">
        <v>0.72308493</v>
      </c>
    </row>
    <row r="1392">
      <c r="A1392" s="2">
        <v>1.74</v>
      </c>
      <c r="B1392" s="2">
        <v>0.72253448</v>
      </c>
    </row>
    <row r="1393">
      <c r="A1393" s="2">
        <v>1.7410001</v>
      </c>
      <c r="B1393" s="2">
        <v>0.72198963</v>
      </c>
    </row>
    <row r="1394">
      <c r="A1394" s="2">
        <v>1.742</v>
      </c>
      <c r="B1394" s="2">
        <v>0.72142154</v>
      </c>
    </row>
    <row r="1395">
      <c r="A1395" s="2">
        <v>1.743</v>
      </c>
      <c r="B1395" s="2">
        <v>0.72086769</v>
      </c>
    </row>
    <row r="1396">
      <c r="A1396" s="2">
        <v>1.744</v>
      </c>
      <c r="B1396" s="2">
        <v>0.72033334</v>
      </c>
    </row>
    <row r="1397">
      <c r="A1397" s="2">
        <v>1.745</v>
      </c>
      <c r="B1397" s="2">
        <v>0.71978313</v>
      </c>
    </row>
    <row r="1398">
      <c r="A1398" s="2">
        <v>1.7460001</v>
      </c>
      <c r="B1398" s="2">
        <v>0.71922755</v>
      </c>
    </row>
    <row r="1399">
      <c r="A1399" s="2">
        <v>1.747</v>
      </c>
      <c r="B1399" s="2">
        <v>0.71866655</v>
      </c>
    </row>
    <row r="1400">
      <c r="A1400" s="2">
        <v>1.748</v>
      </c>
      <c r="B1400" s="2">
        <v>0.71809447</v>
      </c>
    </row>
    <row r="1401">
      <c r="A1401" s="2">
        <v>1.749</v>
      </c>
      <c r="B1401" s="2">
        <v>0.71753705</v>
      </c>
    </row>
    <row r="1402">
      <c r="A1402" s="2">
        <v>1.75</v>
      </c>
      <c r="B1402" s="2">
        <v>0.71697944</v>
      </c>
    </row>
    <row r="1403">
      <c r="A1403" s="2">
        <v>1.751</v>
      </c>
      <c r="B1403" s="2">
        <v>0.71643049</v>
      </c>
    </row>
    <row r="1404">
      <c r="A1404" s="2">
        <v>1.752</v>
      </c>
      <c r="B1404" s="2">
        <v>0.71589273</v>
      </c>
    </row>
    <row r="1405">
      <c r="A1405" s="2">
        <v>1.753</v>
      </c>
      <c r="B1405" s="2">
        <v>0.71535659</v>
      </c>
    </row>
    <row r="1406">
      <c r="A1406" s="2">
        <v>1.7539999</v>
      </c>
      <c r="B1406" s="2">
        <v>0.71482009</v>
      </c>
    </row>
    <row r="1407">
      <c r="A1407" s="2">
        <v>1.755</v>
      </c>
      <c r="B1407" s="2">
        <v>0.71429658</v>
      </c>
    </row>
    <row r="1408">
      <c r="A1408" s="2">
        <v>1.756</v>
      </c>
      <c r="B1408" s="2">
        <v>0.71378922</v>
      </c>
    </row>
    <row r="1409">
      <c r="A1409" s="2">
        <v>1.757</v>
      </c>
      <c r="B1409" s="2">
        <v>0.71326888</v>
      </c>
    </row>
    <row r="1410">
      <c r="A1410" s="2">
        <v>1.758</v>
      </c>
      <c r="B1410" s="2">
        <v>0.71275145</v>
      </c>
    </row>
    <row r="1411">
      <c r="A1411" s="2">
        <v>1.7589999</v>
      </c>
      <c r="B1411" s="2">
        <v>0.71222687</v>
      </c>
    </row>
    <row r="1412">
      <c r="A1412" s="2">
        <v>1.76</v>
      </c>
      <c r="B1412" s="2">
        <v>0.71168804</v>
      </c>
    </row>
    <row r="1413">
      <c r="A1413" s="2">
        <v>1.761</v>
      </c>
      <c r="B1413" s="2">
        <v>0.71116871</v>
      </c>
    </row>
    <row r="1414">
      <c r="A1414" s="2">
        <v>1.762</v>
      </c>
      <c r="B1414" s="2">
        <v>0.71064711</v>
      </c>
    </row>
    <row r="1415">
      <c r="A1415" s="2">
        <v>1.763</v>
      </c>
      <c r="B1415" s="2">
        <v>0.71013153</v>
      </c>
    </row>
    <row r="1416">
      <c r="A1416" s="2">
        <v>1.7640001</v>
      </c>
      <c r="B1416" s="2">
        <v>0.70962858</v>
      </c>
    </row>
    <row r="1417">
      <c r="A1417" s="2">
        <v>1.765</v>
      </c>
      <c r="B1417" s="2">
        <v>0.70912093</v>
      </c>
    </row>
    <row r="1418">
      <c r="A1418" s="2">
        <v>1.766</v>
      </c>
      <c r="B1418" s="2">
        <v>0.70861512</v>
      </c>
    </row>
    <row r="1419">
      <c r="A1419" s="2">
        <v>1.767</v>
      </c>
      <c r="B1419" s="2">
        <v>0.70808774</v>
      </c>
    </row>
    <row r="1420">
      <c r="A1420" s="2">
        <v>1.768</v>
      </c>
      <c r="B1420" s="2">
        <v>0.70755684</v>
      </c>
    </row>
    <row r="1421">
      <c r="A1421" s="2">
        <v>1.7690001</v>
      </c>
      <c r="B1421" s="2">
        <v>0.70704103</v>
      </c>
    </row>
    <row r="1422">
      <c r="A1422" s="2">
        <v>1.77</v>
      </c>
      <c r="B1422" s="2">
        <v>0.70652241</v>
      </c>
    </row>
    <row r="1423">
      <c r="A1423" s="2">
        <v>1.771</v>
      </c>
      <c r="B1423" s="2">
        <v>0.7060163</v>
      </c>
    </row>
    <row r="1424">
      <c r="A1424" s="2">
        <v>1.772</v>
      </c>
      <c r="B1424" s="2">
        <v>0.7055164</v>
      </c>
    </row>
    <row r="1425">
      <c r="A1425" s="2">
        <v>1.773</v>
      </c>
      <c r="B1425" s="2">
        <v>0.70500559</v>
      </c>
    </row>
    <row r="1426">
      <c r="A1426" s="2">
        <v>1.774</v>
      </c>
      <c r="B1426" s="2">
        <v>0.70449948</v>
      </c>
    </row>
    <row r="1427">
      <c r="A1427" s="2">
        <v>1.775</v>
      </c>
      <c r="B1427" s="2">
        <v>0.70399475</v>
      </c>
    </row>
    <row r="1428">
      <c r="A1428" s="2">
        <v>1.776</v>
      </c>
      <c r="B1428" s="2">
        <v>0.70349377</v>
      </c>
    </row>
    <row r="1429">
      <c r="A1429" s="2">
        <v>1.777</v>
      </c>
      <c r="B1429" s="2">
        <v>0.70300603</v>
      </c>
    </row>
    <row r="1430">
      <c r="A1430" s="2">
        <v>1.778</v>
      </c>
      <c r="B1430" s="2">
        <v>0.70250785</v>
      </c>
    </row>
    <row r="1431">
      <c r="A1431" s="2">
        <v>1.779</v>
      </c>
      <c r="B1431" s="2">
        <v>0.70201743</v>
      </c>
    </row>
    <row r="1432">
      <c r="A1432" s="2">
        <v>1.78</v>
      </c>
      <c r="B1432" s="2">
        <v>0.7015509</v>
      </c>
    </row>
    <row r="1433">
      <c r="A1433" s="2">
        <v>1.781</v>
      </c>
      <c r="B1433" s="2">
        <v>0.70108181</v>
      </c>
    </row>
    <row r="1434">
      <c r="A1434" s="2">
        <v>1.7819999</v>
      </c>
      <c r="B1434" s="2">
        <v>0.70060271</v>
      </c>
    </row>
    <row r="1435">
      <c r="A1435" s="2">
        <v>1.783</v>
      </c>
      <c r="B1435" s="2">
        <v>0.70012635</v>
      </c>
    </row>
    <row r="1436">
      <c r="A1436" s="2">
        <v>1.784</v>
      </c>
      <c r="B1436" s="2">
        <v>0.69967222</v>
      </c>
    </row>
    <row r="1437">
      <c r="A1437" s="2">
        <v>1.785</v>
      </c>
      <c r="B1437" s="2">
        <v>0.69922274</v>
      </c>
    </row>
    <row r="1438">
      <c r="A1438" s="2">
        <v>1.786</v>
      </c>
      <c r="B1438" s="2">
        <v>0.69879299</v>
      </c>
    </row>
    <row r="1439">
      <c r="A1439" s="2">
        <v>1.7869999</v>
      </c>
      <c r="B1439" s="2">
        <v>0.6983974</v>
      </c>
    </row>
    <row r="1440">
      <c r="A1440" s="2">
        <v>1.788</v>
      </c>
      <c r="B1440" s="2">
        <v>0.69798559</v>
      </c>
    </row>
    <row r="1441">
      <c r="A1441" s="2">
        <v>1.789</v>
      </c>
      <c r="B1441" s="2">
        <v>0.69756466</v>
      </c>
    </row>
    <row r="1442">
      <c r="A1442" s="2">
        <v>1.79</v>
      </c>
      <c r="B1442" s="2">
        <v>0.6971783</v>
      </c>
    </row>
    <row r="1443">
      <c r="A1443" s="2">
        <v>1.791</v>
      </c>
      <c r="B1443" s="2">
        <v>0.69680262</v>
      </c>
    </row>
    <row r="1444">
      <c r="A1444" s="2">
        <v>1.7920001</v>
      </c>
      <c r="B1444" s="2">
        <v>0.69643629</v>
      </c>
    </row>
    <row r="1445">
      <c r="A1445" s="2">
        <v>1.793</v>
      </c>
      <c r="B1445" s="2">
        <v>0.69608605</v>
      </c>
    </row>
    <row r="1446">
      <c r="A1446" s="2">
        <v>1.794</v>
      </c>
      <c r="B1446" s="2">
        <v>0.6957581</v>
      </c>
    </row>
    <row r="1447">
      <c r="A1447" s="2">
        <v>1.795</v>
      </c>
      <c r="B1447" s="2">
        <v>0.69543886</v>
      </c>
    </row>
    <row r="1448">
      <c r="A1448" s="2">
        <v>1.796</v>
      </c>
      <c r="B1448" s="2">
        <v>0.69516033</v>
      </c>
    </row>
    <row r="1449">
      <c r="A1449" s="2">
        <v>1.7970001</v>
      </c>
      <c r="B1449" s="2">
        <v>0.69490069</v>
      </c>
    </row>
    <row r="1450">
      <c r="A1450" s="2">
        <v>1.798</v>
      </c>
      <c r="B1450" s="2">
        <v>0.69465578</v>
      </c>
    </row>
    <row r="1451">
      <c r="A1451" s="2">
        <v>1.799</v>
      </c>
      <c r="B1451" s="2">
        <v>0.69441181</v>
      </c>
    </row>
    <row r="1452">
      <c r="A1452" s="2">
        <v>1.8</v>
      </c>
      <c r="B1452" s="2">
        <v>0.69418168</v>
      </c>
    </row>
    <row r="1453">
      <c r="A1453" s="2">
        <v>1.801</v>
      </c>
      <c r="B1453" s="2">
        <v>0.69394863</v>
      </c>
    </row>
    <row r="1454">
      <c r="A1454" s="2">
        <v>1.802</v>
      </c>
      <c r="B1454" s="2">
        <v>0.69377553</v>
      </c>
    </row>
    <row r="1455">
      <c r="A1455" s="2">
        <v>1.803</v>
      </c>
      <c r="B1455" s="2">
        <v>0.69361424</v>
      </c>
    </row>
    <row r="1456">
      <c r="A1456" s="2">
        <v>1.804</v>
      </c>
      <c r="B1456" s="2">
        <v>0.69347137</v>
      </c>
    </row>
    <row r="1457">
      <c r="A1457" s="2">
        <v>1.8049999</v>
      </c>
      <c r="B1457" s="2">
        <v>0.69336718</v>
      </c>
    </row>
    <row r="1458">
      <c r="A1458" s="2">
        <v>1.806</v>
      </c>
      <c r="B1458" s="2">
        <v>0.69323671</v>
      </c>
    </row>
    <row r="1459">
      <c r="A1459" s="2">
        <v>1.807</v>
      </c>
      <c r="B1459" s="2">
        <v>0.69310695</v>
      </c>
    </row>
    <row r="1460">
      <c r="A1460" s="2">
        <v>1.808</v>
      </c>
      <c r="B1460" s="2">
        <v>0.69297415</v>
      </c>
    </row>
    <row r="1461">
      <c r="A1461" s="2">
        <v>1.809</v>
      </c>
      <c r="B1461" s="2">
        <v>0.69283068</v>
      </c>
    </row>
    <row r="1462">
      <c r="A1462" s="2">
        <v>1.8099999</v>
      </c>
      <c r="B1462" s="2">
        <v>0.69268948</v>
      </c>
    </row>
    <row r="1463">
      <c r="A1463" s="2">
        <v>1.811</v>
      </c>
      <c r="B1463" s="2">
        <v>0.69255221</v>
      </c>
    </row>
    <row r="1464">
      <c r="A1464" s="2">
        <v>1.812</v>
      </c>
      <c r="B1464" s="2">
        <v>0.69243079</v>
      </c>
    </row>
    <row r="1465">
      <c r="A1465" s="2">
        <v>1.813</v>
      </c>
      <c r="B1465" s="2">
        <v>0.69230682</v>
      </c>
    </row>
    <row r="1466">
      <c r="A1466" s="2">
        <v>1.814</v>
      </c>
      <c r="B1466" s="2">
        <v>0.69218755</v>
      </c>
    </row>
    <row r="1467">
      <c r="A1467" s="2">
        <v>1.8150001</v>
      </c>
      <c r="B1467" s="2">
        <v>0.69206792</v>
      </c>
    </row>
    <row r="1468">
      <c r="A1468" s="2">
        <v>1.816</v>
      </c>
      <c r="B1468" s="2">
        <v>0.69196582</v>
      </c>
    </row>
    <row r="1469">
      <c r="A1469" s="2">
        <v>1.817</v>
      </c>
      <c r="B1469" s="2">
        <v>0.69183069</v>
      </c>
    </row>
    <row r="1470">
      <c r="A1470" s="2">
        <v>1.818</v>
      </c>
      <c r="B1470" s="2">
        <v>0.69168401</v>
      </c>
    </row>
    <row r="1471">
      <c r="A1471" s="2">
        <v>1.819</v>
      </c>
      <c r="B1471" s="2">
        <v>0.69153422</v>
      </c>
    </row>
    <row r="1472">
      <c r="A1472" s="2">
        <v>1.8200001</v>
      </c>
      <c r="B1472" s="2">
        <v>0.69136786</v>
      </c>
    </row>
    <row r="1473">
      <c r="A1473" s="2">
        <v>1.821</v>
      </c>
      <c r="B1473" s="2">
        <v>0.69117516</v>
      </c>
    </row>
    <row r="1474">
      <c r="A1474" s="2">
        <v>1.822</v>
      </c>
      <c r="B1474" s="2">
        <v>0.69099128</v>
      </c>
    </row>
    <row r="1475">
      <c r="A1475" s="2">
        <v>1.823</v>
      </c>
      <c r="B1475" s="2">
        <v>0.6908052</v>
      </c>
    </row>
    <row r="1476">
      <c r="A1476" s="2">
        <v>1.824</v>
      </c>
      <c r="B1476" s="2">
        <v>0.69059318</v>
      </c>
    </row>
    <row r="1477">
      <c r="A1477" s="2">
        <v>1.825</v>
      </c>
      <c r="B1477" s="2">
        <v>0.690377</v>
      </c>
    </row>
    <row r="1478">
      <c r="A1478" s="2">
        <v>1.826</v>
      </c>
      <c r="B1478" s="2">
        <v>0.6901263</v>
      </c>
    </row>
    <row r="1479">
      <c r="A1479" s="2">
        <v>1.827</v>
      </c>
      <c r="B1479" s="2">
        <v>0.68985587</v>
      </c>
    </row>
    <row r="1480">
      <c r="A1480" s="2">
        <v>1.8279999</v>
      </c>
      <c r="B1480" s="2">
        <v>0.68955147</v>
      </c>
    </row>
    <row r="1481">
      <c r="A1481" s="2">
        <v>1.829</v>
      </c>
      <c r="B1481" s="2">
        <v>0.68920904</v>
      </c>
    </row>
    <row r="1482">
      <c r="A1482" s="2">
        <v>1.83</v>
      </c>
      <c r="B1482" s="2">
        <v>0.68882167</v>
      </c>
    </row>
    <row r="1483">
      <c r="A1483" s="2">
        <v>1.831</v>
      </c>
      <c r="B1483" s="2">
        <v>0.68842083</v>
      </c>
    </row>
    <row r="1484">
      <c r="A1484" s="2">
        <v>1.832</v>
      </c>
      <c r="B1484" s="2">
        <v>0.68800241</v>
      </c>
    </row>
    <row r="1485">
      <c r="A1485" s="2">
        <v>1.8329999</v>
      </c>
      <c r="B1485" s="2">
        <v>0.68753958</v>
      </c>
    </row>
    <row r="1486">
      <c r="A1486" s="2">
        <v>1.834</v>
      </c>
      <c r="B1486" s="2">
        <v>0.68705487</v>
      </c>
    </row>
    <row r="1487">
      <c r="A1487" s="2">
        <v>1.835</v>
      </c>
      <c r="B1487" s="2">
        <v>0.68653446</v>
      </c>
    </row>
    <row r="1488">
      <c r="A1488" s="2">
        <v>1.836</v>
      </c>
      <c r="B1488" s="2">
        <v>0.68595791</v>
      </c>
    </row>
    <row r="1489">
      <c r="A1489" s="2">
        <v>1.837</v>
      </c>
      <c r="B1489" s="2">
        <v>0.68534207</v>
      </c>
    </row>
    <row r="1490">
      <c r="A1490" s="2">
        <v>1.8380001</v>
      </c>
      <c r="B1490" s="2">
        <v>0.68469918</v>
      </c>
    </row>
    <row r="1491">
      <c r="A1491" s="2">
        <v>1.839</v>
      </c>
      <c r="B1491" s="2">
        <v>0.6840052</v>
      </c>
    </row>
    <row r="1492">
      <c r="A1492" s="2">
        <v>1.84</v>
      </c>
      <c r="B1492" s="2">
        <v>0.68324101</v>
      </c>
    </row>
    <row r="1493">
      <c r="A1493" s="2">
        <v>1.841</v>
      </c>
      <c r="B1493" s="2">
        <v>0.68244863</v>
      </c>
    </row>
    <row r="1494">
      <c r="A1494" s="2">
        <v>1.842</v>
      </c>
      <c r="B1494" s="2">
        <v>0.68162715</v>
      </c>
    </row>
    <row r="1495">
      <c r="A1495" s="2">
        <v>1.8430001</v>
      </c>
      <c r="B1495" s="2">
        <v>0.68078393</v>
      </c>
    </row>
    <row r="1496">
      <c r="A1496" s="2">
        <v>1.844</v>
      </c>
      <c r="B1496" s="2">
        <v>0.67989093</v>
      </c>
    </row>
    <row r="1497">
      <c r="A1497" s="2">
        <v>1.845</v>
      </c>
      <c r="B1497" s="2">
        <v>0.67896402</v>
      </c>
    </row>
    <row r="1498">
      <c r="A1498" s="2">
        <v>1.846</v>
      </c>
      <c r="B1498" s="2">
        <v>0.67801279</v>
      </c>
    </row>
    <row r="1499">
      <c r="A1499" s="2">
        <v>1.847</v>
      </c>
      <c r="B1499" s="2">
        <v>0.67700362</v>
      </c>
    </row>
    <row r="1500">
      <c r="A1500" s="2">
        <v>1.848</v>
      </c>
      <c r="B1500" s="2">
        <v>0.67595065</v>
      </c>
    </row>
    <row r="1501">
      <c r="A1501" s="2">
        <v>1.849</v>
      </c>
      <c r="B1501" s="2">
        <v>0.67488575</v>
      </c>
    </row>
    <row r="1502">
      <c r="A1502" s="2">
        <v>1.85</v>
      </c>
      <c r="B1502" s="2">
        <v>0.67375678</v>
      </c>
    </row>
    <row r="1503">
      <c r="A1503" s="2">
        <v>1.851</v>
      </c>
      <c r="B1503" s="2">
        <v>0.67255056</v>
      </c>
    </row>
    <row r="1504">
      <c r="A1504" s="2">
        <v>1.852</v>
      </c>
      <c r="B1504" s="2">
        <v>0.67129803</v>
      </c>
    </row>
    <row r="1505">
      <c r="A1505" s="2">
        <v>1.853</v>
      </c>
      <c r="B1505" s="2">
        <v>0.66993707</v>
      </c>
    </row>
    <row r="1506">
      <c r="A1506" s="2">
        <v>1.854</v>
      </c>
      <c r="B1506" s="2">
        <v>0.66846508</v>
      </c>
    </row>
    <row r="1507">
      <c r="A1507" s="2">
        <v>1.855</v>
      </c>
      <c r="B1507" s="2">
        <v>0.66691673</v>
      </c>
    </row>
    <row r="1508">
      <c r="A1508" s="2">
        <v>1.8559999</v>
      </c>
      <c r="B1508" s="2">
        <v>0.66521317</v>
      </c>
    </row>
    <row r="1509">
      <c r="A1509" s="2">
        <v>1.857</v>
      </c>
      <c r="B1509" s="2">
        <v>0.66334653</v>
      </c>
    </row>
    <row r="1510">
      <c r="A1510" s="2">
        <v>1.858</v>
      </c>
      <c r="B1510" s="2">
        <v>0.66136247</v>
      </c>
    </row>
    <row r="1511">
      <c r="A1511" s="2">
        <v>1.859</v>
      </c>
      <c r="B1511" s="2">
        <v>0.65918922</v>
      </c>
    </row>
    <row r="1512">
      <c r="A1512" s="2">
        <v>1.86</v>
      </c>
      <c r="B1512" s="2">
        <v>0.65684777</v>
      </c>
    </row>
    <row r="1513">
      <c r="A1513" s="2">
        <v>1.8609999</v>
      </c>
      <c r="B1513" s="2">
        <v>0.65433812</v>
      </c>
    </row>
    <row r="1514">
      <c r="A1514" s="2">
        <v>1.862</v>
      </c>
      <c r="B1514" s="2">
        <v>0.65164483</v>
      </c>
    </row>
    <row r="1515">
      <c r="A1515" s="2">
        <v>1.863</v>
      </c>
      <c r="B1515" s="2">
        <v>0.64873397</v>
      </c>
    </row>
    <row r="1516">
      <c r="A1516" s="2">
        <v>1.864</v>
      </c>
      <c r="B1516" s="2">
        <v>0.64564985</v>
      </c>
    </row>
    <row r="1517">
      <c r="A1517" s="2">
        <v>1.865</v>
      </c>
      <c r="B1517" s="2">
        <v>0.64230412</v>
      </c>
    </row>
    <row r="1518">
      <c r="A1518" s="2">
        <v>1.8660001</v>
      </c>
      <c r="B1518" s="2">
        <v>0.63867432</v>
      </c>
    </row>
    <row r="1519">
      <c r="A1519" s="2">
        <v>1.867</v>
      </c>
      <c r="B1519" s="2">
        <v>0.63485575</v>
      </c>
    </row>
    <row r="1520">
      <c r="A1520" s="2">
        <v>1.868</v>
      </c>
      <c r="B1520" s="2">
        <v>0.6307984</v>
      </c>
    </row>
    <row r="1521">
      <c r="A1521" s="2">
        <v>1.869</v>
      </c>
      <c r="B1521" s="2">
        <v>0.62641895</v>
      </c>
    </row>
    <row r="1522">
      <c r="A1522" s="2">
        <v>1.87</v>
      </c>
      <c r="B1522" s="2">
        <v>0.62171721</v>
      </c>
    </row>
    <row r="1523">
      <c r="A1523" s="2">
        <v>1.8710001</v>
      </c>
      <c r="B1523" s="2">
        <v>0.61664027</v>
      </c>
    </row>
    <row r="1524">
      <c r="A1524" s="2">
        <v>1.872</v>
      </c>
      <c r="B1524" s="2">
        <v>0.61125284</v>
      </c>
    </row>
    <row r="1525">
      <c r="A1525" s="2">
        <v>1.873</v>
      </c>
      <c r="B1525" s="2">
        <v>0.60554332</v>
      </c>
    </row>
    <row r="1526">
      <c r="A1526" s="2">
        <v>1.874</v>
      </c>
      <c r="B1526" s="2">
        <v>0.59949929</v>
      </c>
    </row>
    <row r="1527">
      <c r="A1527" s="2">
        <v>1.875</v>
      </c>
      <c r="B1527" s="2">
        <v>0.59311241</v>
      </c>
    </row>
    <row r="1528">
      <c r="A1528" s="2">
        <v>1.876</v>
      </c>
      <c r="B1528" s="2">
        <v>0.58649808</v>
      </c>
    </row>
    <row r="1529">
      <c r="A1529" s="2">
        <v>1.877</v>
      </c>
      <c r="B1529" s="2">
        <v>0.57953089</v>
      </c>
    </row>
    <row r="1530">
      <c r="A1530" s="2">
        <v>1.878</v>
      </c>
      <c r="B1530" s="2">
        <v>0.57228231</v>
      </c>
    </row>
    <row r="1531">
      <c r="A1531" s="2">
        <v>1.8789999</v>
      </c>
      <c r="B1531" s="2">
        <v>0.5647313</v>
      </c>
    </row>
    <row r="1532">
      <c r="A1532" s="2">
        <v>1.88</v>
      </c>
      <c r="B1532" s="2">
        <v>0.55678743</v>
      </c>
    </row>
    <row r="1533">
      <c r="A1533" s="2">
        <v>1.881</v>
      </c>
      <c r="B1533" s="2">
        <v>0.54858249</v>
      </c>
    </row>
    <row r="1534">
      <c r="A1534" s="2">
        <v>1.882</v>
      </c>
      <c r="B1534" s="2">
        <v>0.53994757</v>
      </c>
    </row>
    <row r="1535">
      <c r="A1535" s="2">
        <v>1.883</v>
      </c>
      <c r="B1535" s="2">
        <v>0.53086227</v>
      </c>
    </row>
    <row r="1536">
      <c r="A1536" s="2">
        <v>1.8839999</v>
      </c>
      <c r="B1536" s="2">
        <v>0.52140886</v>
      </c>
    </row>
    <row r="1537">
      <c r="A1537" s="2">
        <v>1.885</v>
      </c>
      <c r="B1537" s="2">
        <v>0.51168936</v>
      </c>
    </row>
    <row r="1538">
      <c r="A1538" s="2">
        <v>1.886</v>
      </c>
      <c r="B1538" s="2">
        <v>0.50159699</v>
      </c>
    </row>
    <row r="1539">
      <c r="A1539" s="2">
        <v>1.887</v>
      </c>
      <c r="B1539" s="2">
        <v>0.49123523</v>
      </c>
    </row>
    <row r="1540">
      <c r="A1540" s="2">
        <v>1.888</v>
      </c>
      <c r="B1540" s="2">
        <v>0.48052546</v>
      </c>
    </row>
    <row r="1541">
      <c r="A1541" s="2">
        <v>1.8890001</v>
      </c>
      <c r="B1541" s="2">
        <v>0.46934986</v>
      </c>
    </row>
    <row r="1542">
      <c r="A1542" s="2">
        <v>1.89</v>
      </c>
      <c r="B1542" s="2">
        <v>0.45793179</v>
      </c>
    </row>
    <row r="1543">
      <c r="A1543" s="2">
        <v>1.891</v>
      </c>
      <c r="B1543" s="2">
        <v>0.44613543</v>
      </c>
    </row>
    <row r="1544">
      <c r="A1544" s="2">
        <v>1.892</v>
      </c>
      <c r="B1544" s="2">
        <v>0.43404949</v>
      </c>
    </row>
    <row r="1545">
      <c r="A1545" s="2">
        <v>1.893</v>
      </c>
      <c r="B1545" s="2">
        <v>0.42217079</v>
      </c>
    </row>
    <row r="1546">
      <c r="A1546" s="2">
        <v>1.8940001</v>
      </c>
      <c r="B1546" s="2">
        <v>0.41006967</v>
      </c>
    </row>
    <row r="1547">
      <c r="A1547" s="2">
        <v>1.895</v>
      </c>
      <c r="B1547" s="2">
        <v>0.39831886</v>
      </c>
    </row>
    <row r="1548">
      <c r="A1548" s="2">
        <v>1.896</v>
      </c>
      <c r="B1548" s="2">
        <v>0.38655552</v>
      </c>
    </row>
    <row r="1549">
      <c r="A1549" s="2">
        <v>1.897</v>
      </c>
      <c r="B1549" s="2">
        <v>0.37510714</v>
      </c>
    </row>
    <row r="1550">
      <c r="A1550" s="2">
        <v>1.898</v>
      </c>
      <c r="B1550" s="2">
        <v>0.36387575</v>
      </c>
    </row>
    <row r="1551">
      <c r="A1551" s="2">
        <v>1.899</v>
      </c>
      <c r="B1551" s="2">
        <v>0.35315573</v>
      </c>
    </row>
    <row r="1552">
      <c r="A1552" s="2">
        <v>1.9</v>
      </c>
      <c r="B1552" s="2">
        <v>0.34302175</v>
      </c>
    </row>
    <row r="1553">
      <c r="A1553" s="2">
        <v>1.901</v>
      </c>
      <c r="B1553" s="2">
        <v>0.33369905</v>
      </c>
    </row>
    <row r="1554">
      <c r="A1554" s="2">
        <v>1.902</v>
      </c>
      <c r="B1554" s="2">
        <v>0.32540989</v>
      </c>
    </row>
    <row r="1555">
      <c r="A1555" s="2">
        <v>1.903</v>
      </c>
      <c r="B1555" s="2">
        <v>0.31804144</v>
      </c>
    </row>
    <row r="1556">
      <c r="A1556" s="2">
        <v>1.904</v>
      </c>
      <c r="B1556" s="2">
        <v>0.311721</v>
      </c>
    </row>
    <row r="1557">
      <c r="A1557" s="2">
        <v>1.905</v>
      </c>
      <c r="B1557" s="2">
        <v>0.30655217</v>
      </c>
    </row>
    <row r="1558">
      <c r="A1558" s="2">
        <v>1.906</v>
      </c>
      <c r="B1558" s="2">
        <v>0.30245817</v>
      </c>
    </row>
    <row r="1559">
      <c r="A1559" s="2">
        <v>1.9069999</v>
      </c>
      <c r="B1559" s="2">
        <v>0.29952526</v>
      </c>
    </row>
    <row r="1560">
      <c r="A1560" s="2">
        <v>1.908</v>
      </c>
      <c r="B1560" s="2">
        <v>0.29756582</v>
      </c>
    </row>
    <row r="1561">
      <c r="A1561" s="2">
        <v>1.909</v>
      </c>
      <c r="B1561" s="2">
        <v>0.29669836</v>
      </c>
    </row>
    <row r="1562">
      <c r="A1562" s="2">
        <v>1.91</v>
      </c>
      <c r="B1562" s="2">
        <v>0.29681939</v>
      </c>
    </row>
    <row r="1563">
      <c r="A1563" s="2">
        <v>1.911</v>
      </c>
      <c r="B1563" s="2">
        <v>0.29783076</v>
      </c>
    </row>
    <row r="1564">
      <c r="A1564" s="2">
        <v>1.9119999</v>
      </c>
      <c r="B1564" s="2">
        <v>0.29959759</v>
      </c>
    </row>
    <row r="1565">
      <c r="A1565" s="2">
        <v>1.913</v>
      </c>
      <c r="B1565" s="2">
        <v>0.30203384</v>
      </c>
    </row>
    <row r="1566">
      <c r="A1566" s="2">
        <v>1.914</v>
      </c>
      <c r="B1566" s="2">
        <v>0.3050842</v>
      </c>
    </row>
    <row r="1567">
      <c r="A1567" s="2">
        <v>1.915</v>
      </c>
      <c r="B1567" s="2">
        <v>0.30862275</v>
      </c>
    </row>
    <row r="1568">
      <c r="A1568" s="2">
        <v>1.916</v>
      </c>
      <c r="B1568" s="2">
        <v>0.31248105</v>
      </c>
    </row>
    <row r="1569">
      <c r="A1569" s="2">
        <v>1.9170001</v>
      </c>
      <c r="B1569" s="2">
        <v>0.31656134</v>
      </c>
    </row>
    <row r="1570">
      <c r="A1570" s="2">
        <v>1.918</v>
      </c>
      <c r="B1570" s="2">
        <v>0.32114035</v>
      </c>
    </row>
    <row r="1571">
      <c r="A1571" s="2">
        <v>1.919</v>
      </c>
      <c r="B1571" s="2">
        <v>0.32566163</v>
      </c>
    </row>
    <row r="1572">
      <c r="A1572" s="2">
        <v>1.92</v>
      </c>
      <c r="B1572" s="2">
        <v>0.33046788</v>
      </c>
    </row>
    <row r="1573">
      <c r="A1573" s="2">
        <v>1.921</v>
      </c>
      <c r="B1573" s="2">
        <v>0.33518243</v>
      </c>
    </row>
    <row r="1574">
      <c r="A1574" s="2">
        <v>1.9220001</v>
      </c>
      <c r="B1574" s="2">
        <v>0.33996817</v>
      </c>
    </row>
    <row r="1575">
      <c r="A1575" s="2">
        <v>1.923</v>
      </c>
      <c r="B1575" s="2">
        <v>0.34468389</v>
      </c>
    </row>
    <row r="1576">
      <c r="A1576" s="2">
        <v>1.924</v>
      </c>
      <c r="B1576" s="2">
        <v>0.34935224</v>
      </c>
    </row>
    <row r="1577">
      <c r="A1577" s="2">
        <v>1.925</v>
      </c>
      <c r="B1577" s="2">
        <v>0.35391214</v>
      </c>
    </row>
    <row r="1578">
      <c r="A1578" s="2">
        <v>1.926</v>
      </c>
      <c r="B1578" s="2">
        <v>0.35838407</v>
      </c>
    </row>
    <row r="1579">
      <c r="A1579" s="2">
        <v>1.927</v>
      </c>
      <c r="B1579" s="2">
        <v>0.36275437</v>
      </c>
    </row>
    <row r="1580">
      <c r="A1580" s="2">
        <v>1.928</v>
      </c>
      <c r="B1580" s="2">
        <v>0.366941</v>
      </c>
    </row>
    <row r="1581">
      <c r="A1581" s="2">
        <v>1.929</v>
      </c>
      <c r="B1581" s="2">
        <v>0.37099388</v>
      </c>
    </row>
    <row r="1582">
      <c r="A1582" s="2">
        <v>1.9299999</v>
      </c>
      <c r="B1582" s="2">
        <v>0.37488303</v>
      </c>
    </row>
    <row r="1583">
      <c r="A1583" s="2">
        <v>1.931</v>
      </c>
      <c r="B1583" s="2">
        <v>0.37859195</v>
      </c>
    </row>
    <row r="1584">
      <c r="A1584" s="2">
        <v>1.932</v>
      </c>
      <c r="B1584" s="2">
        <v>0.38215995</v>
      </c>
    </row>
    <row r="1585">
      <c r="A1585" s="2">
        <v>1.933</v>
      </c>
      <c r="B1585" s="2">
        <v>0.38556907</v>
      </c>
    </row>
    <row r="1586">
      <c r="A1586" s="2">
        <v>1.934</v>
      </c>
      <c r="B1586" s="2">
        <v>0.38884303</v>
      </c>
    </row>
    <row r="1587">
      <c r="A1587" s="2">
        <v>1.9349999</v>
      </c>
      <c r="B1587" s="2">
        <v>0.39199072</v>
      </c>
    </row>
    <row r="1588">
      <c r="A1588" s="2">
        <v>1.936</v>
      </c>
      <c r="B1588" s="2">
        <v>0.39498821</v>
      </c>
    </row>
    <row r="1589">
      <c r="A1589" s="2">
        <v>1.937</v>
      </c>
      <c r="B1589" s="2">
        <v>0.39781523</v>
      </c>
    </row>
    <row r="1590">
      <c r="A1590" s="2">
        <v>1.938</v>
      </c>
      <c r="B1590" s="2">
        <v>0.40051207</v>
      </c>
    </row>
    <row r="1591">
      <c r="A1591" s="2">
        <v>1.939</v>
      </c>
      <c r="B1591" s="2">
        <v>0.40306205</v>
      </c>
    </row>
    <row r="1592">
      <c r="A1592" s="2">
        <v>1.9400001</v>
      </c>
      <c r="B1592" s="2">
        <v>0.40549237</v>
      </c>
    </row>
    <row r="1593">
      <c r="A1593" s="2">
        <v>1.941</v>
      </c>
      <c r="B1593" s="2">
        <v>0.40784636</v>
      </c>
    </row>
    <row r="1594">
      <c r="A1594" s="2">
        <v>1.942</v>
      </c>
      <c r="B1594" s="2">
        <v>0.41008854</v>
      </c>
    </row>
    <row r="1595">
      <c r="A1595" s="2">
        <v>1.943</v>
      </c>
      <c r="B1595" s="2">
        <v>0.41224051</v>
      </c>
    </row>
    <row r="1596">
      <c r="A1596" s="2">
        <v>1.944</v>
      </c>
      <c r="B1596" s="2">
        <v>0.41431046</v>
      </c>
    </row>
    <row r="1597">
      <c r="A1597" s="2">
        <v>1.9450001</v>
      </c>
      <c r="B1597" s="2">
        <v>0.41627529</v>
      </c>
    </row>
    <row r="1598">
      <c r="A1598" s="2">
        <v>1.946</v>
      </c>
      <c r="B1598" s="2">
        <v>0.41810411</v>
      </c>
    </row>
    <row r="1599">
      <c r="A1599" s="2">
        <v>1.947</v>
      </c>
      <c r="B1599" s="2">
        <v>0.41989985</v>
      </c>
    </row>
    <row r="1600">
      <c r="A1600" s="2">
        <v>1.948</v>
      </c>
      <c r="B1600" s="2">
        <v>0.42162019</v>
      </c>
    </row>
    <row r="1601">
      <c r="A1601" s="2">
        <v>1.949</v>
      </c>
      <c r="B1601" s="2">
        <v>0.42327058</v>
      </c>
    </row>
    <row r="1602">
      <c r="A1602" s="2">
        <v>1.95</v>
      </c>
      <c r="B1602" s="2">
        <v>0.42489529</v>
      </c>
    </row>
    <row r="1603">
      <c r="A1603" s="2">
        <v>1.951</v>
      </c>
      <c r="B1603" s="2">
        <v>0.42645702</v>
      </c>
    </row>
    <row r="1604">
      <c r="A1604" s="2">
        <v>1.952</v>
      </c>
      <c r="B1604" s="2">
        <v>0.42795512</v>
      </c>
    </row>
    <row r="1605">
      <c r="A1605" s="2">
        <v>1.9529999</v>
      </c>
      <c r="B1605" s="2">
        <v>0.42941877</v>
      </c>
    </row>
    <row r="1606">
      <c r="A1606" s="2">
        <v>1.954</v>
      </c>
      <c r="B1606" s="2">
        <v>0.4308309</v>
      </c>
    </row>
    <row r="1607">
      <c r="A1607" s="2">
        <v>1.955</v>
      </c>
      <c r="B1607" s="2">
        <v>0.43220007</v>
      </c>
    </row>
    <row r="1608">
      <c r="A1608" s="2">
        <v>1.956</v>
      </c>
      <c r="B1608" s="2">
        <v>0.43354398</v>
      </c>
    </row>
    <row r="1609">
      <c r="A1609" s="2">
        <v>1.957</v>
      </c>
      <c r="B1609" s="2">
        <v>0.43486962</v>
      </c>
    </row>
    <row r="1610">
      <c r="A1610" s="2">
        <v>1.9579999</v>
      </c>
      <c r="B1610" s="2">
        <v>0.43616685</v>
      </c>
    </row>
    <row r="1611">
      <c r="A1611" s="2">
        <v>1.959</v>
      </c>
      <c r="B1611" s="2">
        <v>0.43742222</v>
      </c>
    </row>
    <row r="1612">
      <c r="A1612" s="2">
        <v>1.96</v>
      </c>
      <c r="B1612" s="2">
        <v>0.43870196</v>
      </c>
    </row>
    <row r="1613">
      <c r="A1613" s="2">
        <v>1.961</v>
      </c>
      <c r="B1613" s="2">
        <v>0.43997136</v>
      </c>
    </row>
    <row r="1614">
      <c r="A1614" s="2">
        <v>1.962</v>
      </c>
      <c r="B1614" s="2">
        <v>0.44122344</v>
      </c>
    </row>
    <row r="1615">
      <c r="A1615" s="2">
        <v>1.9630001</v>
      </c>
      <c r="B1615" s="2">
        <v>0.44244963</v>
      </c>
    </row>
    <row r="1616">
      <c r="A1616" s="2">
        <v>1.964</v>
      </c>
      <c r="B1616" s="2">
        <v>0.44369829</v>
      </c>
    </row>
    <row r="1617">
      <c r="A1617" s="2">
        <v>1.965</v>
      </c>
      <c r="B1617" s="2">
        <v>0.4449538</v>
      </c>
    </row>
    <row r="1618">
      <c r="A1618" s="2">
        <v>1.966</v>
      </c>
      <c r="B1618" s="2">
        <v>0.44622594</v>
      </c>
    </row>
    <row r="1619">
      <c r="A1619" s="2">
        <v>1.967</v>
      </c>
      <c r="B1619" s="2">
        <v>0.44754732</v>
      </c>
    </row>
    <row r="1620">
      <c r="A1620" s="2">
        <v>1.9680001</v>
      </c>
      <c r="B1620" s="2">
        <v>0.44887647</v>
      </c>
    </row>
    <row r="1621">
      <c r="A1621" s="2">
        <v>1.969</v>
      </c>
      <c r="B1621" s="2">
        <v>0.45020893</v>
      </c>
    </row>
    <row r="1622">
      <c r="A1622" s="2">
        <v>1.97</v>
      </c>
      <c r="B1622" s="2">
        <v>0.45155203</v>
      </c>
    </row>
    <row r="1623">
      <c r="A1623" s="2">
        <v>1.971</v>
      </c>
      <c r="B1623" s="2">
        <v>0.45291296</v>
      </c>
    </row>
    <row r="1624">
      <c r="A1624" s="2">
        <v>1.972</v>
      </c>
      <c r="B1624" s="2">
        <v>0.45426893</v>
      </c>
    </row>
    <row r="1625">
      <c r="A1625" s="2">
        <v>1.973</v>
      </c>
      <c r="B1625" s="2">
        <v>0.45567667</v>
      </c>
    </row>
    <row r="1626">
      <c r="A1626" s="2">
        <v>1.974</v>
      </c>
      <c r="B1626" s="2">
        <v>0.45713341</v>
      </c>
    </row>
    <row r="1627">
      <c r="A1627" s="2">
        <v>1.975</v>
      </c>
      <c r="B1627" s="2">
        <v>0.45859426</v>
      </c>
    </row>
    <row r="1628">
      <c r="A1628" s="2">
        <v>1.976</v>
      </c>
      <c r="B1628" s="2">
        <v>0.46007255</v>
      </c>
    </row>
    <row r="1629">
      <c r="A1629" s="2">
        <v>1.977</v>
      </c>
      <c r="B1629" s="2">
        <v>0.46156481</v>
      </c>
    </row>
    <row r="1630">
      <c r="A1630" s="2">
        <v>1.978</v>
      </c>
      <c r="B1630" s="2">
        <v>0.46308783</v>
      </c>
    </row>
    <row r="1631">
      <c r="A1631" s="2">
        <v>1.979</v>
      </c>
      <c r="B1631" s="2">
        <v>0.46463701</v>
      </c>
    </row>
    <row r="1632">
      <c r="A1632" s="2">
        <v>1.98</v>
      </c>
      <c r="B1632" s="2">
        <v>0.46624798</v>
      </c>
    </row>
    <row r="1633">
      <c r="A1633" s="2">
        <v>1.9809999</v>
      </c>
      <c r="B1633" s="2">
        <v>0.46789446</v>
      </c>
    </row>
    <row r="1634">
      <c r="A1634" s="2">
        <v>1.982</v>
      </c>
      <c r="B1634" s="2">
        <v>0.4695448</v>
      </c>
    </row>
    <row r="1635">
      <c r="A1635" s="2">
        <v>1.983</v>
      </c>
      <c r="B1635" s="2">
        <v>0.47120824</v>
      </c>
    </row>
    <row r="1636">
      <c r="A1636" s="2">
        <v>1.984</v>
      </c>
      <c r="B1636" s="2">
        <v>0.47290304</v>
      </c>
    </row>
    <row r="1637">
      <c r="A1637" s="2">
        <v>1.985</v>
      </c>
      <c r="B1637" s="2">
        <v>0.47460091</v>
      </c>
    </row>
    <row r="1638">
      <c r="A1638" s="2">
        <v>1.9859999</v>
      </c>
      <c r="B1638" s="2">
        <v>0.47632423</v>
      </c>
    </row>
    <row r="1639">
      <c r="A1639" s="2">
        <v>1.987</v>
      </c>
      <c r="B1639" s="2">
        <v>0.47810343</v>
      </c>
    </row>
    <row r="1640">
      <c r="A1640" s="2">
        <v>1.988</v>
      </c>
      <c r="B1640" s="2">
        <v>0.47986946</v>
      </c>
    </row>
    <row r="1641">
      <c r="A1641" s="2">
        <v>1.989</v>
      </c>
      <c r="B1641" s="2">
        <v>0.48166135</v>
      </c>
    </row>
    <row r="1642">
      <c r="A1642" s="2">
        <v>1.99</v>
      </c>
      <c r="B1642" s="2">
        <v>0.48346651</v>
      </c>
    </row>
    <row r="1643">
      <c r="A1643" s="2">
        <v>1.9910001</v>
      </c>
      <c r="B1643" s="2">
        <v>0.48526645</v>
      </c>
    </row>
    <row r="1644">
      <c r="A1644" s="2">
        <v>1.992</v>
      </c>
      <c r="B1644" s="2">
        <v>0.4870511</v>
      </c>
    </row>
    <row r="1645">
      <c r="A1645" s="2">
        <v>1.993</v>
      </c>
      <c r="B1645" s="2">
        <v>0.48886147</v>
      </c>
    </row>
    <row r="1646">
      <c r="A1646" s="2">
        <v>1.994</v>
      </c>
      <c r="B1646" s="2">
        <v>0.4906694</v>
      </c>
    </row>
    <row r="1647">
      <c r="A1647" s="2">
        <v>1.995</v>
      </c>
      <c r="B1647" s="2">
        <v>0.49252713</v>
      </c>
    </row>
    <row r="1648">
      <c r="A1648" s="2">
        <v>1.9960001</v>
      </c>
      <c r="B1648" s="2">
        <v>0.49440992</v>
      </c>
    </row>
    <row r="1649">
      <c r="A1649" s="2">
        <v>1.997</v>
      </c>
      <c r="B1649" s="2">
        <v>0.49627277</v>
      </c>
    </row>
    <row r="1650">
      <c r="A1650" s="2">
        <v>1.998</v>
      </c>
      <c r="B1650" s="2">
        <v>0.49810728</v>
      </c>
    </row>
    <row r="1651">
      <c r="A1651" s="2">
        <v>1.999</v>
      </c>
      <c r="B1651" s="2">
        <v>0.49993983</v>
      </c>
    </row>
    <row r="1652">
      <c r="A1652" s="2">
        <v>2.0</v>
      </c>
      <c r="B1652" s="2">
        <v>0.50176901</v>
      </c>
    </row>
    <row r="1653">
      <c r="A1653" s="2">
        <v>2.0009999</v>
      </c>
      <c r="B1653" s="2">
        <v>0.50361246</v>
      </c>
    </row>
    <row r="1654">
      <c r="A1654" s="2">
        <v>2.0020001</v>
      </c>
      <c r="B1654" s="2">
        <v>0.50548214</v>
      </c>
    </row>
    <row r="1655">
      <c r="A1655" s="2">
        <v>2.003</v>
      </c>
      <c r="B1655" s="2">
        <v>0.50734311</v>
      </c>
    </row>
    <row r="1656">
      <c r="A1656" s="2">
        <v>2.0039999</v>
      </c>
      <c r="B1656" s="2">
        <v>0.50921476</v>
      </c>
    </row>
    <row r="1657">
      <c r="A1657" s="2">
        <v>2.0050001</v>
      </c>
      <c r="B1657" s="2">
        <v>0.51106602</v>
      </c>
    </row>
    <row r="1658">
      <c r="A1658" s="2">
        <v>2.006</v>
      </c>
      <c r="B1658" s="2">
        <v>0.51288986</v>
      </c>
    </row>
    <row r="1659">
      <c r="A1659" s="2">
        <v>2.007</v>
      </c>
      <c r="B1659" s="2">
        <v>0.51469243</v>
      </c>
    </row>
    <row r="1660">
      <c r="A1660" s="2">
        <v>2.0079999</v>
      </c>
      <c r="B1660" s="2">
        <v>0.51645684</v>
      </c>
    </row>
    <row r="1661">
      <c r="A1661" s="2">
        <v>2.0090001</v>
      </c>
      <c r="B1661" s="2">
        <v>0.51821619</v>
      </c>
    </row>
    <row r="1662">
      <c r="A1662" s="2">
        <v>2.01</v>
      </c>
      <c r="B1662" s="2">
        <v>0.51998246</v>
      </c>
    </row>
    <row r="1663">
      <c r="A1663" s="2">
        <v>2.0109999</v>
      </c>
      <c r="B1663" s="2">
        <v>0.52173984</v>
      </c>
    </row>
    <row r="1664">
      <c r="A1664" s="2">
        <v>2.0120001</v>
      </c>
      <c r="B1664" s="2">
        <v>0.52351248</v>
      </c>
    </row>
    <row r="1665">
      <c r="A1665" s="2">
        <v>2.013</v>
      </c>
      <c r="B1665" s="2">
        <v>0.52530706</v>
      </c>
    </row>
    <row r="1666">
      <c r="A1666" s="2">
        <v>2.0139999</v>
      </c>
      <c r="B1666" s="2">
        <v>0.52702963</v>
      </c>
    </row>
    <row r="1667">
      <c r="A1667" s="2">
        <v>2.0150001</v>
      </c>
      <c r="B1667" s="2">
        <v>0.52872545</v>
      </c>
    </row>
    <row r="1668">
      <c r="A1668" s="2">
        <v>2.016</v>
      </c>
      <c r="B1668" s="2">
        <v>0.53038788</v>
      </c>
    </row>
    <row r="1669">
      <c r="A1669" s="2">
        <v>2.017</v>
      </c>
      <c r="B1669" s="2">
        <v>0.53198874</v>
      </c>
    </row>
    <row r="1670">
      <c r="A1670" s="2">
        <v>2.0179999</v>
      </c>
      <c r="B1670" s="2">
        <v>0.53359765</v>
      </c>
    </row>
    <row r="1671">
      <c r="A1671" s="2">
        <v>2.0190001</v>
      </c>
      <c r="B1671" s="2">
        <v>0.53521222</v>
      </c>
    </row>
    <row r="1672">
      <c r="A1672" s="2">
        <v>2.02</v>
      </c>
      <c r="B1672" s="2">
        <v>0.53679502</v>
      </c>
    </row>
    <row r="1673">
      <c r="A1673" s="2">
        <v>2.0209999</v>
      </c>
      <c r="B1673" s="2">
        <v>0.53837729</v>
      </c>
    </row>
    <row r="1674">
      <c r="A1674" s="2">
        <v>2.0220001</v>
      </c>
      <c r="B1674" s="2">
        <v>0.53994769</v>
      </c>
    </row>
    <row r="1675">
      <c r="A1675" s="2">
        <v>2.023</v>
      </c>
      <c r="B1675" s="2">
        <v>0.54147655</v>
      </c>
    </row>
    <row r="1676">
      <c r="A1676" s="2">
        <v>2.0239999</v>
      </c>
      <c r="B1676" s="2">
        <v>0.54300988</v>
      </c>
    </row>
    <row r="1677">
      <c r="A1677" s="2">
        <v>2.0250001</v>
      </c>
      <c r="B1677" s="2">
        <v>0.54450852</v>
      </c>
    </row>
    <row r="1678">
      <c r="A1678" s="2">
        <v>2.026</v>
      </c>
      <c r="B1678" s="2">
        <v>0.5459581</v>
      </c>
    </row>
    <row r="1679">
      <c r="A1679" s="2">
        <v>2.027</v>
      </c>
      <c r="B1679" s="2">
        <v>0.54737514</v>
      </c>
    </row>
    <row r="1680">
      <c r="A1680" s="2">
        <v>2.0280001</v>
      </c>
      <c r="B1680" s="2">
        <v>0.54877943</v>
      </c>
    </row>
    <row r="1681">
      <c r="A1681" s="2">
        <v>2.029</v>
      </c>
      <c r="B1681" s="2">
        <v>0.5501411</v>
      </c>
    </row>
    <row r="1682">
      <c r="A1682" s="2">
        <v>2.03</v>
      </c>
      <c r="B1682" s="2">
        <v>0.55146563</v>
      </c>
    </row>
    <row r="1683">
      <c r="A1683" s="2">
        <v>2.0309999</v>
      </c>
      <c r="B1683" s="2">
        <v>0.55274832</v>
      </c>
    </row>
    <row r="1684">
      <c r="A1684" s="2">
        <v>2.0320001</v>
      </c>
      <c r="B1684" s="2">
        <v>0.55399108</v>
      </c>
    </row>
    <row r="1685">
      <c r="A1685" s="2">
        <v>2.033</v>
      </c>
      <c r="B1685" s="2">
        <v>0.55520982</v>
      </c>
    </row>
    <row r="1686">
      <c r="A1686" s="2">
        <v>2.0339999</v>
      </c>
      <c r="B1686" s="2">
        <v>0.55640018</v>
      </c>
    </row>
    <row r="1687">
      <c r="A1687" s="2">
        <v>2.0350001</v>
      </c>
      <c r="B1687" s="2">
        <v>0.55759376</v>
      </c>
    </row>
    <row r="1688">
      <c r="A1688" s="2">
        <v>2.036</v>
      </c>
      <c r="B1688" s="2">
        <v>0.55877471</v>
      </c>
    </row>
    <row r="1689">
      <c r="A1689" s="2">
        <v>2.0369999</v>
      </c>
      <c r="B1689" s="2">
        <v>0.55994445</v>
      </c>
    </row>
    <row r="1690">
      <c r="A1690" s="2">
        <v>2.0380001</v>
      </c>
      <c r="B1690" s="2">
        <v>0.56110412</v>
      </c>
    </row>
    <row r="1691">
      <c r="A1691" s="2">
        <v>2.039</v>
      </c>
      <c r="B1691" s="2">
        <v>0.56221455</v>
      </c>
    </row>
    <row r="1692">
      <c r="A1692" s="2">
        <v>2.04</v>
      </c>
      <c r="B1692" s="2">
        <v>0.56326443</v>
      </c>
    </row>
    <row r="1693">
      <c r="A1693" s="2">
        <v>2.0409999</v>
      </c>
      <c r="B1693" s="2">
        <v>0.56428891</v>
      </c>
    </row>
    <row r="1694">
      <c r="A1694" s="2">
        <v>2.0420001</v>
      </c>
      <c r="B1694" s="2">
        <v>0.56528288</v>
      </c>
    </row>
    <row r="1695">
      <c r="A1695" s="2">
        <v>2.043</v>
      </c>
      <c r="B1695" s="2">
        <v>0.56627965</v>
      </c>
    </row>
    <row r="1696">
      <c r="A1696" s="2">
        <v>2.0439999</v>
      </c>
      <c r="B1696" s="2">
        <v>0.56730002</v>
      </c>
    </row>
    <row r="1697">
      <c r="A1697" s="2">
        <v>2.0450001</v>
      </c>
      <c r="B1697" s="2">
        <v>0.56830502</v>
      </c>
    </row>
    <row r="1698">
      <c r="A1698" s="2">
        <v>2.046</v>
      </c>
      <c r="B1698" s="2">
        <v>0.56929141</v>
      </c>
    </row>
    <row r="1699">
      <c r="A1699" s="2">
        <v>2.0469999</v>
      </c>
      <c r="B1699" s="2">
        <v>0.57025015</v>
      </c>
    </row>
    <row r="1700">
      <c r="A1700" s="2">
        <v>2.0480001</v>
      </c>
      <c r="B1700" s="2">
        <v>0.57117778</v>
      </c>
    </row>
    <row r="1701">
      <c r="A1701" s="2">
        <v>2.049</v>
      </c>
      <c r="B1701" s="2">
        <v>0.5720675</v>
      </c>
    </row>
    <row r="1702">
      <c r="A1702" s="2">
        <v>2.05</v>
      </c>
      <c r="B1702" s="2">
        <v>0.57291901</v>
      </c>
    </row>
    <row r="1703">
      <c r="A1703" s="2">
        <v>2.0510001</v>
      </c>
      <c r="B1703" s="2">
        <v>0.57375199</v>
      </c>
    </row>
    <row r="1704">
      <c r="A1704" s="2">
        <v>2.052</v>
      </c>
      <c r="B1704" s="2">
        <v>0.57458532</v>
      </c>
    </row>
    <row r="1705">
      <c r="A1705" s="2">
        <v>2.053</v>
      </c>
      <c r="B1705" s="2">
        <v>0.57538617</v>
      </c>
    </row>
    <row r="1706">
      <c r="A1706" s="2">
        <v>2.0539999</v>
      </c>
      <c r="B1706" s="2">
        <v>0.57617849</v>
      </c>
    </row>
    <row r="1707">
      <c r="A1707" s="2">
        <v>2.0550001</v>
      </c>
      <c r="B1707" s="2">
        <v>0.57693619</v>
      </c>
    </row>
    <row r="1708">
      <c r="A1708" s="2">
        <v>2.056</v>
      </c>
      <c r="B1708" s="2">
        <v>0.57766277</v>
      </c>
    </row>
    <row r="1709">
      <c r="A1709" s="2">
        <v>2.0569999</v>
      </c>
      <c r="B1709" s="2">
        <v>0.57837772</v>
      </c>
    </row>
    <row r="1710">
      <c r="A1710" s="2">
        <v>2.0580001</v>
      </c>
      <c r="B1710" s="2">
        <v>0.57906908</v>
      </c>
    </row>
    <row r="1711">
      <c r="A1711" s="2">
        <v>2.059</v>
      </c>
      <c r="B1711" s="2">
        <v>0.57972264</v>
      </c>
    </row>
    <row r="1712">
      <c r="A1712" s="2">
        <v>2.0599999</v>
      </c>
      <c r="B1712" s="2">
        <v>0.58033788</v>
      </c>
    </row>
    <row r="1713">
      <c r="A1713" s="2">
        <v>2.0610001</v>
      </c>
      <c r="B1713" s="2">
        <v>0.58095866</v>
      </c>
    </row>
    <row r="1714">
      <c r="A1714" s="2">
        <v>2.062</v>
      </c>
      <c r="B1714" s="2">
        <v>0.58152425</v>
      </c>
    </row>
    <row r="1715">
      <c r="A1715" s="2">
        <v>2.063</v>
      </c>
      <c r="B1715" s="2">
        <v>0.58211756</v>
      </c>
    </row>
    <row r="1716">
      <c r="A1716" s="2">
        <v>2.0639999</v>
      </c>
      <c r="B1716" s="2">
        <v>0.5827356</v>
      </c>
    </row>
    <row r="1717">
      <c r="A1717" s="2">
        <v>2.0650001</v>
      </c>
      <c r="B1717" s="2">
        <v>0.58329356</v>
      </c>
    </row>
    <row r="1718">
      <c r="A1718" s="2">
        <v>2.066</v>
      </c>
      <c r="B1718" s="2">
        <v>0.58381641</v>
      </c>
    </row>
    <row r="1719">
      <c r="A1719" s="2">
        <v>2.0669999</v>
      </c>
      <c r="B1719" s="2">
        <v>0.58432662</v>
      </c>
    </row>
    <row r="1720">
      <c r="A1720" s="2">
        <v>2.0680001</v>
      </c>
      <c r="B1720" s="2">
        <v>0.58480179</v>
      </c>
    </row>
    <row r="1721">
      <c r="A1721" s="2">
        <v>2.069</v>
      </c>
      <c r="B1721" s="2">
        <v>0.58527386</v>
      </c>
    </row>
    <row r="1722">
      <c r="A1722" s="2">
        <v>2.0699999</v>
      </c>
      <c r="B1722" s="2">
        <v>0.58574092</v>
      </c>
    </row>
    <row r="1723">
      <c r="A1723" s="2">
        <v>2.0710001</v>
      </c>
      <c r="B1723" s="2">
        <v>0.58619893</v>
      </c>
    </row>
    <row r="1724">
      <c r="A1724" s="2">
        <v>2.072</v>
      </c>
      <c r="B1724" s="2">
        <v>0.58666176</v>
      </c>
    </row>
    <row r="1725">
      <c r="A1725" s="2">
        <v>2.073</v>
      </c>
      <c r="B1725" s="2">
        <v>0.58710808</v>
      </c>
    </row>
    <row r="1726">
      <c r="A1726" s="2">
        <v>2.0739999</v>
      </c>
      <c r="B1726" s="2">
        <v>0.58753186</v>
      </c>
    </row>
    <row r="1727">
      <c r="A1727" s="2">
        <v>2.075</v>
      </c>
      <c r="B1727" s="2">
        <v>0.58796215</v>
      </c>
    </row>
    <row r="1728">
      <c r="A1728" s="2">
        <v>2.076</v>
      </c>
      <c r="B1728" s="2">
        <v>0.58835357</v>
      </c>
    </row>
    <row r="1729">
      <c r="A1729" s="2">
        <v>2.0769999</v>
      </c>
      <c r="B1729" s="2">
        <v>0.58871049</v>
      </c>
    </row>
    <row r="1730">
      <c r="A1730" s="2">
        <v>2.0780001</v>
      </c>
      <c r="B1730" s="2">
        <v>0.58904618</v>
      </c>
    </row>
    <row r="1731">
      <c r="A1731" s="2">
        <v>2.079</v>
      </c>
      <c r="B1731" s="2">
        <v>0.58935738</v>
      </c>
    </row>
    <row r="1732">
      <c r="A1732" s="2">
        <v>2.0799999</v>
      </c>
      <c r="B1732" s="2">
        <v>0.58967519</v>
      </c>
    </row>
    <row r="1733">
      <c r="A1733" s="2">
        <v>2.0810001</v>
      </c>
      <c r="B1733" s="2">
        <v>0.58997023</v>
      </c>
    </row>
    <row r="1734">
      <c r="A1734" s="2">
        <v>2.082</v>
      </c>
      <c r="B1734" s="2">
        <v>0.59024572</v>
      </c>
    </row>
    <row r="1735">
      <c r="A1735" s="2">
        <v>2.0829999</v>
      </c>
      <c r="B1735" s="2">
        <v>0.59051633</v>
      </c>
    </row>
    <row r="1736">
      <c r="A1736" s="2">
        <v>2.0840001</v>
      </c>
      <c r="B1736" s="2">
        <v>0.59077507</v>
      </c>
    </row>
    <row r="1737">
      <c r="A1737" s="2">
        <v>2.085</v>
      </c>
      <c r="B1737" s="2">
        <v>0.59102851</v>
      </c>
    </row>
    <row r="1738">
      <c r="A1738" s="2">
        <v>2.086</v>
      </c>
      <c r="B1738" s="2">
        <v>0.59127551</v>
      </c>
    </row>
    <row r="1739">
      <c r="A1739" s="2">
        <v>2.0869999</v>
      </c>
      <c r="B1739" s="2">
        <v>0.59152508</v>
      </c>
    </row>
    <row r="1740">
      <c r="A1740" s="2">
        <v>2.0880001</v>
      </c>
      <c r="B1740" s="2">
        <v>0.59172726</v>
      </c>
    </row>
    <row r="1741">
      <c r="A1741" s="2">
        <v>2.089</v>
      </c>
      <c r="B1741" s="2">
        <v>0.59187287</v>
      </c>
    </row>
    <row r="1742">
      <c r="A1742" s="2">
        <v>2.0899999</v>
      </c>
      <c r="B1742" s="2">
        <v>0.59202945</v>
      </c>
    </row>
    <row r="1743">
      <c r="A1743" s="2">
        <v>2.0910001</v>
      </c>
      <c r="B1743" s="2">
        <v>0.59217721</v>
      </c>
    </row>
    <row r="1744">
      <c r="A1744" s="2">
        <v>2.092</v>
      </c>
      <c r="B1744" s="2">
        <v>0.59232986</v>
      </c>
    </row>
    <row r="1745">
      <c r="A1745" s="2">
        <v>2.0929999</v>
      </c>
      <c r="B1745" s="2">
        <v>0.59251082</v>
      </c>
    </row>
    <row r="1746">
      <c r="A1746" s="2">
        <v>2.0940001</v>
      </c>
      <c r="B1746" s="2">
        <v>0.59268004</v>
      </c>
    </row>
    <row r="1747">
      <c r="A1747" s="2">
        <v>2.095</v>
      </c>
      <c r="B1747" s="2">
        <v>0.59286332</v>
      </c>
    </row>
    <row r="1748">
      <c r="A1748" s="2">
        <v>2.096</v>
      </c>
      <c r="B1748" s="2">
        <v>0.59303564</v>
      </c>
    </row>
    <row r="1749">
      <c r="A1749" s="2">
        <v>2.0969999</v>
      </c>
      <c r="B1749" s="2">
        <v>0.59322977</v>
      </c>
    </row>
    <row r="1750">
      <c r="A1750" s="2">
        <v>2.098</v>
      </c>
      <c r="B1750" s="2">
        <v>0.59342599</v>
      </c>
    </row>
    <row r="1751">
      <c r="A1751" s="2">
        <v>2.099</v>
      </c>
      <c r="B1751" s="2">
        <v>0.5936498</v>
      </c>
    </row>
    <row r="1752">
      <c r="A1752" s="2">
        <v>2.0999999</v>
      </c>
      <c r="B1752" s="2">
        <v>0.59391713</v>
      </c>
    </row>
    <row r="1753">
      <c r="A1753" s="2">
        <v>2.1010001</v>
      </c>
      <c r="B1753" s="2">
        <v>0.59417331</v>
      </c>
    </row>
    <row r="1754">
      <c r="A1754" s="2">
        <v>2.102</v>
      </c>
      <c r="B1754" s="2">
        <v>0.59442252</v>
      </c>
    </row>
    <row r="1755">
      <c r="A1755" s="2">
        <v>2.1029999</v>
      </c>
      <c r="B1755" s="2">
        <v>0.59468031</v>
      </c>
    </row>
    <row r="1756">
      <c r="A1756" s="2">
        <v>2.1040001</v>
      </c>
      <c r="B1756" s="2">
        <v>0.59493184</v>
      </c>
    </row>
    <row r="1757">
      <c r="A1757" s="2">
        <v>2.105</v>
      </c>
      <c r="B1757" s="2">
        <v>0.59518862</v>
      </c>
    </row>
    <row r="1758">
      <c r="A1758" s="2">
        <v>2.1059999</v>
      </c>
      <c r="B1758" s="2">
        <v>0.59548044</v>
      </c>
    </row>
    <row r="1759">
      <c r="A1759" s="2">
        <v>2.1070001</v>
      </c>
      <c r="B1759" s="2">
        <v>0.59575683</v>
      </c>
    </row>
    <row r="1760">
      <c r="A1760" s="2">
        <v>2.108</v>
      </c>
      <c r="B1760" s="2">
        <v>0.59601325</v>
      </c>
    </row>
    <row r="1761">
      <c r="A1761" s="2">
        <v>2.109</v>
      </c>
      <c r="B1761" s="2">
        <v>0.59627408</v>
      </c>
    </row>
    <row r="1762">
      <c r="A1762" s="2">
        <v>2.1099999</v>
      </c>
      <c r="B1762" s="2">
        <v>0.59654301</v>
      </c>
    </row>
    <row r="1763">
      <c r="A1763" s="2">
        <v>2.1110001</v>
      </c>
      <c r="B1763" s="2">
        <v>0.59683013</v>
      </c>
    </row>
    <row r="1764">
      <c r="A1764" s="2">
        <v>2.112</v>
      </c>
      <c r="B1764" s="2">
        <v>0.5971595</v>
      </c>
    </row>
    <row r="1765">
      <c r="A1765" s="2">
        <v>2.1129999</v>
      </c>
      <c r="B1765" s="2">
        <v>0.59750503</v>
      </c>
    </row>
    <row r="1766">
      <c r="A1766" s="2">
        <v>2.1140001</v>
      </c>
      <c r="B1766" s="2">
        <v>0.59787542</v>
      </c>
    </row>
    <row r="1767">
      <c r="A1767" s="2">
        <v>2.115</v>
      </c>
      <c r="B1767" s="2">
        <v>0.59823132</v>
      </c>
    </row>
    <row r="1768">
      <c r="A1768" s="2">
        <v>2.1159999</v>
      </c>
      <c r="B1768" s="2">
        <v>0.59854949</v>
      </c>
    </row>
    <row r="1769">
      <c r="A1769" s="2">
        <v>2.1170001</v>
      </c>
      <c r="B1769" s="2">
        <v>0.59888798</v>
      </c>
    </row>
    <row r="1770">
      <c r="A1770" s="2">
        <v>2.118</v>
      </c>
      <c r="B1770" s="2">
        <v>0.59920132</v>
      </c>
    </row>
    <row r="1771">
      <c r="A1771" s="2">
        <v>2.119</v>
      </c>
      <c r="B1771" s="2">
        <v>0.59949511</v>
      </c>
    </row>
    <row r="1772">
      <c r="A1772" s="2">
        <v>2.1199999</v>
      </c>
      <c r="B1772" s="2">
        <v>0.59982371</v>
      </c>
    </row>
    <row r="1773">
      <c r="A1773" s="2">
        <v>2.1210001</v>
      </c>
      <c r="B1773" s="2">
        <v>0.60016561</v>
      </c>
    </row>
    <row r="1774">
      <c r="A1774" s="2">
        <v>2.122</v>
      </c>
      <c r="B1774" s="2">
        <v>0.60049355</v>
      </c>
    </row>
    <row r="1775">
      <c r="A1775" s="2">
        <v>2.1229999</v>
      </c>
      <c r="B1775" s="2">
        <v>0.60084391</v>
      </c>
    </row>
    <row r="1776">
      <c r="A1776" s="2">
        <v>2.1240001</v>
      </c>
      <c r="B1776" s="2">
        <v>0.60118395</v>
      </c>
    </row>
    <row r="1777">
      <c r="A1777" s="2">
        <v>2.125</v>
      </c>
      <c r="B1777" s="2">
        <v>0.60155123</v>
      </c>
    </row>
    <row r="1778">
      <c r="A1778" s="2">
        <v>2.1259999</v>
      </c>
      <c r="B1778" s="2">
        <v>0.60188997</v>
      </c>
    </row>
    <row r="1779">
      <c r="A1779" s="2">
        <v>2.1270001</v>
      </c>
      <c r="B1779" s="2">
        <v>0.60224307</v>
      </c>
    </row>
    <row r="1780">
      <c r="A1780" s="2">
        <v>2.128</v>
      </c>
      <c r="B1780" s="2">
        <v>0.60256487</v>
      </c>
    </row>
    <row r="1781">
      <c r="A1781" s="2">
        <v>2.1289999</v>
      </c>
      <c r="B1781" s="2">
        <v>0.60281867</v>
      </c>
    </row>
    <row r="1782">
      <c r="A1782" s="2">
        <v>2.1300001</v>
      </c>
      <c r="B1782" s="2">
        <v>0.6030544</v>
      </c>
    </row>
    <row r="1783">
      <c r="A1783" s="2">
        <v>2.131</v>
      </c>
      <c r="B1783" s="2">
        <v>0.60329354</v>
      </c>
    </row>
    <row r="1784">
      <c r="A1784" s="2">
        <v>2.132</v>
      </c>
      <c r="B1784" s="2">
        <v>0.60348004</v>
      </c>
    </row>
    <row r="1785">
      <c r="A1785" s="2">
        <v>2.1329999</v>
      </c>
      <c r="B1785" s="2">
        <v>0.6036641</v>
      </c>
    </row>
    <row r="1786">
      <c r="A1786" s="2">
        <v>2.1340001</v>
      </c>
      <c r="B1786" s="2">
        <v>0.60386139</v>
      </c>
    </row>
    <row r="1787">
      <c r="A1787" s="2">
        <v>2.135</v>
      </c>
      <c r="B1787" s="2">
        <v>0.60402662</v>
      </c>
    </row>
    <row r="1788">
      <c r="A1788" s="2">
        <v>2.1359999</v>
      </c>
      <c r="B1788" s="2">
        <v>0.60412008</v>
      </c>
    </row>
    <row r="1789">
      <c r="A1789" s="2">
        <v>2.1370001</v>
      </c>
      <c r="B1789" s="2">
        <v>0.60421693</v>
      </c>
    </row>
    <row r="1790">
      <c r="A1790" s="2">
        <v>2.138</v>
      </c>
      <c r="B1790" s="2">
        <v>0.60429907</v>
      </c>
    </row>
    <row r="1791">
      <c r="A1791" s="2">
        <v>2.1389999</v>
      </c>
      <c r="B1791" s="2">
        <v>0.60433608</v>
      </c>
    </row>
    <row r="1792">
      <c r="A1792" s="2">
        <v>2.1400001</v>
      </c>
      <c r="B1792" s="2">
        <v>0.60433728</v>
      </c>
    </row>
    <row r="1793">
      <c r="A1793" s="2">
        <v>2.141</v>
      </c>
      <c r="B1793" s="2">
        <v>0.60435504</v>
      </c>
    </row>
    <row r="1794">
      <c r="A1794" s="2">
        <v>2.142</v>
      </c>
      <c r="B1794" s="2">
        <v>0.60437608</v>
      </c>
    </row>
    <row r="1795">
      <c r="A1795" s="2">
        <v>2.1429999</v>
      </c>
      <c r="B1795" s="2">
        <v>0.60439914</v>
      </c>
    </row>
    <row r="1796">
      <c r="A1796" s="2">
        <v>2.1440001</v>
      </c>
      <c r="B1796" s="2">
        <v>0.60440034</v>
      </c>
    </row>
    <row r="1797">
      <c r="A1797" s="2">
        <v>2.145</v>
      </c>
      <c r="B1797" s="2">
        <v>0.60441327</v>
      </c>
    </row>
    <row r="1798">
      <c r="A1798" s="2">
        <v>2.1459999</v>
      </c>
      <c r="B1798" s="2">
        <v>0.60439813</v>
      </c>
    </row>
    <row r="1799">
      <c r="A1799" s="2">
        <v>2.1470001</v>
      </c>
      <c r="B1799" s="2">
        <v>0.60440874</v>
      </c>
    </row>
    <row r="1800">
      <c r="A1800" s="2">
        <v>2.148</v>
      </c>
      <c r="B1800" s="2">
        <v>0.60446519</v>
      </c>
    </row>
    <row r="1801">
      <c r="A1801" s="2">
        <v>2.1489999</v>
      </c>
      <c r="B1801" s="2">
        <v>0.6045258</v>
      </c>
    </row>
    <row r="1802">
      <c r="A1802" s="2">
        <v>2.1500001</v>
      </c>
      <c r="B1802" s="2">
        <v>0.60459054</v>
      </c>
    </row>
    <row r="1803">
      <c r="A1803" s="2">
        <v>2.151</v>
      </c>
      <c r="B1803" s="2">
        <v>0.60462934</v>
      </c>
    </row>
    <row r="1804">
      <c r="A1804" s="2">
        <v>2.152</v>
      </c>
      <c r="B1804" s="2">
        <v>0.60466605</v>
      </c>
    </row>
    <row r="1805">
      <c r="A1805" s="2">
        <v>2.1530001</v>
      </c>
      <c r="B1805" s="2">
        <v>0.60469025</v>
      </c>
    </row>
    <row r="1806">
      <c r="A1806" s="2">
        <v>2.154</v>
      </c>
      <c r="B1806" s="2">
        <v>0.60472834</v>
      </c>
    </row>
    <row r="1807">
      <c r="A1807" s="2">
        <v>2.155</v>
      </c>
      <c r="B1807" s="2">
        <v>0.60476118</v>
      </c>
    </row>
    <row r="1808">
      <c r="A1808" s="2">
        <v>2.1559999</v>
      </c>
      <c r="B1808" s="2">
        <v>0.60477668</v>
      </c>
    </row>
    <row r="1809">
      <c r="A1809" s="2">
        <v>2.1570001</v>
      </c>
      <c r="B1809" s="2">
        <v>0.60473621</v>
      </c>
    </row>
    <row r="1810">
      <c r="A1810" s="2">
        <v>2.158</v>
      </c>
      <c r="B1810" s="2">
        <v>0.60465324</v>
      </c>
    </row>
    <row r="1811">
      <c r="A1811" s="2">
        <v>2.1589999</v>
      </c>
      <c r="B1811" s="2">
        <v>0.6045379</v>
      </c>
    </row>
    <row r="1812">
      <c r="A1812" s="2">
        <v>2.1600001</v>
      </c>
      <c r="B1812" s="2">
        <v>0.60437876</v>
      </c>
    </row>
    <row r="1813">
      <c r="A1813" s="2">
        <v>2.161</v>
      </c>
      <c r="B1813" s="2">
        <v>0.60419339</v>
      </c>
    </row>
    <row r="1814">
      <c r="A1814" s="2">
        <v>2.1619999</v>
      </c>
      <c r="B1814" s="2">
        <v>0.60394651</v>
      </c>
    </row>
    <row r="1815">
      <c r="A1815" s="2">
        <v>2.1630001</v>
      </c>
      <c r="B1815" s="2">
        <v>0.60360926</v>
      </c>
    </row>
    <row r="1816">
      <c r="A1816" s="2">
        <v>2.164</v>
      </c>
      <c r="B1816" s="2">
        <v>0.60327142</v>
      </c>
    </row>
    <row r="1817">
      <c r="A1817" s="2">
        <v>2.165</v>
      </c>
      <c r="B1817" s="2">
        <v>0.60289657</v>
      </c>
    </row>
    <row r="1818">
      <c r="A1818" s="2">
        <v>2.1659999</v>
      </c>
      <c r="B1818" s="2">
        <v>0.60243243</v>
      </c>
    </row>
    <row r="1819">
      <c r="A1819" s="2">
        <v>2.1670001</v>
      </c>
      <c r="B1819" s="2">
        <v>0.6019364</v>
      </c>
    </row>
    <row r="1820">
      <c r="A1820" s="2">
        <v>2.168</v>
      </c>
      <c r="B1820" s="2">
        <v>0.60134548</v>
      </c>
    </row>
    <row r="1821">
      <c r="A1821" s="2">
        <v>2.1689999</v>
      </c>
      <c r="B1821" s="2">
        <v>0.60066342</v>
      </c>
    </row>
    <row r="1822">
      <c r="A1822" s="2">
        <v>2.1700001</v>
      </c>
      <c r="B1822" s="2">
        <v>0.59993988</v>
      </c>
    </row>
    <row r="1823">
      <c r="A1823" s="2">
        <v>2.171</v>
      </c>
      <c r="B1823" s="2">
        <v>0.59913605</v>
      </c>
    </row>
    <row r="1824">
      <c r="A1824" s="2">
        <v>2.1719999</v>
      </c>
      <c r="B1824" s="2">
        <v>0.59824574</v>
      </c>
    </row>
    <row r="1825">
      <c r="A1825" s="2">
        <v>2.1730001</v>
      </c>
      <c r="B1825" s="2">
        <v>0.59727275</v>
      </c>
    </row>
    <row r="1826">
      <c r="A1826" s="2">
        <v>2.174</v>
      </c>
      <c r="B1826" s="2">
        <v>0.59621203</v>
      </c>
    </row>
    <row r="1827">
      <c r="A1827" s="2">
        <v>2.175</v>
      </c>
      <c r="B1827" s="2">
        <v>0.59509063</v>
      </c>
    </row>
    <row r="1828">
      <c r="A1828" s="2">
        <v>2.1760001</v>
      </c>
      <c r="B1828" s="2">
        <v>0.59390283</v>
      </c>
    </row>
    <row r="1829">
      <c r="A1829" s="2">
        <v>2.177</v>
      </c>
      <c r="B1829" s="2">
        <v>0.5926528</v>
      </c>
    </row>
    <row r="1830">
      <c r="A1830" s="2">
        <v>2.178</v>
      </c>
      <c r="B1830" s="2">
        <v>0.59132248</v>
      </c>
    </row>
    <row r="1831">
      <c r="A1831" s="2">
        <v>2.1789999</v>
      </c>
      <c r="B1831" s="2">
        <v>0.58990031</v>
      </c>
    </row>
    <row r="1832">
      <c r="A1832" s="2">
        <v>2.1800001</v>
      </c>
      <c r="B1832" s="2">
        <v>0.58843595</v>
      </c>
    </row>
    <row r="1833">
      <c r="A1833" s="2">
        <v>2.181</v>
      </c>
      <c r="B1833" s="2">
        <v>0.58682477</v>
      </c>
    </row>
    <row r="1834">
      <c r="A1834" s="2">
        <v>2.1819999</v>
      </c>
      <c r="B1834" s="2">
        <v>0.58514559</v>
      </c>
    </row>
    <row r="1835">
      <c r="A1835" s="2">
        <v>2.1830001</v>
      </c>
      <c r="B1835" s="2">
        <v>0.58339542</v>
      </c>
    </row>
    <row r="1836">
      <c r="A1836" s="2">
        <v>2.184</v>
      </c>
      <c r="B1836" s="2">
        <v>0.58146268</v>
      </c>
    </row>
    <row r="1837">
      <c r="A1837" s="2">
        <v>2.1849999</v>
      </c>
      <c r="B1837" s="2">
        <v>0.57942504</v>
      </c>
    </row>
    <row r="1838">
      <c r="A1838" s="2">
        <v>2.1860001</v>
      </c>
      <c r="B1838" s="2">
        <v>0.57729828</v>
      </c>
    </row>
    <row r="1839">
      <c r="A1839" s="2">
        <v>2.187</v>
      </c>
      <c r="B1839" s="2">
        <v>0.57500601</v>
      </c>
    </row>
    <row r="1840">
      <c r="A1840" s="2">
        <v>2.188</v>
      </c>
      <c r="B1840" s="2">
        <v>0.57262325</v>
      </c>
    </row>
    <row r="1841">
      <c r="A1841" s="2">
        <v>2.1889999</v>
      </c>
      <c r="B1841" s="2">
        <v>0.56994188</v>
      </c>
    </row>
    <row r="1842">
      <c r="A1842" s="2">
        <v>2.1900001</v>
      </c>
      <c r="B1842" s="2">
        <v>0.5670588</v>
      </c>
    </row>
    <row r="1843">
      <c r="A1843" s="2">
        <v>2.191</v>
      </c>
      <c r="B1843" s="2">
        <v>0.56387252</v>
      </c>
    </row>
    <row r="1844">
      <c r="A1844" s="2">
        <v>2.1919999</v>
      </c>
      <c r="B1844" s="2">
        <v>0.56039518</v>
      </c>
    </row>
    <row r="1845">
      <c r="A1845" s="2">
        <v>2.1930001</v>
      </c>
      <c r="B1845" s="2">
        <v>0.55669445</v>
      </c>
    </row>
    <row r="1846">
      <c r="A1846" s="2">
        <v>2.194</v>
      </c>
      <c r="B1846" s="2">
        <v>0.55279493</v>
      </c>
    </row>
    <row r="1847">
      <c r="A1847" s="2">
        <v>2.1949999</v>
      </c>
      <c r="B1847" s="2">
        <v>0.54853588</v>
      </c>
    </row>
    <row r="1848">
      <c r="A1848" s="2">
        <v>2.1960001</v>
      </c>
      <c r="B1848" s="2">
        <v>0.54397321</v>
      </c>
    </row>
    <row r="1849">
      <c r="A1849" s="2">
        <v>2.197</v>
      </c>
      <c r="B1849" s="2">
        <v>0.53912228</v>
      </c>
    </row>
    <row r="1850">
      <c r="A1850" s="2">
        <v>2.198</v>
      </c>
      <c r="B1850" s="2">
        <v>0.53384745</v>
      </c>
    </row>
    <row r="1851">
      <c r="A1851" s="2">
        <v>2.1989999</v>
      </c>
      <c r="B1851" s="2">
        <v>0.52846795</v>
      </c>
    </row>
    <row r="1852">
      <c r="A1852" s="2">
        <v>2.2</v>
      </c>
      <c r="B1852" s="2">
        <v>0.5227772</v>
      </c>
    </row>
    <row r="1853">
      <c r="A1853" s="2">
        <v>2.201</v>
      </c>
      <c r="B1853" s="2">
        <v>0.5170185</v>
      </c>
    </row>
    <row r="1854">
      <c r="A1854" s="2">
        <v>2.2019999</v>
      </c>
      <c r="B1854" s="2">
        <v>0.5110184</v>
      </c>
    </row>
    <row r="1855">
      <c r="A1855" s="2">
        <v>2.2030001</v>
      </c>
      <c r="B1855" s="2">
        <v>0.50500929</v>
      </c>
    </row>
    <row r="1856">
      <c r="A1856" s="2">
        <v>2.204</v>
      </c>
      <c r="B1856" s="2">
        <v>0.49870616</v>
      </c>
    </row>
    <row r="1857">
      <c r="A1857" s="2">
        <v>2.2049999</v>
      </c>
      <c r="B1857" s="2">
        <v>0.49269286</v>
      </c>
    </row>
    <row r="1858">
      <c r="A1858" s="2">
        <v>2.2060001</v>
      </c>
      <c r="B1858" s="2">
        <v>0.48644873</v>
      </c>
    </row>
    <row r="1859">
      <c r="A1859" s="2">
        <v>2.207</v>
      </c>
      <c r="B1859" s="2">
        <v>0.48081452</v>
      </c>
    </row>
    <row r="1860">
      <c r="A1860" s="2">
        <v>2.2079999</v>
      </c>
      <c r="B1860" s="2">
        <v>0.47545967</v>
      </c>
    </row>
    <row r="1861">
      <c r="A1861" s="2">
        <v>2.2090001</v>
      </c>
      <c r="B1861" s="2">
        <v>0.47053978</v>
      </c>
    </row>
    <row r="1862">
      <c r="A1862" s="2">
        <v>2.21</v>
      </c>
      <c r="B1862" s="2">
        <v>0.46622631</v>
      </c>
    </row>
    <row r="1863">
      <c r="A1863" s="2">
        <v>2.211</v>
      </c>
      <c r="B1863" s="2">
        <v>0.46263376</v>
      </c>
    </row>
    <row r="1864">
      <c r="A1864" s="2">
        <v>2.2119999</v>
      </c>
      <c r="B1864" s="2">
        <v>0.45979932</v>
      </c>
    </row>
    <row r="1865">
      <c r="A1865" s="2">
        <v>2.2130001</v>
      </c>
      <c r="B1865" s="2">
        <v>0.4577558</v>
      </c>
    </row>
    <row r="1866">
      <c r="A1866" s="2">
        <v>2.214</v>
      </c>
      <c r="B1866" s="2">
        <v>0.45661783</v>
      </c>
    </row>
    <row r="1867">
      <c r="A1867" s="2">
        <v>2.2149999</v>
      </c>
      <c r="B1867" s="2">
        <v>0.45639122</v>
      </c>
    </row>
    <row r="1868">
      <c r="A1868" s="2">
        <v>2.2160001</v>
      </c>
      <c r="B1868" s="2">
        <v>0.45694435</v>
      </c>
    </row>
    <row r="1869">
      <c r="A1869" s="2">
        <v>2.217</v>
      </c>
      <c r="B1869" s="2">
        <v>0.45857024</v>
      </c>
    </row>
    <row r="1870">
      <c r="A1870" s="2">
        <v>2.2179999</v>
      </c>
      <c r="B1870" s="2">
        <v>0.46051317</v>
      </c>
    </row>
    <row r="1871">
      <c r="A1871" s="2">
        <v>2.2190001</v>
      </c>
      <c r="B1871" s="2">
        <v>0.46340844</v>
      </c>
    </row>
    <row r="1872">
      <c r="A1872" s="2">
        <v>2.22</v>
      </c>
      <c r="B1872" s="2">
        <v>0.46624094</v>
      </c>
    </row>
    <row r="1873">
      <c r="A1873" s="2">
        <v>2.221</v>
      </c>
      <c r="B1873" s="2">
        <v>0.46964744</v>
      </c>
    </row>
    <row r="1874">
      <c r="A1874" s="2">
        <v>2.2219999</v>
      </c>
      <c r="B1874" s="2">
        <v>0.47286397</v>
      </c>
    </row>
    <row r="1875">
      <c r="A1875" s="2">
        <v>2.223</v>
      </c>
      <c r="B1875" s="2">
        <v>0.47637308</v>
      </c>
    </row>
    <row r="1876">
      <c r="A1876" s="2">
        <v>2.224</v>
      </c>
      <c r="B1876" s="2">
        <v>0.47959653</v>
      </c>
    </row>
    <row r="1877">
      <c r="A1877" s="2">
        <v>2.2249999</v>
      </c>
      <c r="B1877" s="2">
        <v>0.4828279</v>
      </c>
    </row>
    <row r="1878">
      <c r="A1878" s="2">
        <v>2.2260001</v>
      </c>
      <c r="B1878" s="2">
        <v>0.48584306</v>
      </c>
    </row>
    <row r="1879">
      <c r="A1879" s="2">
        <v>2.227</v>
      </c>
      <c r="B1879" s="2">
        <v>0.48866162</v>
      </c>
    </row>
    <row r="1880">
      <c r="A1880" s="2">
        <v>2.2279999</v>
      </c>
      <c r="B1880" s="2">
        <v>0.4914172</v>
      </c>
    </row>
    <row r="1881">
      <c r="A1881" s="2">
        <v>2.2290001</v>
      </c>
      <c r="B1881" s="2">
        <v>0.49399313</v>
      </c>
    </row>
    <row r="1882">
      <c r="A1882" s="2">
        <v>2.23</v>
      </c>
      <c r="B1882" s="2">
        <v>0.49655339</v>
      </c>
    </row>
    <row r="1883">
      <c r="A1883" s="2">
        <v>2.2309999</v>
      </c>
      <c r="B1883" s="2">
        <v>0.4990429</v>
      </c>
    </row>
    <row r="1884">
      <c r="A1884" s="2">
        <v>2.2320001</v>
      </c>
      <c r="B1884" s="2">
        <v>0.50146598</v>
      </c>
    </row>
    <row r="1885">
      <c r="A1885" s="2">
        <v>2.233</v>
      </c>
      <c r="B1885" s="2">
        <v>0.50380403</v>
      </c>
    </row>
    <row r="1886">
      <c r="A1886" s="2">
        <v>2.234</v>
      </c>
      <c r="B1886" s="2">
        <v>0.50611848</v>
      </c>
    </row>
    <row r="1887">
      <c r="A1887" s="2">
        <v>2.2349999</v>
      </c>
      <c r="B1887" s="2">
        <v>0.50836849</v>
      </c>
    </row>
    <row r="1888">
      <c r="A1888" s="2">
        <v>2.2360001</v>
      </c>
      <c r="B1888" s="2">
        <v>0.51059753</v>
      </c>
    </row>
    <row r="1889">
      <c r="A1889" s="2">
        <v>2.237</v>
      </c>
      <c r="B1889" s="2">
        <v>0.51283979</v>
      </c>
    </row>
    <row r="1890">
      <c r="A1890" s="2">
        <v>2.2379999</v>
      </c>
      <c r="B1890" s="2">
        <v>0.51497263</v>
      </c>
    </row>
    <row r="1891">
      <c r="A1891" s="2">
        <v>2.2390001</v>
      </c>
      <c r="B1891" s="2">
        <v>0.51704764</v>
      </c>
    </row>
    <row r="1892">
      <c r="A1892" s="2">
        <v>2.24</v>
      </c>
      <c r="B1892" s="2">
        <v>0.51903939</v>
      </c>
    </row>
    <row r="1893">
      <c r="A1893" s="2">
        <v>2.2409999</v>
      </c>
      <c r="B1893" s="2">
        <v>0.52096123</v>
      </c>
    </row>
    <row r="1894">
      <c r="A1894" s="2">
        <v>2.2420001</v>
      </c>
      <c r="B1894" s="2">
        <v>0.52274477</v>
      </c>
    </row>
    <row r="1895">
      <c r="A1895" s="2">
        <v>2.243</v>
      </c>
      <c r="B1895" s="2">
        <v>0.52448237</v>
      </c>
    </row>
    <row r="1896">
      <c r="A1896" s="2">
        <v>2.244</v>
      </c>
      <c r="B1896" s="2">
        <v>0.52614075</v>
      </c>
    </row>
    <row r="1897">
      <c r="A1897" s="2">
        <v>2.2449999</v>
      </c>
      <c r="B1897" s="2">
        <v>0.52769566</v>
      </c>
    </row>
    <row r="1898">
      <c r="A1898" s="2">
        <v>2.2460001</v>
      </c>
      <c r="B1898" s="2">
        <v>0.52928734</v>
      </c>
    </row>
    <row r="1899">
      <c r="A1899" s="2">
        <v>2.247</v>
      </c>
      <c r="B1899" s="2">
        <v>0.5308702</v>
      </c>
    </row>
    <row r="1900">
      <c r="A1900" s="2">
        <v>2.2479999</v>
      </c>
      <c r="B1900" s="2">
        <v>0.53241044</v>
      </c>
    </row>
    <row r="1901">
      <c r="A1901" s="2">
        <v>2.2490001</v>
      </c>
      <c r="B1901" s="2">
        <v>0.53396767</v>
      </c>
    </row>
    <row r="1902">
      <c r="A1902" s="2">
        <v>2.25</v>
      </c>
      <c r="B1902" s="2">
        <v>0.53550607</v>
      </c>
    </row>
    <row r="1903">
      <c r="A1903" s="2">
        <v>2.2509999</v>
      </c>
      <c r="B1903" s="2">
        <v>0.53703827</v>
      </c>
    </row>
    <row r="1904">
      <c r="A1904" s="2">
        <v>2.2520001</v>
      </c>
      <c r="B1904" s="2">
        <v>0.53858083</v>
      </c>
    </row>
    <row r="1905">
      <c r="A1905" s="2">
        <v>2.253</v>
      </c>
      <c r="B1905" s="2">
        <v>0.54012531</v>
      </c>
    </row>
    <row r="1906">
      <c r="A1906" s="2">
        <v>2.2539999</v>
      </c>
      <c r="B1906" s="2">
        <v>0.54167908</v>
      </c>
    </row>
    <row r="1907">
      <c r="A1907" s="2">
        <v>2.2550001</v>
      </c>
      <c r="B1907" s="2">
        <v>0.54315895</v>
      </c>
    </row>
    <row r="1908">
      <c r="A1908" s="2">
        <v>2.256</v>
      </c>
      <c r="B1908" s="2">
        <v>0.54464221</v>
      </c>
    </row>
    <row r="1909">
      <c r="A1909" s="2">
        <v>2.257</v>
      </c>
      <c r="B1909" s="2">
        <v>0.54595041</v>
      </c>
    </row>
    <row r="1910">
      <c r="A1910" s="2">
        <v>2.2579999</v>
      </c>
      <c r="B1910" s="2">
        <v>0.54717475</v>
      </c>
    </row>
    <row r="1911">
      <c r="A1911" s="2">
        <v>2.2590001</v>
      </c>
      <c r="B1911" s="2">
        <v>0.54829907</v>
      </c>
    </row>
    <row r="1912">
      <c r="A1912" s="2">
        <v>2.26</v>
      </c>
      <c r="B1912" s="2">
        <v>0.54932714</v>
      </c>
    </row>
    <row r="1913">
      <c r="A1913" s="2">
        <v>2.2609999</v>
      </c>
      <c r="B1913" s="2">
        <v>0.55025303</v>
      </c>
    </row>
    <row r="1914">
      <c r="A1914" s="2">
        <v>2.2620001</v>
      </c>
      <c r="B1914" s="2">
        <v>0.55112386</v>
      </c>
    </row>
    <row r="1915">
      <c r="A1915" s="2">
        <v>2.263</v>
      </c>
      <c r="B1915" s="2">
        <v>0.55181867</v>
      </c>
    </row>
    <row r="1916">
      <c r="A1916" s="2">
        <v>2.2639999</v>
      </c>
      <c r="B1916" s="2">
        <v>0.55235302</v>
      </c>
    </row>
    <row r="1917">
      <c r="A1917" s="2">
        <v>2.2650001</v>
      </c>
      <c r="B1917" s="2">
        <v>0.55276459</v>
      </c>
    </row>
    <row r="1918">
      <c r="A1918" s="2">
        <v>2.266</v>
      </c>
      <c r="B1918" s="2">
        <v>0.5530051</v>
      </c>
    </row>
    <row r="1919">
      <c r="A1919" s="2">
        <v>2.267</v>
      </c>
      <c r="B1919" s="2">
        <v>0.55318224</v>
      </c>
    </row>
    <row r="1920">
      <c r="A1920" s="2">
        <v>2.2679999</v>
      </c>
      <c r="B1920" s="2">
        <v>0.55321407</v>
      </c>
    </row>
    <row r="1921">
      <c r="A1921" s="2">
        <v>2.2690001</v>
      </c>
      <c r="B1921" s="2">
        <v>0.55321628</v>
      </c>
    </row>
    <row r="1922">
      <c r="A1922" s="2">
        <v>2.27</v>
      </c>
      <c r="B1922" s="2">
        <v>0.55315989</v>
      </c>
    </row>
    <row r="1923">
      <c r="A1923" s="2">
        <v>2.2709999</v>
      </c>
      <c r="B1923" s="2">
        <v>0.55294228</v>
      </c>
    </row>
    <row r="1924">
      <c r="A1924" s="2">
        <v>2.2720001</v>
      </c>
      <c r="B1924" s="2">
        <v>0.55263209</v>
      </c>
    </row>
    <row r="1925">
      <c r="A1925" s="2">
        <v>2.273</v>
      </c>
      <c r="B1925" s="2">
        <v>0.55222195</v>
      </c>
    </row>
    <row r="1926">
      <c r="A1926" s="2">
        <v>2.2739999</v>
      </c>
      <c r="B1926" s="2">
        <v>0.55165571</v>
      </c>
    </row>
    <row r="1927">
      <c r="A1927" s="2">
        <v>2.2750001</v>
      </c>
      <c r="B1927" s="2">
        <v>0.55105227</v>
      </c>
    </row>
    <row r="1928">
      <c r="A1928" s="2">
        <v>2.276</v>
      </c>
      <c r="B1928" s="2">
        <v>0.55036432</v>
      </c>
    </row>
    <row r="1929">
      <c r="A1929" s="2">
        <v>2.277</v>
      </c>
      <c r="B1929" s="2">
        <v>0.54960388</v>
      </c>
    </row>
    <row r="1930">
      <c r="A1930" s="2">
        <v>2.2780001</v>
      </c>
      <c r="B1930" s="2">
        <v>0.54872668</v>
      </c>
    </row>
    <row r="1931">
      <c r="A1931" s="2">
        <v>2.279</v>
      </c>
      <c r="B1931" s="2">
        <v>0.54783773</v>
      </c>
    </row>
    <row r="1932">
      <c r="A1932" s="2">
        <v>2.28</v>
      </c>
      <c r="B1932" s="2">
        <v>0.54687929</v>
      </c>
    </row>
    <row r="1933">
      <c r="A1933" s="2">
        <v>2.2809999</v>
      </c>
      <c r="B1933" s="2">
        <v>0.54590601</v>
      </c>
    </row>
    <row r="1934">
      <c r="A1934" s="2">
        <v>2.2820001</v>
      </c>
      <c r="B1934" s="2">
        <v>0.54491055</v>
      </c>
    </row>
    <row r="1935">
      <c r="A1935" s="2">
        <v>2.283</v>
      </c>
      <c r="B1935" s="2">
        <v>0.5438779</v>
      </c>
    </row>
    <row r="1936">
      <c r="A1936" s="2">
        <v>2.2839999</v>
      </c>
      <c r="B1936" s="2">
        <v>0.54278165</v>
      </c>
    </row>
    <row r="1937">
      <c r="A1937" s="2">
        <v>2.2850001</v>
      </c>
      <c r="B1937" s="2">
        <v>0.54166228</v>
      </c>
    </row>
    <row r="1938">
      <c r="A1938" s="2">
        <v>2.286</v>
      </c>
      <c r="B1938" s="2">
        <v>0.54043633</v>
      </c>
    </row>
    <row r="1939">
      <c r="A1939" s="2">
        <v>2.2869999</v>
      </c>
      <c r="B1939" s="2">
        <v>0.53914672</v>
      </c>
    </row>
    <row r="1940">
      <c r="A1940" s="2">
        <v>2.2880001</v>
      </c>
      <c r="B1940" s="2">
        <v>0.53784728</v>
      </c>
    </row>
    <row r="1941">
      <c r="A1941" s="2">
        <v>2.289</v>
      </c>
      <c r="B1941" s="2">
        <v>0.53651285</v>
      </c>
    </row>
    <row r="1942">
      <c r="A1942" s="2">
        <v>2.29</v>
      </c>
      <c r="B1942" s="2">
        <v>0.53519678</v>
      </c>
    </row>
    <row r="1943">
      <c r="A1943" s="2">
        <v>2.2909999</v>
      </c>
      <c r="B1943" s="2">
        <v>0.53386378</v>
      </c>
    </row>
    <row r="1944">
      <c r="A1944" s="2">
        <v>2.2920001</v>
      </c>
      <c r="B1944" s="2">
        <v>0.53249335</v>
      </c>
    </row>
    <row r="1945">
      <c r="A1945" s="2">
        <v>2.293</v>
      </c>
      <c r="B1945" s="2">
        <v>0.53111255</v>
      </c>
    </row>
    <row r="1946">
      <c r="A1946" s="2">
        <v>2.2939999</v>
      </c>
      <c r="B1946" s="2">
        <v>0.5297448</v>
      </c>
    </row>
    <row r="1947">
      <c r="A1947" s="2">
        <v>2.2950001</v>
      </c>
      <c r="B1947" s="2">
        <v>0.52840859</v>
      </c>
    </row>
    <row r="1948">
      <c r="A1948" s="2">
        <v>2.296</v>
      </c>
      <c r="B1948" s="2">
        <v>0.52707428</v>
      </c>
    </row>
    <row r="1949">
      <c r="A1949" s="2">
        <v>2.2969999</v>
      </c>
      <c r="B1949" s="2">
        <v>0.52575988</v>
      </c>
    </row>
    <row r="1950">
      <c r="A1950" s="2">
        <v>2.2980001</v>
      </c>
      <c r="B1950" s="2">
        <v>0.52443552</v>
      </c>
    </row>
    <row r="1951">
      <c r="A1951" s="2">
        <v>2.299</v>
      </c>
      <c r="B1951" s="2">
        <v>0.52313453</v>
      </c>
    </row>
    <row r="1952">
      <c r="A1952" s="2">
        <v>2.3</v>
      </c>
      <c r="B1952" s="2">
        <v>0.52184319</v>
      </c>
    </row>
    <row r="1953">
      <c r="A1953" s="2">
        <v>2.3010001</v>
      </c>
      <c r="B1953" s="2">
        <v>0.52057219</v>
      </c>
    </row>
    <row r="1954">
      <c r="A1954" s="2">
        <v>2.302</v>
      </c>
      <c r="B1954" s="2">
        <v>0.51938915</v>
      </c>
    </row>
    <row r="1955">
      <c r="A1955" s="2">
        <v>2.303</v>
      </c>
      <c r="B1955" s="2">
        <v>0.51817286</v>
      </c>
    </row>
    <row r="1956">
      <c r="A1956" s="2">
        <v>2.3039999</v>
      </c>
      <c r="B1956" s="2">
        <v>0.51694191</v>
      </c>
    </row>
    <row r="1957">
      <c r="A1957" s="2">
        <v>2.3050001</v>
      </c>
      <c r="B1957" s="2">
        <v>0.51572037</v>
      </c>
    </row>
    <row r="1958">
      <c r="A1958" s="2">
        <v>2.306</v>
      </c>
      <c r="B1958" s="2">
        <v>0.51450878</v>
      </c>
    </row>
    <row r="1959">
      <c r="A1959" s="2">
        <v>2.3069999</v>
      </c>
      <c r="B1959" s="2">
        <v>0.51325279</v>
      </c>
    </row>
    <row r="1960">
      <c r="A1960" s="2">
        <v>2.3080001</v>
      </c>
      <c r="B1960" s="2">
        <v>0.51208985</v>
      </c>
    </row>
    <row r="1961">
      <c r="A1961" s="2">
        <v>2.309</v>
      </c>
      <c r="B1961" s="2">
        <v>0.51101476</v>
      </c>
    </row>
    <row r="1962">
      <c r="A1962" s="2">
        <v>2.3099999</v>
      </c>
      <c r="B1962" s="2">
        <v>0.50989962</v>
      </c>
    </row>
    <row r="1963">
      <c r="A1963" s="2">
        <v>2.3110001</v>
      </c>
      <c r="B1963" s="2">
        <v>0.50881177</v>
      </c>
    </row>
    <row r="1964">
      <c r="A1964" s="2">
        <v>2.312</v>
      </c>
      <c r="B1964" s="2">
        <v>0.50766599</v>
      </c>
    </row>
    <row r="1965">
      <c r="A1965" s="2">
        <v>2.313</v>
      </c>
      <c r="B1965" s="2">
        <v>0.50648403</v>
      </c>
    </row>
    <row r="1966">
      <c r="A1966" s="2">
        <v>2.3139999</v>
      </c>
      <c r="B1966" s="2">
        <v>0.50527352</v>
      </c>
    </row>
    <row r="1967">
      <c r="A1967" s="2">
        <v>2.3150001</v>
      </c>
      <c r="B1967" s="2">
        <v>0.50402761</v>
      </c>
    </row>
    <row r="1968">
      <c r="A1968" s="2">
        <v>2.316</v>
      </c>
      <c r="B1968" s="2">
        <v>0.50279802</v>
      </c>
    </row>
    <row r="1969">
      <c r="A1969" s="2">
        <v>2.3169999</v>
      </c>
      <c r="B1969" s="2">
        <v>0.50151223</v>
      </c>
    </row>
    <row r="1970">
      <c r="A1970" s="2">
        <v>2.3180001</v>
      </c>
      <c r="B1970" s="2">
        <v>0.50030488</v>
      </c>
    </row>
    <row r="1971">
      <c r="A1971" s="2">
        <v>2.319</v>
      </c>
      <c r="B1971" s="2">
        <v>0.49913064</v>
      </c>
    </row>
    <row r="1972">
      <c r="A1972" s="2">
        <v>2.3199999</v>
      </c>
      <c r="B1972" s="2">
        <v>0.49798802</v>
      </c>
    </row>
    <row r="1973">
      <c r="A1973" s="2">
        <v>2.3210001</v>
      </c>
      <c r="B1973" s="2">
        <v>0.49689487</v>
      </c>
    </row>
    <row r="1974">
      <c r="A1974" s="2">
        <v>2.322</v>
      </c>
      <c r="B1974" s="2">
        <v>0.49584138</v>
      </c>
    </row>
    <row r="1975">
      <c r="A1975" s="2">
        <v>2.323</v>
      </c>
      <c r="B1975" s="2">
        <v>0.49482766</v>
      </c>
    </row>
    <row r="1976">
      <c r="A1976" s="2">
        <v>2.3239999</v>
      </c>
      <c r="B1976" s="2">
        <v>0.49384701</v>
      </c>
    </row>
    <row r="1977">
      <c r="A1977" s="2">
        <v>2.325</v>
      </c>
      <c r="B1977" s="2">
        <v>0.49290374</v>
      </c>
    </row>
    <row r="1978">
      <c r="A1978" s="2">
        <v>2.326</v>
      </c>
      <c r="B1978" s="2">
        <v>0.49203664</v>
      </c>
    </row>
    <row r="1979">
      <c r="A1979" s="2">
        <v>2.3269999</v>
      </c>
      <c r="B1979" s="2">
        <v>0.49132839</v>
      </c>
    </row>
    <row r="1980">
      <c r="A1980" s="2">
        <v>2.3280001</v>
      </c>
      <c r="B1980" s="2">
        <v>0.49044374</v>
      </c>
    </row>
    <row r="1981">
      <c r="A1981" s="2">
        <v>2.329</v>
      </c>
      <c r="B1981" s="2">
        <v>0.48954281</v>
      </c>
    </row>
    <row r="1982">
      <c r="A1982" s="2">
        <v>2.3299999</v>
      </c>
      <c r="B1982" s="2">
        <v>0.48848712</v>
      </c>
    </row>
    <row r="1983">
      <c r="A1983" s="2">
        <v>2.3310001</v>
      </c>
      <c r="B1983" s="2">
        <v>0.48721856</v>
      </c>
    </row>
    <row r="1984">
      <c r="A1984" s="2">
        <v>2.332</v>
      </c>
      <c r="B1984" s="2">
        <v>0.48600337</v>
      </c>
    </row>
    <row r="1985">
      <c r="A1985" s="2">
        <v>2.3329999</v>
      </c>
      <c r="B1985" s="2">
        <v>0.48486418</v>
      </c>
    </row>
    <row r="1986">
      <c r="A1986" s="2">
        <v>2.3340001</v>
      </c>
      <c r="B1986" s="2">
        <v>0.48357826</v>
      </c>
    </row>
    <row r="1987">
      <c r="A1987" s="2">
        <v>2.335</v>
      </c>
      <c r="B1987" s="2">
        <v>0.48220789</v>
      </c>
    </row>
    <row r="1988">
      <c r="A1988" s="2">
        <v>2.336</v>
      </c>
      <c r="B1988" s="2">
        <v>0.48083907</v>
      </c>
    </row>
    <row r="1989">
      <c r="A1989" s="2">
        <v>2.3369999</v>
      </c>
      <c r="B1989" s="2">
        <v>0.47928339</v>
      </c>
    </row>
    <row r="1990">
      <c r="A1990" s="2">
        <v>2.3380001</v>
      </c>
      <c r="B1990" s="2">
        <v>0.47782233</v>
      </c>
    </row>
    <row r="1991">
      <c r="A1991" s="2">
        <v>2.339</v>
      </c>
      <c r="B1991" s="2">
        <v>0.47640952</v>
      </c>
    </row>
    <row r="1992">
      <c r="A1992" s="2">
        <v>2.3399999</v>
      </c>
      <c r="B1992" s="2">
        <v>0.47495347</v>
      </c>
    </row>
    <row r="1993">
      <c r="A1993" s="2">
        <v>2.3410001</v>
      </c>
      <c r="B1993" s="2">
        <v>0.47353545</v>
      </c>
    </row>
    <row r="1994">
      <c r="A1994" s="2">
        <v>2.342</v>
      </c>
      <c r="B1994" s="2">
        <v>0.47214451</v>
      </c>
    </row>
    <row r="1995">
      <c r="A1995" s="2">
        <v>2.3429999</v>
      </c>
      <c r="B1995" s="2">
        <v>0.47078851</v>
      </c>
    </row>
    <row r="1996">
      <c r="A1996" s="2">
        <v>2.3440001</v>
      </c>
      <c r="B1996" s="2">
        <v>0.4693723</v>
      </c>
    </row>
    <row r="1997">
      <c r="A1997" s="2">
        <v>2.345</v>
      </c>
      <c r="B1997" s="2">
        <v>0.46790889</v>
      </c>
    </row>
    <row r="1998">
      <c r="A1998" s="2">
        <v>2.346</v>
      </c>
      <c r="B1998" s="2">
        <v>0.4664481</v>
      </c>
    </row>
    <row r="1999">
      <c r="A1999" s="2">
        <v>2.3469999</v>
      </c>
      <c r="B1999" s="2">
        <v>0.46496025</v>
      </c>
    </row>
    <row r="2000">
      <c r="A2000" s="2">
        <v>2.348</v>
      </c>
      <c r="B2000" s="2">
        <v>0.46349892</v>
      </c>
    </row>
    <row r="2001">
      <c r="A2001" s="2">
        <v>2.349</v>
      </c>
      <c r="B2001" s="2">
        <v>0.46202078</v>
      </c>
    </row>
    <row r="2002">
      <c r="A2002" s="2">
        <v>2.3499999</v>
      </c>
      <c r="B2002" s="2">
        <v>0.46057725</v>
      </c>
    </row>
    <row r="2003">
      <c r="A2003" s="2">
        <v>2.3510001</v>
      </c>
      <c r="B2003" s="2">
        <v>0.45910662</v>
      </c>
    </row>
    <row r="2004">
      <c r="A2004" s="2">
        <v>2.352</v>
      </c>
      <c r="B2004" s="2">
        <v>0.45767617</v>
      </c>
    </row>
    <row r="2005">
      <c r="A2005" s="2">
        <v>2.3529999</v>
      </c>
      <c r="B2005" s="2">
        <v>0.45632932</v>
      </c>
    </row>
    <row r="2006">
      <c r="A2006" s="2">
        <v>2.3540001</v>
      </c>
      <c r="B2006" s="2">
        <v>0.4549644</v>
      </c>
    </row>
    <row r="2007">
      <c r="A2007" s="2">
        <v>2.355</v>
      </c>
      <c r="B2007" s="2">
        <v>0.45363384</v>
      </c>
    </row>
    <row r="2008">
      <c r="A2008" s="2">
        <v>2.3559999</v>
      </c>
      <c r="B2008" s="2">
        <v>0.45222646</v>
      </c>
    </row>
    <row r="2009">
      <c r="A2009" s="2">
        <v>2.3570001</v>
      </c>
      <c r="B2009" s="2">
        <v>0.45072779</v>
      </c>
    </row>
    <row r="2010">
      <c r="A2010" s="2">
        <v>2.358</v>
      </c>
      <c r="B2010" s="2">
        <v>0.44928342</v>
      </c>
    </row>
    <row r="2011">
      <c r="A2011" s="2">
        <v>2.359</v>
      </c>
      <c r="B2011" s="2">
        <v>0.44785169</v>
      </c>
    </row>
    <row r="2012">
      <c r="A2012" s="2">
        <v>2.3599999</v>
      </c>
      <c r="B2012" s="2">
        <v>0.44644696</v>
      </c>
    </row>
    <row r="2013">
      <c r="A2013" s="2">
        <v>2.3610001</v>
      </c>
      <c r="B2013" s="2">
        <v>0.44507873</v>
      </c>
    </row>
    <row r="2014">
      <c r="A2014" s="2">
        <v>2.362</v>
      </c>
      <c r="B2014" s="2">
        <v>0.44372156</v>
      </c>
    </row>
    <row r="2015">
      <c r="A2015" s="2">
        <v>2.3629999</v>
      </c>
      <c r="B2015" s="2">
        <v>0.44231802</v>
      </c>
    </row>
    <row r="2016">
      <c r="A2016" s="2">
        <v>2.3640001</v>
      </c>
      <c r="B2016" s="2">
        <v>0.44099322</v>
      </c>
    </row>
    <row r="2017">
      <c r="A2017" s="2">
        <v>2.365</v>
      </c>
      <c r="B2017" s="2">
        <v>0.43972534</v>
      </c>
    </row>
    <row r="2018">
      <c r="A2018" s="2">
        <v>2.3659999</v>
      </c>
      <c r="B2018" s="2">
        <v>0.43847078</v>
      </c>
    </row>
    <row r="2019">
      <c r="A2019" s="2">
        <v>2.3670001</v>
      </c>
      <c r="B2019" s="2">
        <v>0.43730015</v>
      </c>
    </row>
    <row r="2020">
      <c r="A2020" s="2">
        <v>2.368</v>
      </c>
      <c r="B2020" s="2">
        <v>0.43606943</v>
      </c>
    </row>
    <row r="2021">
      <c r="A2021" s="2">
        <v>2.369</v>
      </c>
      <c r="B2021" s="2">
        <v>0.43481559</v>
      </c>
    </row>
    <row r="2022">
      <c r="A2022" s="2">
        <v>2.3699999</v>
      </c>
      <c r="B2022" s="2">
        <v>0.43361005</v>
      </c>
    </row>
    <row r="2023">
      <c r="A2023" s="2">
        <v>2.3710001</v>
      </c>
      <c r="B2023" s="2">
        <v>0.43245625</v>
      </c>
    </row>
    <row r="2024">
      <c r="A2024" s="2">
        <v>2.372</v>
      </c>
      <c r="B2024" s="2">
        <v>0.43126127</v>
      </c>
    </row>
    <row r="2025">
      <c r="A2025" s="2">
        <v>2.3729999</v>
      </c>
      <c r="B2025" s="2">
        <v>0.43010631</v>
      </c>
    </row>
    <row r="2026">
      <c r="A2026" s="2">
        <v>2.3740001</v>
      </c>
      <c r="B2026" s="2">
        <v>0.4288879</v>
      </c>
    </row>
    <row r="2027">
      <c r="A2027" s="2">
        <v>2.375</v>
      </c>
      <c r="B2027" s="2">
        <v>0.42755711</v>
      </c>
    </row>
    <row r="2028">
      <c r="A2028" s="2">
        <v>2.3759999</v>
      </c>
      <c r="B2028" s="2">
        <v>0.42627659</v>
      </c>
    </row>
    <row r="2029">
      <c r="A2029" s="2">
        <v>2.3770001</v>
      </c>
      <c r="B2029" s="2">
        <v>0.42495444</v>
      </c>
    </row>
    <row r="2030">
      <c r="A2030" s="2">
        <v>2.378</v>
      </c>
      <c r="B2030" s="2">
        <v>0.42371196</v>
      </c>
    </row>
    <row r="2031">
      <c r="A2031" s="2">
        <v>2.3789999</v>
      </c>
      <c r="B2031" s="2">
        <v>0.42256933</v>
      </c>
    </row>
    <row r="2032">
      <c r="A2032" s="2">
        <v>2.3800001</v>
      </c>
      <c r="B2032" s="2">
        <v>0.42134053</v>
      </c>
    </row>
    <row r="2033">
      <c r="A2033" s="2">
        <v>2.381</v>
      </c>
      <c r="B2033" s="2">
        <v>0.42017978</v>
      </c>
    </row>
    <row r="2034">
      <c r="A2034" s="2">
        <v>2.382</v>
      </c>
      <c r="B2034" s="2">
        <v>0.418874</v>
      </c>
    </row>
    <row r="2035">
      <c r="A2035" s="2">
        <v>2.3829999</v>
      </c>
      <c r="B2035" s="2">
        <v>0.41736525</v>
      </c>
    </row>
    <row r="2036">
      <c r="A2036" s="2">
        <v>2.3840001</v>
      </c>
      <c r="B2036" s="2">
        <v>0.41598839</v>
      </c>
    </row>
    <row r="2037">
      <c r="A2037" s="2">
        <v>2.385</v>
      </c>
      <c r="B2037" s="2">
        <v>0.41458437</v>
      </c>
    </row>
    <row r="2038">
      <c r="A2038" s="2">
        <v>2.3859999</v>
      </c>
      <c r="B2038" s="2">
        <v>0.41323665</v>
      </c>
    </row>
    <row r="2039">
      <c r="A2039" s="2">
        <v>2.3870001</v>
      </c>
      <c r="B2039" s="2">
        <v>0.4120504</v>
      </c>
    </row>
    <row r="2040">
      <c r="A2040" s="2">
        <v>2.388</v>
      </c>
      <c r="B2040" s="2">
        <v>0.41077372</v>
      </c>
    </row>
    <row r="2041">
      <c r="A2041" s="2">
        <v>2.3889999</v>
      </c>
      <c r="B2041" s="2">
        <v>0.40942675</v>
      </c>
    </row>
    <row r="2042">
      <c r="A2042" s="2">
        <v>2.3900001</v>
      </c>
      <c r="B2042" s="2">
        <v>0.40811372</v>
      </c>
    </row>
    <row r="2043">
      <c r="A2043" s="2">
        <v>2.391</v>
      </c>
      <c r="B2043" s="2">
        <v>0.40676448</v>
      </c>
    </row>
    <row r="2044">
      <c r="A2044" s="2">
        <v>2.392</v>
      </c>
      <c r="B2044" s="2">
        <v>0.40546498</v>
      </c>
    </row>
    <row r="2045">
      <c r="A2045" s="2">
        <v>2.3929999</v>
      </c>
      <c r="B2045" s="2">
        <v>0.40423554</v>
      </c>
    </row>
    <row r="2046">
      <c r="A2046" s="2">
        <v>2.3940001</v>
      </c>
      <c r="B2046" s="2">
        <v>0.40297544</v>
      </c>
    </row>
    <row r="2047">
      <c r="A2047" s="2">
        <v>2.395</v>
      </c>
      <c r="B2047" s="2">
        <v>0.40171072</v>
      </c>
    </row>
    <row r="2048">
      <c r="A2048" s="2">
        <v>2.3959999</v>
      </c>
      <c r="B2048" s="2">
        <v>0.40047324</v>
      </c>
    </row>
    <row r="2049">
      <c r="A2049" s="2">
        <v>2.3970001</v>
      </c>
      <c r="B2049" s="2">
        <v>0.39921638</v>
      </c>
    </row>
    <row r="2050">
      <c r="A2050" s="2">
        <v>2.398</v>
      </c>
      <c r="B2050" s="2">
        <v>0.39804688</v>
      </c>
    </row>
    <row r="2051">
      <c r="A2051" s="2">
        <v>2.3989999</v>
      </c>
      <c r="B2051" s="2">
        <v>0.3969616</v>
      </c>
    </row>
    <row r="2052">
      <c r="A2052" s="2">
        <v>2.4000001</v>
      </c>
      <c r="B2052" s="2">
        <v>0.39582902</v>
      </c>
    </row>
    <row r="2053">
      <c r="A2053" s="2">
        <v>2.401</v>
      </c>
      <c r="B2053" s="2">
        <v>0.39473733</v>
      </c>
    </row>
    <row r="2054">
      <c r="A2054" s="2">
        <v>2.402</v>
      </c>
      <c r="B2054" s="2">
        <v>0.39356712</v>
      </c>
    </row>
    <row r="2055">
      <c r="A2055" s="2">
        <v>2.4030001</v>
      </c>
      <c r="B2055" s="2">
        <v>0.39234081</v>
      </c>
    </row>
    <row r="2056">
      <c r="A2056" s="2">
        <v>2.404</v>
      </c>
      <c r="B2056" s="2">
        <v>0.39117685</v>
      </c>
    </row>
    <row r="2057">
      <c r="A2057" s="2">
        <v>2.405</v>
      </c>
      <c r="B2057" s="2">
        <v>0.39001906</v>
      </c>
    </row>
    <row r="2058">
      <c r="A2058" s="2">
        <v>2.4059999</v>
      </c>
      <c r="B2058" s="2">
        <v>0.38887054</v>
      </c>
    </row>
    <row r="2059">
      <c r="A2059" s="2">
        <v>2.4070001</v>
      </c>
      <c r="B2059" s="2">
        <v>0.38770857</v>
      </c>
    </row>
    <row r="2060">
      <c r="A2060" s="2">
        <v>2.408</v>
      </c>
      <c r="B2060" s="2">
        <v>0.38664091</v>
      </c>
    </row>
    <row r="2061">
      <c r="A2061" s="2">
        <v>2.4089999</v>
      </c>
      <c r="B2061" s="2">
        <v>0.38563329</v>
      </c>
    </row>
    <row r="2062">
      <c r="A2062" s="2">
        <v>2.4100001</v>
      </c>
      <c r="B2062" s="2">
        <v>0.38456747</v>
      </c>
    </row>
    <row r="2063">
      <c r="A2063" s="2">
        <v>2.411</v>
      </c>
      <c r="B2063" s="2">
        <v>0.38355699</v>
      </c>
    </row>
    <row r="2064">
      <c r="A2064" s="2">
        <v>2.4119999</v>
      </c>
      <c r="B2064" s="2">
        <v>0.38256091</v>
      </c>
    </row>
    <row r="2065">
      <c r="A2065" s="2">
        <v>2.4130001</v>
      </c>
      <c r="B2065" s="2">
        <v>0.38153216</v>
      </c>
    </row>
    <row r="2066">
      <c r="A2066" s="2">
        <v>2.414</v>
      </c>
      <c r="B2066" s="2">
        <v>0.38053194</v>
      </c>
    </row>
    <row r="2067">
      <c r="A2067" s="2">
        <v>2.415</v>
      </c>
      <c r="B2067" s="2">
        <v>0.37963352</v>
      </c>
    </row>
    <row r="2068">
      <c r="A2068" s="2">
        <v>2.4159999</v>
      </c>
      <c r="B2068" s="2">
        <v>0.37857637</v>
      </c>
    </row>
    <row r="2069">
      <c r="A2069" s="2">
        <v>2.4170001</v>
      </c>
      <c r="B2069" s="2">
        <v>0.37735128</v>
      </c>
    </row>
    <row r="2070">
      <c r="A2070" s="2">
        <v>2.418</v>
      </c>
      <c r="B2070" s="2">
        <v>0.37622499</v>
      </c>
    </row>
    <row r="2071">
      <c r="A2071" s="2">
        <v>2.4189999</v>
      </c>
      <c r="B2071" s="2">
        <v>0.3751438</v>
      </c>
    </row>
    <row r="2072">
      <c r="A2072" s="2">
        <v>2.4200001</v>
      </c>
      <c r="B2072" s="2">
        <v>0.37404761</v>
      </c>
    </row>
    <row r="2073">
      <c r="A2073" s="2">
        <v>2.421</v>
      </c>
      <c r="B2073" s="2">
        <v>0.37308034</v>
      </c>
    </row>
    <row r="2074">
      <c r="A2074" s="2">
        <v>2.4219999</v>
      </c>
      <c r="B2074" s="2">
        <v>0.37209478</v>
      </c>
    </row>
    <row r="2075">
      <c r="A2075" s="2">
        <v>2.4230001</v>
      </c>
      <c r="B2075" s="2">
        <v>0.37097853</v>
      </c>
    </row>
    <row r="2076">
      <c r="A2076" s="2">
        <v>2.424</v>
      </c>
      <c r="B2076" s="2">
        <v>0.36998865</v>
      </c>
    </row>
    <row r="2077">
      <c r="A2077" s="2">
        <v>2.425</v>
      </c>
      <c r="B2077" s="2">
        <v>0.36899543</v>
      </c>
    </row>
    <row r="2078">
      <c r="A2078" s="2">
        <v>2.4260001</v>
      </c>
      <c r="B2078" s="2">
        <v>0.36802822</v>
      </c>
    </row>
    <row r="2079">
      <c r="A2079" s="2">
        <v>2.427</v>
      </c>
      <c r="B2079" s="2">
        <v>0.36717531</v>
      </c>
    </row>
    <row r="2080">
      <c r="A2080" s="2">
        <v>2.428</v>
      </c>
      <c r="B2080" s="2">
        <v>0.36620641</v>
      </c>
    </row>
    <row r="2081">
      <c r="A2081" s="2">
        <v>2.4289999</v>
      </c>
      <c r="B2081" s="2">
        <v>0.36532527</v>
      </c>
    </row>
    <row r="2082">
      <c r="A2082" s="2">
        <v>2.4300001</v>
      </c>
      <c r="B2082" s="2">
        <v>0.36447677</v>
      </c>
    </row>
    <row r="2083">
      <c r="A2083" s="2">
        <v>2.431</v>
      </c>
      <c r="B2083" s="2">
        <v>0.36361361</v>
      </c>
    </row>
    <row r="2084">
      <c r="A2084" s="2">
        <v>2.4319999</v>
      </c>
      <c r="B2084" s="2">
        <v>0.36282203</v>
      </c>
    </row>
    <row r="2085">
      <c r="A2085" s="2">
        <v>2.4330001</v>
      </c>
      <c r="B2085" s="2">
        <v>0.36183655</v>
      </c>
    </row>
    <row r="2086">
      <c r="A2086" s="2">
        <v>2.434</v>
      </c>
      <c r="B2086" s="2">
        <v>0.36071718</v>
      </c>
    </row>
    <row r="2087">
      <c r="A2087" s="2">
        <v>2.4349999</v>
      </c>
      <c r="B2087" s="2">
        <v>0.3595385</v>
      </c>
    </row>
    <row r="2088">
      <c r="A2088" s="2">
        <v>2.4360001</v>
      </c>
      <c r="B2088" s="2">
        <v>0.35825142</v>
      </c>
    </row>
    <row r="2089">
      <c r="A2089" s="2">
        <v>2.437</v>
      </c>
      <c r="B2089" s="2">
        <v>0.3570627</v>
      </c>
    </row>
    <row r="2090">
      <c r="A2090" s="2">
        <v>2.438</v>
      </c>
      <c r="B2090" s="2">
        <v>0.35598853</v>
      </c>
    </row>
    <row r="2091">
      <c r="A2091" s="2">
        <v>2.4389999</v>
      </c>
      <c r="B2091" s="2">
        <v>0.35495171</v>
      </c>
    </row>
    <row r="2092">
      <c r="A2092" s="2">
        <v>2.4400001</v>
      </c>
      <c r="B2092" s="2">
        <v>0.35397062</v>
      </c>
    </row>
    <row r="2093">
      <c r="A2093" s="2">
        <v>2.441</v>
      </c>
      <c r="B2093" s="2">
        <v>0.35296816</v>
      </c>
    </row>
    <row r="2094">
      <c r="A2094" s="2">
        <v>2.4419999</v>
      </c>
      <c r="B2094" s="2">
        <v>0.35185447</v>
      </c>
    </row>
    <row r="2095">
      <c r="A2095" s="2">
        <v>2.4430001</v>
      </c>
      <c r="B2095" s="2">
        <v>0.35064042</v>
      </c>
    </row>
    <row r="2096">
      <c r="A2096" s="2">
        <v>2.444</v>
      </c>
      <c r="B2096" s="2">
        <v>0.34951276</v>
      </c>
    </row>
    <row r="2097">
      <c r="A2097" s="2">
        <v>2.4449999</v>
      </c>
      <c r="B2097" s="2">
        <v>0.34852529</v>
      </c>
    </row>
    <row r="2098">
      <c r="A2098" s="2">
        <v>2.4460001</v>
      </c>
      <c r="B2098" s="2">
        <v>0.34767523</v>
      </c>
    </row>
    <row r="2099">
      <c r="A2099" s="2">
        <v>2.447</v>
      </c>
      <c r="B2099" s="2">
        <v>0.34694427</v>
      </c>
    </row>
    <row r="2100">
      <c r="A2100" s="2">
        <v>2.448</v>
      </c>
      <c r="B2100" s="2">
        <v>0.34615096</v>
      </c>
    </row>
    <row r="2101">
      <c r="A2101" s="2">
        <v>2.4489999</v>
      </c>
      <c r="B2101" s="2">
        <v>0.34522128</v>
      </c>
    </row>
    <row r="2102">
      <c r="A2102" s="2">
        <v>2.45</v>
      </c>
      <c r="B2102" s="2">
        <v>0.34423953</v>
      </c>
    </row>
    <row r="2103">
      <c r="A2103" s="2">
        <v>2.451</v>
      </c>
      <c r="B2103" s="2">
        <v>0.34324616</v>
      </c>
    </row>
    <row r="2104">
      <c r="A2104" s="2">
        <v>2.4519999</v>
      </c>
      <c r="B2104" s="2">
        <v>0.34232172</v>
      </c>
    </row>
    <row r="2105">
      <c r="A2105" s="2">
        <v>2.4530001</v>
      </c>
      <c r="B2105" s="2">
        <v>0.34157708</v>
      </c>
    </row>
    <row r="2106">
      <c r="A2106" s="2">
        <v>2.454</v>
      </c>
      <c r="B2106" s="2">
        <v>0.3408497</v>
      </c>
    </row>
    <row r="2107">
      <c r="A2107" s="2">
        <v>2.4549999</v>
      </c>
      <c r="B2107" s="2">
        <v>0.34032789</v>
      </c>
    </row>
    <row r="2108">
      <c r="A2108" s="2">
        <v>2.4560001</v>
      </c>
      <c r="B2108" s="2">
        <v>0.33984581</v>
      </c>
    </row>
    <row r="2109">
      <c r="A2109" s="2">
        <v>2.457</v>
      </c>
      <c r="B2109" s="2">
        <v>0.33905768</v>
      </c>
    </row>
    <row r="2110">
      <c r="A2110" s="2">
        <v>2.4579999</v>
      </c>
      <c r="B2110" s="2">
        <v>0.33846352</v>
      </c>
    </row>
    <row r="2111">
      <c r="A2111" s="2">
        <v>2.4590001</v>
      </c>
      <c r="B2111" s="2">
        <v>0.33784613</v>
      </c>
    </row>
    <row r="2112">
      <c r="A2112" s="2">
        <v>2.46</v>
      </c>
      <c r="B2112" s="2">
        <v>0.33716023</v>
      </c>
    </row>
    <row r="2113">
      <c r="A2113" s="2">
        <v>2.461</v>
      </c>
      <c r="B2113" s="2">
        <v>0.33673882</v>
      </c>
    </row>
    <row r="2114">
      <c r="A2114" s="2">
        <v>2.4619999</v>
      </c>
      <c r="B2114" s="2">
        <v>0.3361479</v>
      </c>
    </row>
    <row r="2115">
      <c r="A2115" s="2">
        <v>2.4630001</v>
      </c>
      <c r="B2115" s="2">
        <v>0.33547848</v>
      </c>
    </row>
    <row r="2116">
      <c r="A2116" s="2">
        <v>2.464</v>
      </c>
      <c r="B2116" s="2">
        <v>0.33489671</v>
      </c>
    </row>
    <row r="2117">
      <c r="A2117" s="2">
        <v>2.4649999</v>
      </c>
      <c r="B2117" s="2">
        <v>0.33426407</v>
      </c>
    </row>
    <row r="2118">
      <c r="A2118" s="2">
        <v>2.4660001</v>
      </c>
      <c r="B2118" s="2">
        <v>0.33377984</v>
      </c>
    </row>
    <row r="2119">
      <c r="A2119" s="2">
        <v>2.467</v>
      </c>
      <c r="B2119" s="2">
        <v>0.33321971</v>
      </c>
    </row>
    <row r="2120">
      <c r="A2120" s="2">
        <v>2.4679999</v>
      </c>
      <c r="B2120" s="2">
        <v>0.33258328</v>
      </c>
    </row>
    <row r="2121">
      <c r="A2121" s="2">
        <v>2.4690001</v>
      </c>
      <c r="B2121" s="2">
        <v>0.33211243</v>
      </c>
    </row>
    <row r="2122">
      <c r="A2122" s="2">
        <v>2.47</v>
      </c>
      <c r="B2122" s="2">
        <v>0.33176571</v>
      </c>
    </row>
    <row r="2123">
      <c r="A2123" s="2">
        <v>2.471</v>
      </c>
      <c r="B2123" s="2">
        <v>0.33136421</v>
      </c>
    </row>
    <row r="2124">
      <c r="A2124" s="2">
        <v>2.4719999</v>
      </c>
      <c r="B2124" s="2">
        <v>0.33058894</v>
      </c>
    </row>
    <row r="2125">
      <c r="A2125" s="2">
        <v>2.473</v>
      </c>
      <c r="B2125" s="2">
        <v>0.32974461</v>
      </c>
    </row>
    <row r="2126">
      <c r="A2126" s="2">
        <v>2.474</v>
      </c>
      <c r="B2126" s="2">
        <v>0.32904065</v>
      </c>
    </row>
    <row r="2127">
      <c r="A2127" s="2">
        <v>2.4749999</v>
      </c>
      <c r="B2127" s="2">
        <v>0.32814655</v>
      </c>
    </row>
    <row r="2128">
      <c r="A2128" s="2">
        <v>2.4760001</v>
      </c>
      <c r="B2128" s="2">
        <v>0.32777482</v>
      </c>
    </row>
    <row r="2129">
      <c r="A2129" s="2">
        <v>2.477</v>
      </c>
      <c r="B2129" s="2">
        <v>0.32754022</v>
      </c>
    </row>
    <row r="2130">
      <c r="A2130" s="2">
        <v>2.4779999</v>
      </c>
      <c r="B2130" s="2">
        <v>0.32701239</v>
      </c>
    </row>
    <row r="2131">
      <c r="A2131" s="2">
        <v>2.4790001</v>
      </c>
      <c r="B2131" s="2">
        <v>0.32660979</v>
      </c>
    </row>
    <row r="2132">
      <c r="A2132" s="2">
        <v>2.48</v>
      </c>
      <c r="B2132" s="2">
        <v>0.32579747</v>
      </c>
    </row>
    <row r="2133">
      <c r="A2133" s="2">
        <v>2.4809999</v>
      </c>
      <c r="B2133" s="2">
        <v>0.32491288</v>
      </c>
    </row>
    <row r="2134">
      <c r="A2134" s="2">
        <v>2.4820001</v>
      </c>
      <c r="B2134" s="2">
        <v>0.32410923</v>
      </c>
    </row>
    <row r="2135">
      <c r="A2135" s="2">
        <v>2.483</v>
      </c>
      <c r="B2135" s="2">
        <v>0.3231056</v>
      </c>
    </row>
    <row r="2136">
      <c r="A2136" s="2">
        <v>2.484</v>
      </c>
      <c r="B2136" s="2">
        <v>0.32242379</v>
      </c>
    </row>
    <row r="2137">
      <c r="A2137" s="2">
        <v>2.4849999</v>
      </c>
      <c r="B2137" s="2">
        <v>0.32192501</v>
      </c>
    </row>
    <row r="2138">
      <c r="A2138" s="2">
        <v>2.4860001</v>
      </c>
      <c r="B2138" s="2">
        <v>0.32126191</v>
      </c>
    </row>
    <row r="2139">
      <c r="A2139" s="2">
        <v>2.487</v>
      </c>
      <c r="B2139" s="2">
        <v>0.32063711</v>
      </c>
    </row>
    <row r="2140">
      <c r="A2140" s="2">
        <v>2.4879999</v>
      </c>
      <c r="B2140" s="2">
        <v>0.32003215</v>
      </c>
    </row>
    <row r="2141">
      <c r="A2141" s="2">
        <v>2.4890001</v>
      </c>
      <c r="B2141" s="2">
        <v>0.31920782</v>
      </c>
    </row>
    <row r="2142">
      <c r="A2142" s="2">
        <v>2.49</v>
      </c>
      <c r="B2142" s="2">
        <v>0.31855989</v>
      </c>
    </row>
    <row r="2143">
      <c r="A2143" s="2">
        <v>2.4909999</v>
      </c>
      <c r="B2143" s="2">
        <v>0.3179276</v>
      </c>
    </row>
    <row r="2144">
      <c r="A2144" s="2">
        <v>2.4920001</v>
      </c>
      <c r="B2144" s="2">
        <v>0.3171618</v>
      </c>
    </row>
    <row r="2145">
      <c r="A2145" s="2">
        <v>2.493</v>
      </c>
      <c r="B2145" s="2">
        <v>0.31648743</v>
      </c>
    </row>
    <row r="2146">
      <c r="A2146" s="2">
        <v>2.494</v>
      </c>
      <c r="B2146" s="2">
        <v>0.31558445</v>
      </c>
    </row>
    <row r="2147">
      <c r="A2147" s="2">
        <v>2.4949999</v>
      </c>
      <c r="B2147" s="2">
        <v>0.31490922</v>
      </c>
    </row>
    <row r="2148">
      <c r="A2148" s="2">
        <v>2.4960001</v>
      </c>
      <c r="B2148" s="2">
        <v>0.31444019</v>
      </c>
    </row>
    <row r="2149">
      <c r="A2149" s="2">
        <v>2.497</v>
      </c>
      <c r="B2149" s="2">
        <v>0.31361213</v>
      </c>
    </row>
    <row r="2150">
      <c r="A2150" s="2">
        <v>2.4979999</v>
      </c>
      <c r="B2150" s="2">
        <v>0.31273949</v>
      </c>
    </row>
    <row r="2151">
      <c r="A2151" s="2">
        <v>2.4990001</v>
      </c>
      <c r="B2151" s="2">
        <v>0.31185806</v>
      </c>
    </row>
    <row r="2152">
      <c r="A2152" s="2">
        <v>2.5</v>
      </c>
      <c r="B2152" s="2">
        <v>0.3110638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</v>
      </c>
    </row>
    <row r="2">
      <c r="A2" s="2">
        <v>0.2051</v>
      </c>
      <c r="B2" s="2"/>
    </row>
    <row r="3">
      <c r="A3" s="2">
        <v>0.21310002</v>
      </c>
      <c r="B3" s="2"/>
    </row>
    <row r="4">
      <c r="A4" s="2">
        <v>0.2211</v>
      </c>
      <c r="B4" s="2">
        <v>0.050794695</v>
      </c>
    </row>
    <row r="5">
      <c r="A5" s="2">
        <v>0.2291</v>
      </c>
      <c r="B5" s="2">
        <v>0.04675512</v>
      </c>
    </row>
    <row r="6">
      <c r="A6" s="2">
        <v>0.2361</v>
      </c>
      <c r="B6" s="2">
        <v>0.042446971</v>
      </c>
    </row>
    <row r="7">
      <c r="A7" s="2">
        <v>0.24210002</v>
      </c>
      <c r="B7" s="2">
        <v>0.044189446</v>
      </c>
    </row>
    <row r="8">
      <c r="A8" s="2">
        <v>0.24810001</v>
      </c>
      <c r="B8" s="2">
        <v>0.041680042</v>
      </c>
    </row>
    <row r="9">
      <c r="A9" s="2">
        <v>0.2536</v>
      </c>
      <c r="B9" s="2">
        <v>0.04434032</v>
      </c>
    </row>
    <row r="10">
      <c r="A10" s="2">
        <v>0.2586</v>
      </c>
      <c r="B10" s="2">
        <v>0.047929905</v>
      </c>
    </row>
    <row r="11">
      <c r="A11" s="2">
        <v>0.26359999</v>
      </c>
      <c r="B11" s="2">
        <v>0.05158294</v>
      </c>
    </row>
    <row r="12">
      <c r="A12" s="2">
        <v>0.26859999</v>
      </c>
      <c r="B12" s="2">
        <v>0.056948904</v>
      </c>
    </row>
    <row r="13">
      <c r="A13" s="2">
        <v>0.27309999</v>
      </c>
      <c r="B13" s="2">
        <v>0.061946195</v>
      </c>
    </row>
    <row r="14">
      <c r="A14" s="2">
        <v>0.2771</v>
      </c>
      <c r="B14" s="2">
        <v>0.070233189</v>
      </c>
    </row>
    <row r="15">
      <c r="A15" s="2">
        <v>0.28109998</v>
      </c>
      <c r="B15" s="2">
        <v>0.080170542</v>
      </c>
    </row>
    <row r="16">
      <c r="A16" s="2">
        <v>0.28509998</v>
      </c>
      <c r="B16" s="2">
        <v>0.0893839</v>
      </c>
    </row>
    <row r="17">
      <c r="A17" s="2">
        <v>0.28909999</v>
      </c>
      <c r="B17" s="2">
        <v>0.10282465</v>
      </c>
    </row>
    <row r="18">
      <c r="A18" s="2">
        <v>0.2931</v>
      </c>
      <c r="B18" s="2">
        <v>0.11817254</v>
      </c>
    </row>
    <row r="19">
      <c r="A19" s="2">
        <v>0.29710001</v>
      </c>
      <c r="B19" s="2">
        <v>0.13615222</v>
      </c>
    </row>
    <row r="20">
      <c r="A20" s="2">
        <v>0.30109999</v>
      </c>
      <c r="B20" s="2">
        <v>0.14796977</v>
      </c>
    </row>
    <row r="21">
      <c r="A21" s="2">
        <v>0.30509999</v>
      </c>
      <c r="B21" s="2">
        <v>0.16487044</v>
      </c>
    </row>
    <row r="22">
      <c r="A22" s="2">
        <v>0.3091</v>
      </c>
      <c r="B22" s="2">
        <v>0.18032846</v>
      </c>
    </row>
    <row r="23">
      <c r="A23" s="2">
        <v>0.31309998</v>
      </c>
      <c r="B23" s="2">
        <v>0.19457099</v>
      </c>
    </row>
    <row r="24">
      <c r="A24" s="2">
        <v>0.31709999</v>
      </c>
      <c r="B24" s="2">
        <v>0.20617254</v>
      </c>
    </row>
    <row r="25">
      <c r="A25" s="2">
        <v>0.3211</v>
      </c>
      <c r="B25" s="2">
        <v>0.21447752</v>
      </c>
    </row>
    <row r="26">
      <c r="A26" s="2">
        <v>0.3251</v>
      </c>
      <c r="B26" s="2">
        <v>0.22225103</v>
      </c>
    </row>
    <row r="27">
      <c r="A27" s="2">
        <v>0.32910001</v>
      </c>
      <c r="B27" s="2">
        <v>0.22901452</v>
      </c>
    </row>
    <row r="28">
      <c r="A28" s="2">
        <v>0.33309999</v>
      </c>
      <c r="B28" s="2">
        <v>0.23426048</v>
      </c>
    </row>
    <row r="29">
      <c r="A29" s="2">
        <v>0.3371</v>
      </c>
      <c r="B29" s="2">
        <v>0.23972522</v>
      </c>
    </row>
    <row r="30">
      <c r="A30" s="2">
        <v>0.34109998</v>
      </c>
      <c r="B30" s="2">
        <v>0.24360177</v>
      </c>
    </row>
    <row r="31">
      <c r="A31" s="2">
        <v>0.34509999</v>
      </c>
      <c r="B31" s="2">
        <v>0.24745442</v>
      </c>
    </row>
    <row r="32">
      <c r="A32" s="2">
        <v>0.34909999</v>
      </c>
      <c r="B32" s="2">
        <v>0.25211412</v>
      </c>
    </row>
    <row r="33">
      <c r="A33" s="2">
        <v>0.3531</v>
      </c>
      <c r="B33" s="2">
        <v>0.2572023</v>
      </c>
    </row>
    <row r="34">
      <c r="A34" s="2">
        <v>0.35710001</v>
      </c>
      <c r="B34" s="2">
        <v>0.26140001</v>
      </c>
    </row>
    <row r="35">
      <c r="A35" s="2">
        <v>0.36060002</v>
      </c>
      <c r="B35" s="2">
        <v>0.26576188</v>
      </c>
    </row>
    <row r="36">
      <c r="A36" s="2">
        <v>0.36360002</v>
      </c>
      <c r="B36" s="2">
        <v>0.26998398</v>
      </c>
    </row>
    <row r="37">
      <c r="A37" s="2">
        <v>0.36660004</v>
      </c>
      <c r="B37" s="2">
        <v>0.27586547</v>
      </c>
    </row>
    <row r="38">
      <c r="A38" s="2">
        <v>0.36960003</v>
      </c>
      <c r="B38" s="2">
        <v>0.28153431</v>
      </c>
    </row>
    <row r="39">
      <c r="A39" s="2">
        <v>0.37260002</v>
      </c>
      <c r="B39" s="2">
        <v>0.28922495</v>
      </c>
    </row>
    <row r="40">
      <c r="A40" s="2">
        <v>0.37560001</v>
      </c>
      <c r="B40" s="2">
        <v>0.29617777</v>
      </c>
    </row>
    <row r="41">
      <c r="A41" s="2">
        <v>0.3786</v>
      </c>
      <c r="B41" s="2">
        <v>0.30560106</v>
      </c>
    </row>
    <row r="42">
      <c r="A42" s="2">
        <v>0.38109997</v>
      </c>
      <c r="B42" s="2">
        <v>0.31426147</v>
      </c>
    </row>
    <row r="43">
      <c r="A43" s="2">
        <v>0.38309997</v>
      </c>
      <c r="B43" s="2">
        <v>0.32050231</v>
      </c>
    </row>
    <row r="44">
      <c r="A44" s="2">
        <v>0.38509998</v>
      </c>
      <c r="B44" s="2">
        <v>0.32639697</v>
      </c>
    </row>
    <row r="45">
      <c r="A45" s="2">
        <v>0.38709998</v>
      </c>
      <c r="B45" s="2">
        <v>0.33216912</v>
      </c>
    </row>
    <row r="46">
      <c r="A46" s="2">
        <v>0.38909999</v>
      </c>
      <c r="B46" s="2">
        <v>0.33611223</v>
      </c>
    </row>
    <row r="47">
      <c r="A47" s="2">
        <v>0.39109999</v>
      </c>
      <c r="B47" s="2">
        <v>0.3417837</v>
      </c>
    </row>
    <row r="48">
      <c r="A48" s="2">
        <v>0.39309999</v>
      </c>
      <c r="B48" s="2">
        <v>0.34720638</v>
      </c>
    </row>
    <row r="49">
      <c r="A49" s="2">
        <v>0.3951</v>
      </c>
      <c r="B49" s="2">
        <v>0.34899145</v>
      </c>
    </row>
    <row r="50">
      <c r="A50" s="2">
        <v>0.3971</v>
      </c>
      <c r="B50" s="2">
        <v>0.35289636</v>
      </c>
    </row>
    <row r="51">
      <c r="A51" s="2">
        <v>0.39910001</v>
      </c>
      <c r="B51" s="2">
        <v>0.35656568</v>
      </c>
    </row>
    <row r="52">
      <c r="A52" s="2">
        <v>0.40109998</v>
      </c>
      <c r="B52" s="2">
        <v>0.361597</v>
      </c>
    </row>
    <row r="53">
      <c r="A53" s="2">
        <v>0.40309998</v>
      </c>
      <c r="B53" s="2">
        <v>0.36439839</v>
      </c>
    </row>
    <row r="54">
      <c r="A54" s="2">
        <v>0.40509999</v>
      </c>
      <c r="B54" s="2">
        <v>0.3690041</v>
      </c>
    </row>
    <row r="55">
      <c r="A55" s="2">
        <v>0.40709999</v>
      </c>
      <c r="B55" s="2">
        <v>0.37243471</v>
      </c>
    </row>
    <row r="56">
      <c r="A56" s="2">
        <v>0.4091</v>
      </c>
      <c r="B56" s="2">
        <v>0.37683356</v>
      </c>
    </row>
    <row r="57">
      <c r="A57" s="2">
        <v>0.41109997</v>
      </c>
      <c r="B57" s="2">
        <v>0.38167468</v>
      </c>
    </row>
    <row r="58">
      <c r="A58" s="2">
        <v>0.41280001</v>
      </c>
      <c r="B58" s="2">
        <v>0.38463745</v>
      </c>
    </row>
    <row r="59">
      <c r="A59" s="2">
        <v>0.41580001</v>
      </c>
      <c r="B59" s="2">
        <v>0.39237735</v>
      </c>
    </row>
    <row r="60">
      <c r="A60" s="2">
        <v>0.4188</v>
      </c>
      <c r="B60" s="2">
        <v>0.39651272</v>
      </c>
    </row>
    <row r="61">
      <c r="A61" s="2">
        <v>0.42180002</v>
      </c>
      <c r="B61" s="2">
        <v>0.40313128</v>
      </c>
    </row>
    <row r="62">
      <c r="A62" s="2">
        <v>0.42480004</v>
      </c>
      <c r="B62" s="2">
        <v>0.4094694</v>
      </c>
    </row>
    <row r="63">
      <c r="A63" s="2">
        <v>0.42780003</v>
      </c>
      <c r="B63" s="2">
        <v>0.41449118</v>
      </c>
    </row>
    <row r="64">
      <c r="A64" s="2">
        <v>0.43080002</v>
      </c>
      <c r="B64" s="2">
        <v>0.42033944</v>
      </c>
    </row>
    <row r="65">
      <c r="A65" s="2">
        <v>0.43380001</v>
      </c>
      <c r="B65" s="2">
        <v>0.4245325</v>
      </c>
    </row>
    <row r="66">
      <c r="A66" s="2">
        <v>0.43680003</v>
      </c>
      <c r="B66" s="2">
        <v>0.42988142</v>
      </c>
    </row>
    <row r="67">
      <c r="A67" s="2">
        <v>0.43980002</v>
      </c>
      <c r="B67" s="2">
        <v>0.43458602</v>
      </c>
    </row>
    <row r="68">
      <c r="A68" s="2">
        <v>0.44280002</v>
      </c>
      <c r="B68" s="2">
        <v>0.4416236</v>
      </c>
    </row>
    <row r="69">
      <c r="A69" s="2">
        <v>0.44580001</v>
      </c>
      <c r="B69" s="2">
        <v>0.44681242</v>
      </c>
    </row>
    <row r="70">
      <c r="A70" s="2">
        <v>0.4488</v>
      </c>
      <c r="B70" s="2">
        <v>0.45196989</v>
      </c>
    </row>
    <row r="71">
      <c r="A71" s="2">
        <v>0.4513</v>
      </c>
      <c r="B71" s="2">
        <v>0.45640346</v>
      </c>
    </row>
    <row r="72">
      <c r="A72" s="2">
        <v>0.4533</v>
      </c>
      <c r="B72" s="2">
        <v>0.46004376</v>
      </c>
    </row>
    <row r="73">
      <c r="A73" s="2">
        <v>0.4553</v>
      </c>
      <c r="B73" s="2">
        <v>0.46188807</v>
      </c>
    </row>
    <row r="74">
      <c r="A74" s="2">
        <v>0.45730001</v>
      </c>
      <c r="B74" s="2">
        <v>0.46330082</v>
      </c>
    </row>
    <row r="75">
      <c r="A75" s="2">
        <v>0.45930001</v>
      </c>
      <c r="B75" s="2">
        <v>0.46730891</v>
      </c>
    </row>
    <row r="76">
      <c r="A76" s="2">
        <v>0.46129999</v>
      </c>
      <c r="B76" s="2">
        <v>0.46849146</v>
      </c>
    </row>
    <row r="77">
      <c r="A77" s="2">
        <v>0.46329999</v>
      </c>
      <c r="B77" s="2">
        <v>0.47105241</v>
      </c>
    </row>
    <row r="78">
      <c r="A78" s="2">
        <v>0.46529999</v>
      </c>
      <c r="B78" s="2">
        <v>0.47343248</v>
      </c>
    </row>
    <row r="79">
      <c r="A79" s="2">
        <v>0.4673</v>
      </c>
      <c r="B79" s="2">
        <v>0.47703233</v>
      </c>
    </row>
    <row r="80">
      <c r="A80" s="2">
        <v>0.4693</v>
      </c>
      <c r="B80" s="2">
        <v>0.47811362</v>
      </c>
    </row>
    <row r="81">
      <c r="A81" s="2">
        <v>0.47129998</v>
      </c>
      <c r="B81" s="2">
        <v>0.47987041</v>
      </c>
    </row>
    <row r="82">
      <c r="A82" s="2">
        <v>0.47329998</v>
      </c>
      <c r="B82" s="2">
        <v>0.48272136</v>
      </c>
    </row>
    <row r="83">
      <c r="A83" s="2">
        <v>0.47529998</v>
      </c>
      <c r="B83" s="2">
        <v>0.48407629</v>
      </c>
    </row>
    <row r="84">
      <c r="A84" s="2">
        <v>0.47729999</v>
      </c>
      <c r="B84" s="2">
        <v>0.48652384</v>
      </c>
    </row>
    <row r="85">
      <c r="A85" s="2">
        <v>0.47929999</v>
      </c>
      <c r="B85" s="2">
        <v>0.48787704</v>
      </c>
    </row>
    <row r="86">
      <c r="A86" s="2">
        <v>0.4813</v>
      </c>
      <c r="B86" s="2">
        <v>0.48760617</v>
      </c>
    </row>
    <row r="87">
      <c r="A87" s="2">
        <v>0.4833</v>
      </c>
      <c r="B87" s="2">
        <v>0.48932168</v>
      </c>
    </row>
    <row r="88">
      <c r="A88" s="2">
        <v>0.4853</v>
      </c>
      <c r="B88" s="2">
        <v>0.49104634</v>
      </c>
    </row>
    <row r="89">
      <c r="A89" s="2">
        <v>0.48730001</v>
      </c>
      <c r="B89" s="2">
        <v>0.49309003</v>
      </c>
    </row>
    <row r="90">
      <c r="A90" s="2">
        <v>0.48930001</v>
      </c>
      <c r="B90" s="2">
        <v>0.49404845</v>
      </c>
    </row>
    <row r="91">
      <c r="A91" s="2">
        <v>0.49129999</v>
      </c>
      <c r="B91" s="2">
        <v>0.49557921</v>
      </c>
    </row>
    <row r="92">
      <c r="A92" s="2">
        <v>0.49329999</v>
      </c>
      <c r="B92" s="2">
        <v>0.49761945</v>
      </c>
    </row>
    <row r="93">
      <c r="A93" s="2">
        <v>0.49529999</v>
      </c>
      <c r="B93" s="2">
        <v>0.49930766</v>
      </c>
    </row>
    <row r="94">
      <c r="A94" s="2">
        <v>0.4973</v>
      </c>
      <c r="B94" s="2">
        <v>0.50142515</v>
      </c>
    </row>
    <row r="95">
      <c r="A95" s="2">
        <v>0.4993</v>
      </c>
      <c r="B95" s="2">
        <v>0.50427312</v>
      </c>
    </row>
    <row r="96">
      <c r="A96" s="2">
        <v>0.50129998</v>
      </c>
      <c r="B96" s="2">
        <v>0.50537848</v>
      </c>
    </row>
    <row r="97">
      <c r="A97" s="2">
        <v>0.50330001</v>
      </c>
      <c r="B97" s="2">
        <v>0.50635481</v>
      </c>
    </row>
    <row r="98">
      <c r="A98" s="2">
        <v>0.50529999</v>
      </c>
      <c r="B98" s="2">
        <v>0.50871795</v>
      </c>
    </row>
    <row r="99">
      <c r="A99" s="2">
        <v>0.50730002</v>
      </c>
      <c r="B99" s="2">
        <v>0.51091838</v>
      </c>
    </row>
    <row r="100">
      <c r="A100" s="2">
        <v>0.50929999</v>
      </c>
      <c r="B100" s="2">
        <v>0.51202607</v>
      </c>
    </row>
    <row r="101">
      <c r="A101" s="2">
        <v>0.51129997</v>
      </c>
      <c r="B101" s="2">
        <v>0.51452279</v>
      </c>
    </row>
    <row r="102">
      <c r="A102" s="2">
        <v>0.5133</v>
      </c>
      <c r="B102" s="2">
        <v>0.51724893</v>
      </c>
    </row>
    <row r="103">
      <c r="A103" s="2">
        <v>0.51529998</v>
      </c>
      <c r="B103" s="2">
        <v>0.51968712</v>
      </c>
    </row>
    <row r="104">
      <c r="A104" s="2">
        <v>0.51730001</v>
      </c>
      <c r="B104" s="2">
        <v>0.52398646</v>
      </c>
    </row>
    <row r="105">
      <c r="A105" s="2">
        <v>0.51929998</v>
      </c>
      <c r="B105" s="2">
        <v>0.52806067</v>
      </c>
    </row>
    <row r="106">
      <c r="A106" s="2">
        <v>0.52129996</v>
      </c>
      <c r="B106" s="2">
        <v>0.53106588</v>
      </c>
    </row>
    <row r="107">
      <c r="A107" s="2">
        <v>0.52329999</v>
      </c>
      <c r="B107" s="2">
        <v>0.53355724</v>
      </c>
    </row>
    <row r="108">
      <c r="A108" s="2">
        <v>0.52529997</v>
      </c>
      <c r="B108" s="2">
        <v>0.5376274</v>
      </c>
    </row>
    <row r="109">
      <c r="A109" s="2">
        <v>0.5273</v>
      </c>
      <c r="B109" s="2">
        <v>0.53991157</v>
      </c>
    </row>
    <row r="110">
      <c r="A110" s="2">
        <v>0.52929997</v>
      </c>
      <c r="B110" s="2">
        <v>0.54277557</v>
      </c>
    </row>
    <row r="111">
      <c r="A111" s="2">
        <v>0.53129995</v>
      </c>
      <c r="B111" s="2">
        <v>0.5437451</v>
      </c>
    </row>
    <row r="112">
      <c r="A112" s="2">
        <v>0.53329998</v>
      </c>
      <c r="B112" s="2">
        <v>0.54615819</v>
      </c>
    </row>
    <row r="113">
      <c r="A113" s="2">
        <v>0.53529996</v>
      </c>
      <c r="B113" s="2">
        <v>0.54885364</v>
      </c>
    </row>
    <row r="114">
      <c r="A114" s="2">
        <v>0.53729999</v>
      </c>
      <c r="B114" s="2">
        <v>0.54992133</v>
      </c>
    </row>
    <row r="115">
      <c r="A115" s="2">
        <v>0.53929996</v>
      </c>
      <c r="B115" s="2">
        <v>0.55222672</v>
      </c>
    </row>
    <row r="116">
      <c r="A116" s="2">
        <v>0.5413</v>
      </c>
      <c r="B116" s="2">
        <v>0.55501103</v>
      </c>
    </row>
    <row r="117">
      <c r="A117" s="2">
        <v>0.54330003</v>
      </c>
      <c r="B117" s="2">
        <v>0.55752647</v>
      </c>
    </row>
    <row r="118">
      <c r="A118" s="2">
        <v>0.54530001</v>
      </c>
      <c r="B118" s="2">
        <v>0.55910718</v>
      </c>
    </row>
    <row r="119">
      <c r="A119" s="2">
        <v>0.54730004</v>
      </c>
      <c r="B119" s="2">
        <v>0.56136334</v>
      </c>
    </row>
    <row r="120">
      <c r="A120" s="2">
        <v>0.54930001</v>
      </c>
      <c r="B120" s="2">
        <v>0.56395561</v>
      </c>
    </row>
    <row r="121">
      <c r="A121" s="2">
        <v>0.55129999</v>
      </c>
      <c r="B121" s="2">
        <v>0.5652743</v>
      </c>
    </row>
    <row r="122">
      <c r="A122" s="2">
        <v>0.55330002</v>
      </c>
      <c r="B122" s="2">
        <v>0.56624901</v>
      </c>
    </row>
    <row r="123">
      <c r="A123" s="2">
        <v>0.5553</v>
      </c>
      <c r="B123" s="2">
        <v>0.56889445</v>
      </c>
    </row>
    <row r="124">
      <c r="A124" s="2">
        <v>0.55730003</v>
      </c>
      <c r="B124" s="2">
        <v>0.57139498</v>
      </c>
    </row>
    <row r="125">
      <c r="A125" s="2">
        <v>0.55930001</v>
      </c>
      <c r="B125" s="2">
        <v>0.57104033</v>
      </c>
    </row>
    <row r="126">
      <c r="A126" s="2">
        <v>0.56129998</v>
      </c>
      <c r="B126" s="2">
        <v>0.58048129</v>
      </c>
    </row>
    <row r="127">
      <c r="A127" s="2">
        <v>0.56330001</v>
      </c>
      <c r="B127" s="2">
        <v>0.58163261</v>
      </c>
    </row>
    <row r="128">
      <c r="A128" s="2">
        <v>0.56529999</v>
      </c>
      <c r="B128" s="2">
        <v>0.58244169</v>
      </c>
    </row>
    <row r="129">
      <c r="A129" s="2">
        <v>0.56730002</v>
      </c>
      <c r="B129" s="2">
        <v>0.584521</v>
      </c>
    </row>
    <row r="130">
      <c r="A130" s="2">
        <v>0.5693</v>
      </c>
      <c r="B130" s="2">
        <v>0.58403897</v>
      </c>
    </row>
    <row r="131">
      <c r="A131" s="2">
        <v>0.57129997</v>
      </c>
      <c r="B131" s="2">
        <v>0.58370739</v>
      </c>
    </row>
    <row r="132">
      <c r="A132" s="2">
        <v>0.5733</v>
      </c>
      <c r="B132" s="2">
        <v>0.58546638</v>
      </c>
    </row>
    <row r="133">
      <c r="A133" s="2">
        <v>0.57529998</v>
      </c>
      <c r="B133" s="2">
        <v>0.58585984</v>
      </c>
    </row>
    <row r="134">
      <c r="A134" s="2">
        <v>0.57730001</v>
      </c>
      <c r="B134" s="2">
        <v>0.58537042</v>
      </c>
    </row>
    <row r="135">
      <c r="A135" s="2">
        <v>0.57929999</v>
      </c>
      <c r="B135" s="2">
        <v>0.58811915</v>
      </c>
    </row>
    <row r="136">
      <c r="A136" s="2">
        <v>0.58129996</v>
      </c>
      <c r="B136" s="2">
        <v>0.58660996</v>
      </c>
    </row>
    <row r="137">
      <c r="A137" s="2">
        <v>0.58329999</v>
      </c>
      <c r="B137" s="2">
        <v>0.58773017</v>
      </c>
    </row>
    <row r="138">
      <c r="A138" s="2">
        <v>0.58529997</v>
      </c>
      <c r="B138" s="2">
        <v>0.58839536</v>
      </c>
    </row>
    <row r="139">
      <c r="A139" s="2">
        <v>0.5873</v>
      </c>
      <c r="B139" s="2">
        <v>0.5894084</v>
      </c>
    </row>
    <row r="140">
      <c r="A140" s="2">
        <v>0.58929998</v>
      </c>
      <c r="B140" s="2">
        <v>0.58911854</v>
      </c>
    </row>
    <row r="141">
      <c r="A141" s="2">
        <v>0.59130001</v>
      </c>
      <c r="B141" s="2">
        <v>0.58945549</v>
      </c>
    </row>
    <row r="142">
      <c r="A142" s="2">
        <v>0.59330004</v>
      </c>
      <c r="B142" s="2">
        <v>0.58972234</v>
      </c>
    </row>
    <row r="143">
      <c r="A143" s="2">
        <v>0.59530002</v>
      </c>
      <c r="B143" s="2">
        <v>0.58946848</v>
      </c>
    </row>
    <row r="144">
      <c r="A144" s="2">
        <v>0.59730005</v>
      </c>
      <c r="B144" s="2">
        <v>0.5890404</v>
      </c>
    </row>
    <row r="145">
      <c r="A145" s="2">
        <v>0.59930003</v>
      </c>
      <c r="B145" s="2">
        <v>0.58990586</v>
      </c>
    </row>
    <row r="146">
      <c r="A146" s="2">
        <v>0.60110003</v>
      </c>
      <c r="B146" s="2">
        <v>0.59121478</v>
      </c>
    </row>
    <row r="147">
      <c r="A147" s="2">
        <v>0.6027</v>
      </c>
      <c r="B147" s="2">
        <v>0.59037858</v>
      </c>
    </row>
    <row r="148">
      <c r="A148" s="2">
        <v>0.60430002</v>
      </c>
      <c r="B148" s="2">
        <v>0.5904581</v>
      </c>
    </row>
    <row r="149">
      <c r="A149" s="2">
        <v>0.60589999</v>
      </c>
      <c r="B149" s="2">
        <v>0.58981454</v>
      </c>
    </row>
    <row r="150">
      <c r="A150" s="2">
        <v>0.60750008</v>
      </c>
      <c r="B150" s="2">
        <v>0.5907281</v>
      </c>
    </row>
    <row r="151">
      <c r="A151" s="2">
        <v>0.60910004</v>
      </c>
      <c r="B151" s="2">
        <v>0.59030521</v>
      </c>
    </row>
    <row r="152">
      <c r="A152" s="2">
        <v>0.61070001</v>
      </c>
      <c r="B152" s="2">
        <v>0.58989835</v>
      </c>
    </row>
    <row r="153">
      <c r="A153" s="2">
        <v>0.61229998</v>
      </c>
      <c r="B153" s="2">
        <v>0.59027439</v>
      </c>
    </row>
    <row r="154">
      <c r="A154" s="2">
        <v>0.61390001</v>
      </c>
      <c r="B154" s="2">
        <v>0.59018648</v>
      </c>
    </row>
    <row r="155">
      <c r="A155" s="2">
        <v>0.61550003</v>
      </c>
      <c r="B155" s="2">
        <v>0.58980995</v>
      </c>
    </row>
    <row r="156">
      <c r="A156" s="2">
        <v>0.61710006</v>
      </c>
      <c r="B156" s="2">
        <v>0.58933777</v>
      </c>
    </row>
    <row r="157">
      <c r="A157" s="2">
        <v>0.61870003</v>
      </c>
      <c r="B157" s="2">
        <v>0.58902115</v>
      </c>
    </row>
    <row r="158">
      <c r="A158" s="2">
        <v>0.62029999</v>
      </c>
      <c r="B158" s="2">
        <v>0.59046417</v>
      </c>
    </row>
    <row r="159">
      <c r="A159" s="2">
        <v>0.62189996</v>
      </c>
      <c r="B159" s="2">
        <v>0.58987373</v>
      </c>
    </row>
    <row r="160">
      <c r="A160" s="2">
        <v>0.62350005</v>
      </c>
      <c r="B160" s="2">
        <v>0.59008503</v>
      </c>
    </row>
    <row r="161">
      <c r="A161" s="2">
        <v>0.62510002</v>
      </c>
      <c r="B161" s="2">
        <v>0.59038454</v>
      </c>
    </row>
    <row r="162">
      <c r="A162" s="2">
        <v>0.62669998</v>
      </c>
      <c r="B162" s="2">
        <v>0.59105229</v>
      </c>
    </row>
    <row r="163">
      <c r="A163" s="2">
        <v>0.62830001</v>
      </c>
      <c r="B163" s="2">
        <v>0.59068394</v>
      </c>
    </row>
    <row r="164">
      <c r="A164" s="2">
        <v>0.62989998</v>
      </c>
      <c r="B164" s="2">
        <v>0.59142733</v>
      </c>
    </row>
    <row r="165">
      <c r="A165" s="2">
        <v>0.63169998</v>
      </c>
      <c r="B165" s="2">
        <v>0.59032047</v>
      </c>
    </row>
    <row r="166">
      <c r="A166" s="2">
        <v>0.63370001</v>
      </c>
      <c r="B166" s="2">
        <v>0.58983201</v>
      </c>
    </row>
    <row r="167">
      <c r="A167" s="2">
        <v>0.63569999</v>
      </c>
      <c r="B167" s="2">
        <v>0.59121656</v>
      </c>
    </row>
    <row r="168">
      <c r="A168" s="2">
        <v>0.63770002</v>
      </c>
      <c r="B168" s="2">
        <v>0.591313</v>
      </c>
    </row>
    <row r="169">
      <c r="A169" s="2">
        <v>0.6397</v>
      </c>
      <c r="B169" s="2">
        <v>0.59159607</v>
      </c>
    </row>
    <row r="170">
      <c r="A170" s="2">
        <v>0.64170003</v>
      </c>
      <c r="B170" s="2">
        <v>0.59280473</v>
      </c>
    </row>
    <row r="171">
      <c r="A171" s="2">
        <v>0.64370006</v>
      </c>
      <c r="B171" s="2">
        <v>0.59220523</v>
      </c>
    </row>
    <row r="172">
      <c r="A172" s="2">
        <v>0.64570004</v>
      </c>
      <c r="B172" s="2">
        <v>0.59375024</v>
      </c>
    </row>
    <row r="173">
      <c r="A173" s="2">
        <v>0.64770007</v>
      </c>
      <c r="B173" s="2">
        <v>0.5954138</v>
      </c>
    </row>
    <row r="174">
      <c r="A174" s="2">
        <v>0.64970005</v>
      </c>
      <c r="B174" s="2">
        <v>0.59552419</v>
      </c>
    </row>
    <row r="175">
      <c r="A175" s="2">
        <v>0.65170002</v>
      </c>
      <c r="B175" s="2">
        <v>0.59622622</v>
      </c>
    </row>
    <row r="176">
      <c r="A176" s="2">
        <v>0.65370005</v>
      </c>
      <c r="B176" s="2">
        <v>0.5962308</v>
      </c>
    </row>
    <row r="177">
      <c r="A177" s="2">
        <v>0.65570003</v>
      </c>
      <c r="B177" s="2">
        <v>0.597619</v>
      </c>
    </row>
    <row r="178">
      <c r="A178" s="2">
        <v>0.65770006</v>
      </c>
      <c r="B178" s="2">
        <v>0.5979321</v>
      </c>
    </row>
    <row r="179">
      <c r="A179" s="2">
        <v>0.65970004</v>
      </c>
      <c r="B179" s="2">
        <v>0.59845269</v>
      </c>
    </row>
    <row r="180">
      <c r="A180" s="2">
        <v>0.66170001</v>
      </c>
      <c r="B180" s="2">
        <v>0.59961218</v>
      </c>
    </row>
    <row r="181">
      <c r="A181" s="2">
        <v>0.66370004</v>
      </c>
      <c r="B181" s="2">
        <v>0.60073787</v>
      </c>
    </row>
    <row r="182">
      <c r="A182" s="2">
        <v>0.66570002</v>
      </c>
      <c r="B182" s="2">
        <v>0.60154778</v>
      </c>
    </row>
    <row r="183">
      <c r="A183" s="2">
        <v>0.66770005</v>
      </c>
      <c r="B183" s="2">
        <v>0.60195506</v>
      </c>
    </row>
    <row r="184">
      <c r="A184" s="2">
        <v>0.67019999</v>
      </c>
      <c r="B184" s="2">
        <v>0.60271168</v>
      </c>
    </row>
    <row r="185">
      <c r="A185" s="2">
        <v>0.67320001</v>
      </c>
      <c r="B185" s="2">
        <v>0.60445917</v>
      </c>
    </row>
    <row r="186">
      <c r="A186" s="2">
        <v>0.67619997</v>
      </c>
      <c r="B186" s="2">
        <v>0.60668373</v>
      </c>
    </row>
    <row r="187">
      <c r="A187" s="2">
        <v>0.67919999</v>
      </c>
      <c r="B187" s="2">
        <v>0.60872036</v>
      </c>
    </row>
    <row r="188">
      <c r="A188" s="2">
        <v>0.68219995</v>
      </c>
      <c r="B188" s="2">
        <v>0.61054814</v>
      </c>
    </row>
    <row r="189">
      <c r="A189" s="2">
        <v>0.68519998</v>
      </c>
      <c r="B189" s="2">
        <v>0.61135316</v>
      </c>
    </row>
    <row r="190">
      <c r="A190" s="2">
        <v>0.6882</v>
      </c>
      <c r="B190" s="2">
        <v>0.61198246</v>
      </c>
    </row>
    <row r="191">
      <c r="A191" s="2">
        <v>0.69120002</v>
      </c>
      <c r="B191" s="2">
        <v>0.61528683</v>
      </c>
    </row>
    <row r="192">
      <c r="A192" s="2">
        <v>0.69420004</v>
      </c>
      <c r="B192" s="2">
        <v>0.61406583</v>
      </c>
    </row>
    <row r="193">
      <c r="A193" s="2">
        <v>0.69720006</v>
      </c>
      <c r="B193" s="2">
        <v>0.61782551</v>
      </c>
    </row>
    <row r="194">
      <c r="A194" s="2">
        <v>0.70019996</v>
      </c>
      <c r="B194" s="2">
        <v>0.61550212</v>
      </c>
    </row>
    <row r="195">
      <c r="A195" s="2">
        <v>0.70199996</v>
      </c>
      <c r="B195" s="2">
        <v>0.61546284</v>
      </c>
    </row>
    <row r="196">
      <c r="A196" s="2">
        <v>0.704</v>
      </c>
      <c r="B196" s="2">
        <v>0.6177218</v>
      </c>
    </row>
    <row r="197">
      <c r="A197" s="2">
        <v>0.70599997</v>
      </c>
      <c r="B197" s="2">
        <v>0.61766529</v>
      </c>
    </row>
    <row r="198">
      <c r="A198" s="2">
        <v>0.708</v>
      </c>
      <c r="B198" s="2">
        <v>0.61893034</v>
      </c>
    </row>
    <row r="199">
      <c r="A199" s="2">
        <v>0.70999998</v>
      </c>
      <c r="B199" s="2">
        <v>0.61972463</v>
      </c>
    </row>
    <row r="200">
      <c r="A200" s="2">
        <v>0.71199995</v>
      </c>
      <c r="B200" s="2">
        <v>0.62064087</v>
      </c>
    </row>
    <row r="201">
      <c r="A201" s="2">
        <v>0.71399999</v>
      </c>
      <c r="B201" s="2">
        <v>0.62172669</v>
      </c>
    </row>
    <row r="202">
      <c r="A202" s="2">
        <v>0.71599996</v>
      </c>
      <c r="B202" s="2">
        <v>0.62175494</v>
      </c>
    </row>
    <row r="203">
      <c r="A203" s="2">
        <v>0.71799999</v>
      </c>
      <c r="B203" s="2">
        <v>0.62262058</v>
      </c>
    </row>
    <row r="204">
      <c r="A204" s="2">
        <v>0.71999997</v>
      </c>
      <c r="B204" s="2">
        <v>0.6241557</v>
      </c>
    </row>
    <row r="205">
      <c r="A205" s="2">
        <v>0.72199994</v>
      </c>
      <c r="B205" s="2">
        <v>0.62418842</v>
      </c>
    </row>
    <row r="206">
      <c r="A206" s="2">
        <v>0.72399998</v>
      </c>
      <c r="B206" s="2">
        <v>0.62405771</v>
      </c>
    </row>
    <row r="207">
      <c r="A207" s="2">
        <v>0.72599995</v>
      </c>
      <c r="B207" s="2">
        <v>0.62473291</v>
      </c>
    </row>
    <row r="208">
      <c r="A208" s="2">
        <v>0.72799999</v>
      </c>
      <c r="B208" s="2">
        <v>0.62481451</v>
      </c>
    </row>
    <row r="209">
      <c r="A209" s="2">
        <v>0.72999996</v>
      </c>
      <c r="B209" s="2">
        <v>0.62733984</v>
      </c>
    </row>
    <row r="210">
      <c r="A210" s="2">
        <v>0.73199993</v>
      </c>
      <c r="B210" s="2">
        <v>0.62653929</v>
      </c>
    </row>
    <row r="211">
      <c r="A211" s="2">
        <v>0.73399997</v>
      </c>
      <c r="B211" s="2">
        <v>0.62823617</v>
      </c>
    </row>
    <row r="212">
      <c r="A212" s="2">
        <v>0.73599994</v>
      </c>
      <c r="B212" s="2">
        <v>0.62807119</v>
      </c>
    </row>
    <row r="213">
      <c r="A213" s="2">
        <v>0.73799998</v>
      </c>
      <c r="B213" s="2">
        <v>0.62875736</v>
      </c>
    </row>
    <row r="214">
      <c r="A214" s="2">
        <v>0.74000001</v>
      </c>
      <c r="B214" s="2">
        <v>0.6275875</v>
      </c>
    </row>
    <row r="215">
      <c r="A215" s="2">
        <v>0.74199998</v>
      </c>
      <c r="B215" s="2">
        <v>0.63045192</v>
      </c>
    </row>
    <row r="216">
      <c r="A216" s="2">
        <v>0.74400002</v>
      </c>
      <c r="B216" s="2">
        <v>0.62991631</v>
      </c>
    </row>
    <row r="217">
      <c r="A217" s="2">
        <v>0.74599999</v>
      </c>
      <c r="B217" s="2">
        <v>0.63243628</v>
      </c>
    </row>
    <row r="218">
      <c r="A218" s="2">
        <v>0.74800003</v>
      </c>
      <c r="B218" s="2">
        <v>0.6304068</v>
      </c>
    </row>
    <row r="219">
      <c r="A219" s="2">
        <v>0.75050002</v>
      </c>
      <c r="B219" s="2">
        <v>0.6313324</v>
      </c>
    </row>
    <row r="220">
      <c r="A220" s="2">
        <v>0.75350004</v>
      </c>
      <c r="B220" s="2">
        <v>0.63205373</v>
      </c>
    </row>
    <row r="221">
      <c r="A221" s="2">
        <v>0.75650001</v>
      </c>
      <c r="B221" s="2">
        <v>0.63311046</v>
      </c>
    </row>
    <row r="222">
      <c r="A222" s="2">
        <v>0.75950003</v>
      </c>
      <c r="B222" s="2">
        <v>0.6337918</v>
      </c>
    </row>
    <row r="223">
      <c r="A223" s="2">
        <v>0.76249999</v>
      </c>
      <c r="B223" s="2">
        <v>0.63359094</v>
      </c>
    </row>
    <row r="224">
      <c r="A224" s="2">
        <v>0.76550001</v>
      </c>
      <c r="B224" s="2">
        <v>0.63513118</v>
      </c>
    </row>
    <row r="225">
      <c r="A225" s="2">
        <v>0.76850003</v>
      </c>
      <c r="B225" s="2">
        <v>0.63433385</v>
      </c>
    </row>
    <row r="226">
      <c r="A226" s="2">
        <v>0.77149999</v>
      </c>
      <c r="B226" s="2">
        <v>0.63446349</v>
      </c>
    </row>
    <row r="227">
      <c r="A227" s="2">
        <v>0.77450001</v>
      </c>
      <c r="B227" s="2">
        <v>0.6353268</v>
      </c>
    </row>
    <row r="228">
      <c r="A228" s="2">
        <v>0.77750003</v>
      </c>
      <c r="B228" s="2">
        <v>0.63569981</v>
      </c>
    </row>
    <row r="229">
      <c r="A229" s="2">
        <v>0.78099996</v>
      </c>
      <c r="B229" s="2">
        <v>0.63698852</v>
      </c>
    </row>
    <row r="230">
      <c r="A230" s="2">
        <v>0.78499997</v>
      </c>
      <c r="B230" s="2">
        <v>0.63705581</v>
      </c>
    </row>
    <row r="231">
      <c r="A231" s="2">
        <v>0.78899997</v>
      </c>
      <c r="B231" s="2">
        <v>0.63878775</v>
      </c>
    </row>
    <row r="232">
      <c r="A232" s="2">
        <v>0.79299998</v>
      </c>
      <c r="B232" s="2">
        <v>0.63849539</v>
      </c>
    </row>
    <row r="233">
      <c r="A233" s="2">
        <v>0.79699999</v>
      </c>
      <c r="B233" s="2">
        <v>0.63835001</v>
      </c>
    </row>
    <row r="234">
      <c r="A234" s="2">
        <v>0.80150002</v>
      </c>
      <c r="B234" s="2">
        <v>0.63910878</v>
      </c>
    </row>
    <row r="235">
      <c r="A235" s="2">
        <v>0.80650002</v>
      </c>
      <c r="B235" s="2">
        <v>0.63894552</v>
      </c>
    </row>
    <row r="236">
      <c r="A236" s="2">
        <v>0.81150001</v>
      </c>
      <c r="B236" s="2">
        <v>0.64055353</v>
      </c>
    </row>
    <row r="237">
      <c r="A237" s="2">
        <v>0.81650001</v>
      </c>
      <c r="B237" s="2">
        <v>0.63949972</v>
      </c>
    </row>
    <row r="238">
      <c r="A238" s="2">
        <v>0.82199997</v>
      </c>
      <c r="B238" s="2">
        <v>0.63903093</v>
      </c>
    </row>
    <row r="239">
      <c r="A239" s="2">
        <v>0.82800001</v>
      </c>
      <c r="B239" s="2">
        <v>0.63936746</v>
      </c>
    </row>
    <row r="240">
      <c r="A240" s="2">
        <v>0.83499998</v>
      </c>
      <c r="B240" s="2">
        <v>0.63937646</v>
      </c>
    </row>
    <row r="241">
      <c r="A241" s="2">
        <v>0.84300005</v>
      </c>
      <c r="B241" s="2">
        <v>0.63926005</v>
      </c>
    </row>
    <row r="242">
      <c r="A242" s="2">
        <v>0.85100001</v>
      </c>
      <c r="B242" s="2">
        <v>0.63908744</v>
      </c>
    </row>
    <row r="243">
      <c r="A243" s="2">
        <v>0.85900003</v>
      </c>
      <c r="B243" s="2">
        <v>0.63980633</v>
      </c>
    </row>
    <row r="244">
      <c r="A244" s="2">
        <v>0.87099999</v>
      </c>
      <c r="B244" s="2">
        <v>0.63759553</v>
      </c>
    </row>
    <row r="245">
      <c r="A245" s="2">
        <v>0.88300002</v>
      </c>
      <c r="B245" s="2">
        <v>0.63781995</v>
      </c>
    </row>
    <row r="246">
      <c r="A246" s="2">
        <v>0.89399999</v>
      </c>
      <c r="B246" s="2">
        <v>0.63637257</v>
      </c>
    </row>
    <row r="247">
      <c r="A247" s="2">
        <v>0.90399998</v>
      </c>
      <c r="B247" s="2">
        <v>0.63657254</v>
      </c>
    </row>
    <row r="248">
      <c r="A248" s="2">
        <v>0.91399997</v>
      </c>
      <c r="B248" s="2">
        <v>0.63300115</v>
      </c>
    </row>
    <row r="249">
      <c r="A249" s="2">
        <v>0.92399997</v>
      </c>
      <c r="B249" s="2">
        <v>0.63548917</v>
      </c>
    </row>
    <row r="250">
      <c r="A250" s="2">
        <v>0.93299997</v>
      </c>
      <c r="B250" s="2">
        <v>0.6358214</v>
      </c>
    </row>
    <row r="251">
      <c r="A251" s="2">
        <v>0.94099998</v>
      </c>
      <c r="B251" s="2">
        <v>0.63553071</v>
      </c>
    </row>
    <row r="252">
      <c r="A252" s="2">
        <v>0.949</v>
      </c>
      <c r="B252" s="2">
        <v>0.63397866</v>
      </c>
    </row>
    <row r="253">
      <c r="A253" s="2">
        <v>0.95700002</v>
      </c>
      <c r="B253" s="2">
        <v>0.63531244</v>
      </c>
    </row>
    <row r="254">
      <c r="A254" s="2">
        <v>0.96399999</v>
      </c>
      <c r="B254" s="2">
        <v>0.6340552</v>
      </c>
    </row>
    <row r="255">
      <c r="A255" s="2">
        <v>0.96999997</v>
      </c>
      <c r="B255" s="2">
        <v>0.6362614</v>
      </c>
    </row>
    <row r="256">
      <c r="A256" s="2">
        <v>0.97599995</v>
      </c>
      <c r="B256" s="2">
        <v>0.63843358</v>
      </c>
    </row>
    <row r="257">
      <c r="A257" s="2">
        <v>0.98199993</v>
      </c>
      <c r="B257" s="2">
        <v>0.63951361</v>
      </c>
    </row>
    <row r="258">
      <c r="A258" s="2">
        <v>0.98799998</v>
      </c>
      <c r="B258" s="2">
        <v>0.63953829</v>
      </c>
    </row>
    <row r="259">
      <c r="A259" s="2">
        <v>0.99400002</v>
      </c>
      <c r="B259" s="2">
        <v>0.64083588</v>
      </c>
    </row>
    <row r="260">
      <c r="A260" s="2">
        <v>1.0</v>
      </c>
      <c r="B260" s="2">
        <v>0.64096177</v>
      </c>
    </row>
    <row r="261">
      <c r="A261" s="2">
        <v>1.006</v>
      </c>
      <c r="B261" s="2">
        <v>0.64141554</v>
      </c>
    </row>
    <row r="262">
      <c r="A262" s="2">
        <v>1.012</v>
      </c>
      <c r="B262" s="2">
        <v>0.64174485</v>
      </c>
    </row>
    <row r="263">
      <c r="A263" s="2">
        <v>1.018</v>
      </c>
      <c r="B263" s="2">
        <v>0.64280814</v>
      </c>
    </row>
    <row r="264">
      <c r="A264" s="2">
        <v>1.0235</v>
      </c>
      <c r="B264" s="2">
        <v>0.64339429</v>
      </c>
    </row>
    <row r="265">
      <c r="A265" s="2">
        <v>1.0285</v>
      </c>
      <c r="B265" s="2">
        <v>0.64438546</v>
      </c>
    </row>
    <row r="266">
      <c r="A266" s="2">
        <v>1.0335</v>
      </c>
      <c r="B266" s="2">
        <v>0.64653784</v>
      </c>
    </row>
    <row r="267">
      <c r="A267" s="2">
        <v>1.0385</v>
      </c>
      <c r="B267" s="2">
        <v>0.6431222</v>
      </c>
    </row>
    <row r="268">
      <c r="A268" s="2">
        <v>1.0434999</v>
      </c>
      <c r="B268" s="2">
        <v>0.64735436</v>
      </c>
    </row>
    <row r="269">
      <c r="A269" s="2">
        <v>1.0484999</v>
      </c>
      <c r="B269" s="2">
        <v>0.64442378</v>
      </c>
    </row>
    <row r="270">
      <c r="A270" s="2">
        <v>1.0534999</v>
      </c>
      <c r="B270" s="2">
        <v>0.64627421</v>
      </c>
    </row>
    <row r="271">
      <c r="A271" s="2">
        <v>1.0584999</v>
      </c>
      <c r="B271" s="2">
        <v>0.64569372</v>
      </c>
    </row>
    <row r="272">
      <c r="A272" s="2">
        <v>1.0634999</v>
      </c>
      <c r="B272" s="2">
        <v>0.64770758</v>
      </c>
    </row>
    <row r="273">
      <c r="A273" s="2">
        <v>1.0684999</v>
      </c>
      <c r="B273" s="2">
        <v>0.64743137</v>
      </c>
    </row>
    <row r="274">
      <c r="A274" s="2">
        <v>1.0735</v>
      </c>
      <c r="B274" s="2">
        <v>0.64814985</v>
      </c>
    </row>
    <row r="275">
      <c r="A275" s="2">
        <v>1.0785</v>
      </c>
      <c r="B275" s="2">
        <v>0.64666045</v>
      </c>
    </row>
    <row r="276">
      <c r="A276" s="2">
        <v>1.0835</v>
      </c>
      <c r="B276" s="2">
        <v>0.64731604</v>
      </c>
    </row>
    <row r="277">
      <c r="A277" s="2">
        <v>1.0885</v>
      </c>
      <c r="B277" s="2">
        <v>0.64856327</v>
      </c>
    </row>
    <row r="278">
      <c r="A278" s="2">
        <v>1.0935</v>
      </c>
      <c r="B278" s="2">
        <v>0.64819121</v>
      </c>
    </row>
    <row r="279">
      <c r="A279" s="2">
        <v>1.0985</v>
      </c>
      <c r="B279" s="2">
        <v>0.64874166</v>
      </c>
    </row>
    <row r="280">
      <c r="A280" s="2">
        <v>1.1035</v>
      </c>
      <c r="B280" s="2">
        <v>0.64986908</v>
      </c>
    </row>
    <row r="281">
      <c r="A281" s="2">
        <v>1.1085</v>
      </c>
      <c r="B281" s="2">
        <v>0.64966911</v>
      </c>
    </row>
    <row r="282">
      <c r="A282" s="2">
        <v>1.1135</v>
      </c>
      <c r="B282" s="2">
        <v>0.64917672</v>
      </c>
    </row>
    <row r="283">
      <c r="A283" s="2">
        <v>1.1185</v>
      </c>
      <c r="B283" s="2">
        <v>0.64945418</v>
      </c>
    </row>
    <row r="284">
      <c r="A284" s="2">
        <v>1.1235</v>
      </c>
      <c r="B284" s="2">
        <v>0.65138805</v>
      </c>
    </row>
    <row r="285">
      <c r="A285" s="2">
        <v>1.1285</v>
      </c>
      <c r="B285" s="2">
        <v>0.65205461</v>
      </c>
    </row>
    <row r="286">
      <c r="A286" s="2">
        <v>1.1335</v>
      </c>
      <c r="B286" s="2">
        <v>0.65147644</v>
      </c>
    </row>
    <row r="287">
      <c r="A287" s="2">
        <v>1.1385</v>
      </c>
      <c r="B287" s="2">
        <v>0.65063947</v>
      </c>
    </row>
    <row r="288">
      <c r="A288" s="2">
        <v>1.1435</v>
      </c>
      <c r="B288" s="2">
        <v>0.64975804</v>
      </c>
    </row>
    <row r="289">
      <c r="A289" s="2">
        <v>1.1485</v>
      </c>
      <c r="B289" s="2">
        <v>0.64855605</v>
      </c>
    </row>
    <row r="290">
      <c r="A290" s="2">
        <v>1.1535</v>
      </c>
      <c r="B290" s="2">
        <v>0.64743209</v>
      </c>
    </row>
    <row r="291">
      <c r="A291" s="2">
        <v>1.1585</v>
      </c>
      <c r="B291" s="2">
        <v>0.64788365</v>
      </c>
    </row>
    <row r="292">
      <c r="A292" s="2">
        <v>1.1635</v>
      </c>
      <c r="B292" s="2">
        <v>0.65070617</v>
      </c>
    </row>
    <row r="293">
      <c r="A293" s="2">
        <v>1.1684999</v>
      </c>
      <c r="B293" s="2">
        <v>0.65033931</v>
      </c>
    </row>
    <row r="294">
      <c r="A294" s="2">
        <v>1.1735001</v>
      </c>
      <c r="B294" s="2">
        <v>0.65181619</v>
      </c>
    </row>
    <row r="295">
      <c r="A295" s="2">
        <v>1.1785001</v>
      </c>
      <c r="B295" s="2">
        <v>0.65207094</v>
      </c>
    </row>
    <row r="296">
      <c r="A296" s="2">
        <v>1.1835001</v>
      </c>
      <c r="B296" s="2">
        <v>0.65367085</v>
      </c>
    </row>
    <row r="297">
      <c r="A297" s="2">
        <v>1.1885</v>
      </c>
      <c r="B297" s="2">
        <v>0.65627044</v>
      </c>
    </row>
    <row r="298">
      <c r="A298" s="2">
        <v>1.1935</v>
      </c>
      <c r="B298" s="2">
        <v>0.65618372</v>
      </c>
    </row>
    <row r="299">
      <c r="A299" s="2">
        <v>1.1985</v>
      </c>
      <c r="B299" s="2">
        <v>0.65355521</v>
      </c>
    </row>
    <row r="300">
      <c r="A300" s="2">
        <v>1.2035</v>
      </c>
      <c r="B300" s="2">
        <v>0.6536445</v>
      </c>
    </row>
    <row r="301">
      <c r="A301" s="2">
        <v>1.2085</v>
      </c>
      <c r="B301" s="2">
        <v>0.65531069</v>
      </c>
    </row>
    <row r="302">
      <c r="A302" s="2">
        <v>1.2135</v>
      </c>
      <c r="B302" s="2">
        <v>0.65432531</v>
      </c>
    </row>
    <row r="303">
      <c r="A303" s="2">
        <v>1.2185</v>
      </c>
      <c r="B303" s="2">
        <v>0.65447897</v>
      </c>
    </row>
    <row r="304">
      <c r="A304" s="2">
        <v>1.2235</v>
      </c>
      <c r="B304" s="2">
        <v>0.65401304</v>
      </c>
    </row>
    <row r="305">
      <c r="A305" s="2">
        <v>1.2285</v>
      </c>
      <c r="B305" s="2">
        <v>0.65409523</v>
      </c>
    </row>
    <row r="306">
      <c r="A306" s="2">
        <v>1.2335</v>
      </c>
      <c r="B306" s="2">
        <v>0.65518838</v>
      </c>
    </row>
    <row r="307">
      <c r="A307" s="2">
        <v>1.2385</v>
      </c>
      <c r="B307" s="2">
        <v>0.65426505</v>
      </c>
    </row>
    <row r="308">
      <c r="A308" s="2">
        <v>1.2435</v>
      </c>
      <c r="B308" s="2">
        <v>0.65604389</v>
      </c>
    </row>
    <row r="309">
      <c r="A309" s="2">
        <v>1.2485</v>
      </c>
      <c r="B309" s="2">
        <v>0.65568602</v>
      </c>
    </row>
    <row r="310">
      <c r="A310" s="2">
        <v>1.2535</v>
      </c>
      <c r="B310" s="2">
        <v>0.65781361</v>
      </c>
    </row>
    <row r="311">
      <c r="A311" s="2">
        <v>1.2585</v>
      </c>
      <c r="B311" s="2">
        <v>0.65572613</v>
      </c>
    </row>
    <row r="312">
      <c r="A312" s="2">
        <v>1.2635</v>
      </c>
      <c r="B312" s="2">
        <v>0.65764457</v>
      </c>
    </row>
    <row r="313">
      <c r="A313" s="2">
        <v>1.2685</v>
      </c>
      <c r="B313" s="2">
        <v>0.65705061</v>
      </c>
    </row>
    <row r="314">
      <c r="A314" s="2">
        <v>1.2735001</v>
      </c>
      <c r="B314" s="2">
        <v>0.65729487</v>
      </c>
    </row>
    <row r="315">
      <c r="A315" s="2">
        <v>1.2785001</v>
      </c>
      <c r="B315" s="2">
        <v>0.65750849</v>
      </c>
    </row>
    <row r="316">
      <c r="A316" s="2">
        <v>1.2835001</v>
      </c>
      <c r="B316" s="2">
        <v>0.65823096</v>
      </c>
    </row>
    <row r="317">
      <c r="A317" s="2">
        <v>1.2885001</v>
      </c>
      <c r="B317" s="2">
        <v>0.65774792</v>
      </c>
    </row>
    <row r="318">
      <c r="A318" s="2">
        <v>1.2935001</v>
      </c>
      <c r="B318" s="2">
        <v>0.65710086</v>
      </c>
    </row>
    <row r="319">
      <c r="A319" s="2">
        <v>1.2985001</v>
      </c>
      <c r="B319" s="2">
        <v>0.65731883</v>
      </c>
    </row>
    <row r="320">
      <c r="A320" s="2">
        <v>1.3034999</v>
      </c>
      <c r="B320" s="2">
        <v>0.65591753</v>
      </c>
    </row>
    <row r="321">
      <c r="A321" s="2">
        <v>1.3084999</v>
      </c>
      <c r="B321" s="2">
        <v>0.65585828</v>
      </c>
    </row>
    <row r="322">
      <c r="A322" s="2">
        <v>1.3134999</v>
      </c>
      <c r="B322" s="2">
        <v>0.65601426</v>
      </c>
    </row>
    <row r="323">
      <c r="A323" s="2">
        <v>1.3184999</v>
      </c>
      <c r="B323" s="2">
        <v>0.65580314</v>
      </c>
    </row>
    <row r="324">
      <c r="A324" s="2">
        <v>1.3234999</v>
      </c>
      <c r="B324" s="2">
        <v>0.65608853</v>
      </c>
    </row>
    <row r="325">
      <c r="A325" s="2">
        <v>1.3284999</v>
      </c>
      <c r="B325" s="2">
        <v>0.65596098</v>
      </c>
    </row>
    <row r="326">
      <c r="A326" s="2">
        <v>1.3334999</v>
      </c>
      <c r="B326" s="2">
        <v>0.65434587</v>
      </c>
    </row>
    <row r="327">
      <c r="A327" s="2">
        <v>1.3384999</v>
      </c>
      <c r="B327" s="2">
        <v>0.65438557</v>
      </c>
    </row>
    <row r="328">
      <c r="A328" s="2">
        <v>1.3434999</v>
      </c>
      <c r="B328" s="2">
        <v>0.65497351</v>
      </c>
    </row>
    <row r="329">
      <c r="A329" s="2">
        <v>1.3484999</v>
      </c>
      <c r="B329" s="2">
        <v>0.65283221</v>
      </c>
    </row>
    <row r="330">
      <c r="A330" s="2">
        <v>1.3534999</v>
      </c>
      <c r="B330" s="2">
        <v>0.65374923</v>
      </c>
    </row>
    <row r="331">
      <c r="A331" s="2">
        <v>1.3584999</v>
      </c>
      <c r="B331" s="2">
        <v>0.65046799</v>
      </c>
    </row>
    <row r="332">
      <c r="A332" s="2">
        <v>1.3634999</v>
      </c>
      <c r="B332" s="2">
        <v>0.65107566</v>
      </c>
    </row>
    <row r="333">
      <c r="A333" s="2">
        <v>1.3684999</v>
      </c>
      <c r="B333" s="2">
        <v>0.64780098</v>
      </c>
    </row>
    <row r="334">
      <c r="A334" s="2">
        <v>1.3735</v>
      </c>
      <c r="B334" s="2">
        <v>0.64284045</v>
      </c>
    </row>
    <row r="335">
      <c r="A335" s="2">
        <v>1.3785</v>
      </c>
      <c r="B335" s="2">
        <v>0.63342088</v>
      </c>
    </row>
    <row r="336">
      <c r="A336" s="2">
        <v>1.3835</v>
      </c>
      <c r="B336" s="2">
        <v>0.62147486</v>
      </c>
    </row>
    <row r="337">
      <c r="A337" s="2">
        <v>1.3885</v>
      </c>
      <c r="B337" s="2">
        <v>0.60526413</v>
      </c>
    </row>
    <row r="338">
      <c r="A338" s="2">
        <v>1.3935</v>
      </c>
      <c r="B338" s="2">
        <v>0.58915752</v>
      </c>
    </row>
    <row r="339">
      <c r="A339" s="2">
        <v>1.3985</v>
      </c>
      <c r="B339" s="2">
        <v>0.568537</v>
      </c>
    </row>
    <row r="340">
      <c r="A340" s="2">
        <v>1.4035</v>
      </c>
      <c r="B340" s="2">
        <v>0.54337513</v>
      </c>
    </row>
    <row r="341">
      <c r="A341" s="2">
        <v>1.4085</v>
      </c>
      <c r="B341" s="2">
        <v>0.52525192</v>
      </c>
    </row>
    <row r="342">
      <c r="A342" s="2">
        <v>1.4135</v>
      </c>
      <c r="B342" s="2">
        <v>0.52084231</v>
      </c>
    </row>
    <row r="343">
      <c r="A343" s="2">
        <v>1.4184999</v>
      </c>
      <c r="B343" s="2">
        <v>0.53419834</v>
      </c>
    </row>
    <row r="344">
      <c r="A344" s="2">
        <v>1.4234999</v>
      </c>
      <c r="B344" s="2">
        <v>0.55480015</v>
      </c>
    </row>
    <row r="345">
      <c r="A345" s="2">
        <v>1.4284999</v>
      </c>
      <c r="B345" s="2">
        <v>0.58003199</v>
      </c>
    </row>
    <row r="346">
      <c r="A346" s="2">
        <v>1.4334999</v>
      </c>
      <c r="B346" s="2">
        <v>0.59898019</v>
      </c>
    </row>
    <row r="347">
      <c r="A347" s="2">
        <v>1.4384999</v>
      </c>
      <c r="B347" s="2">
        <v>0.61383361</v>
      </c>
    </row>
    <row r="348">
      <c r="A348" s="2">
        <v>1.4434999</v>
      </c>
      <c r="B348" s="2">
        <v>0.62092876</v>
      </c>
    </row>
    <row r="349">
      <c r="A349" s="2">
        <v>1.4484999</v>
      </c>
      <c r="B349" s="2">
        <v>0.62669849</v>
      </c>
    </row>
    <row r="350">
      <c r="A350" s="2">
        <v>1.4534999</v>
      </c>
      <c r="B350" s="2">
        <v>0.62896019</v>
      </c>
    </row>
    <row r="351">
      <c r="A351" s="2">
        <v>1.4584999</v>
      </c>
      <c r="B351" s="2">
        <v>0.62863839</v>
      </c>
    </row>
    <row r="352">
      <c r="A352" s="2">
        <v>1.4634999</v>
      </c>
      <c r="B352" s="2">
        <v>0.62609237</v>
      </c>
    </row>
    <row r="353">
      <c r="A353" s="2">
        <v>1.4684999</v>
      </c>
      <c r="B353" s="2">
        <v>0.63023436</v>
      </c>
    </row>
    <row r="354">
      <c r="A354" s="2">
        <v>1.4735</v>
      </c>
      <c r="B354" s="2">
        <v>0.63459653</v>
      </c>
    </row>
    <row r="355">
      <c r="A355" s="2">
        <v>1.4785</v>
      </c>
      <c r="B355" s="2">
        <v>0.63926184</v>
      </c>
    </row>
    <row r="356">
      <c r="A356" s="2">
        <v>1.4835</v>
      </c>
      <c r="B356" s="2">
        <v>0.64188206</v>
      </c>
    </row>
    <row r="357">
      <c r="A357" s="2">
        <v>1.4885</v>
      </c>
      <c r="B357" s="2">
        <v>0.64393866</v>
      </c>
    </row>
    <row r="358">
      <c r="A358" s="2">
        <v>1.4935</v>
      </c>
      <c r="B358" s="2">
        <v>0.64386708</v>
      </c>
    </row>
    <row r="359">
      <c r="A359" s="2">
        <v>1.4985</v>
      </c>
      <c r="B359" s="2">
        <v>0.64229125</v>
      </c>
    </row>
    <row r="360">
      <c r="A360" s="2">
        <v>1.5035</v>
      </c>
      <c r="B360" s="2">
        <v>0.64451152</v>
      </c>
    </row>
    <row r="361">
      <c r="A361" s="2">
        <v>1.5085</v>
      </c>
      <c r="B361" s="2">
        <v>0.64450514</v>
      </c>
    </row>
    <row r="362">
      <c r="A362" s="2">
        <v>1.5135</v>
      </c>
      <c r="B362" s="2">
        <v>0.64443052</v>
      </c>
    </row>
    <row r="363">
      <c r="A363" s="2">
        <v>1.5185</v>
      </c>
      <c r="B363" s="2">
        <v>0.64093745</v>
      </c>
    </row>
    <row r="364">
      <c r="A364" s="2">
        <v>1.5235</v>
      </c>
      <c r="B364" s="2">
        <v>0.63998866</v>
      </c>
    </row>
    <row r="365">
      <c r="A365" s="2">
        <v>1.5285</v>
      </c>
      <c r="B365" s="2">
        <v>0.63925517</v>
      </c>
    </row>
    <row r="366">
      <c r="A366" s="2">
        <v>1.5339999</v>
      </c>
      <c r="B366" s="2">
        <v>0.63616949</v>
      </c>
    </row>
    <row r="367">
      <c r="A367" s="2">
        <v>1.54</v>
      </c>
      <c r="B367" s="2">
        <v>0.63471657</v>
      </c>
    </row>
    <row r="368">
      <c r="A368" s="2">
        <v>1.546</v>
      </c>
      <c r="B368" s="2">
        <v>0.63613659</v>
      </c>
    </row>
    <row r="369">
      <c r="A369" s="2">
        <v>1.5519999</v>
      </c>
      <c r="B369" s="2">
        <v>0.6337508</v>
      </c>
    </row>
    <row r="370">
      <c r="A370" s="2">
        <v>1.558</v>
      </c>
      <c r="B370" s="2">
        <v>0.63644427</v>
      </c>
    </row>
    <row r="371">
      <c r="A371" s="2">
        <v>1.5639999</v>
      </c>
      <c r="B371" s="2">
        <v>0.63779253</v>
      </c>
    </row>
    <row r="372">
      <c r="A372" s="2">
        <v>1.5705</v>
      </c>
      <c r="B372" s="2">
        <v>0.63969326</v>
      </c>
    </row>
    <row r="373">
      <c r="A373" s="2">
        <v>1.5775</v>
      </c>
      <c r="B373" s="2">
        <v>0.6430586</v>
      </c>
    </row>
    <row r="374">
      <c r="A374" s="2">
        <v>1.5845</v>
      </c>
      <c r="B374" s="2">
        <v>0.64807218</v>
      </c>
    </row>
    <row r="375">
      <c r="A375" s="2">
        <v>1.5915</v>
      </c>
      <c r="B375" s="2">
        <v>0.64994055</v>
      </c>
    </row>
    <row r="376">
      <c r="A376" s="2">
        <v>1.5985</v>
      </c>
      <c r="B376" s="2">
        <v>0.65352267</v>
      </c>
    </row>
    <row r="377">
      <c r="A377" s="2">
        <v>1.6055</v>
      </c>
      <c r="B377" s="2">
        <v>0.6525467</v>
      </c>
    </row>
    <row r="378">
      <c r="A378" s="2">
        <v>1.6125</v>
      </c>
      <c r="B378" s="2">
        <v>0.65405464</v>
      </c>
    </row>
    <row r="379">
      <c r="A379" s="2">
        <v>1.6194999</v>
      </c>
      <c r="B379" s="2">
        <v>0.65581501</v>
      </c>
    </row>
    <row r="380">
      <c r="A380" s="2">
        <v>1.6265</v>
      </c>
      <c r="B380" s="2">
        <v>0.65471458</v>
      </c>
    </row>
    <row r="381">
      <c r="A381" s="2">
        <v>1.6335</v>
      </c>
      <c r="B381" s="2">
        <v>0.65545011</v>
      </c>
    </row>
    <row r="382">
      <c r="A382" s="2">
        <v>1.6404999</v>
      </c>
      <c r="B382" s="2">
        <v>0.65820891</v>
      </c>
    </row>
    <row r="383">
      <c r="A383" s="2">
        <v>1.6474999</v>
      </c>
      <c r="B383" s="2">
        <v>0.66049862</v>
      </c>
    </row>
    <row r="384">
      <c r="A384" s="2">
        <v>1.6544999</v>
      </c>
      <c r="B384" s="2">
        <v>0.66048247</v>
      </c>
    </row>
    <row r="385">
      <c r="A385" s="2">
        <v>1.6615</v>
      </c>
      <c r="B385" s="2">
        <v>0.66093355</v>
      </c>
    </row>
    <row r="386">
      <c r="A386" s="2">
        <v>1.6684999</v>
      </c>
      <c r="B386" s="2">
        <v>0.6626727</v>
      </c>
    </row>
    <row r="387">
      <c r="A387" s="2">
        <v>1.6760001</v>
      </c>
      <c r="B387" s="2">
        <v>0.6600526</v>
      </c>
    </row>
    <row r="388">
      <c r="A388" s="2">
        <v>1.684</v>
      </c>
      <c r="B388" s="2">
        <v>0.66113639</v>
      </c>
    </row>
    <row r="389">
      <c r="A389" s="2">
        <v>1.692</v>
      </c>
      <c r="B389" s="2">
        <v>0.6638096</v>
      </c>
    </row>
    <row r="390">
      <c r="A390" s="2">
        <v>1.7</v>
      </c>
      <c r="B390" s="2">
        <v>0.66411859</v>
      </c>
    </row>
    <row r="391">
      <c r="A391" s="2">
        <v>1.7080001</v>
      </c>
      <c r="B391" s="2">
        <v>0.66489363</v>
      </c>
    </row>
    <row r="392">
      <c r="A392" s="2">
        <v>1.7160001</v>
      </c>
      <c r="B392" s="2">
        <v>0.66333771</v>
      </c>
    </row>
    <row r="393">
      <c r="A393" s="2">
        <v>1.724</v>
      </c>
      <c r="B393" s="2">
        <v>0.66249311</v>
      </c>
    </row>
    <row r="394">
      <c r="A394" s="2">
        <v>1.732</v>
      </c>
      <c r="B394" s="2">
        <v>0.65983003</v>
      </c>
    </row>
    <row r="395">
      <c r="A395" s="2">
        <v>1.74</v>
      </c>
      <c r="B395" s="2">
        <v>0.66234648</v>
      </c>
    </row>
    <row r="396">
      <c r="A396" s="2">
        <v>1.748</v>
      </c>
      <c r="B396" s="2">
        <v>0.6622206</v>
      </c>
    </row>
    <row r="397">
      <c r="A397" s="2">
        <v>1.756</v>
      </c>
      <c r="B397" s="2">
        <v>0.6576848</v>
      </c>
    </row>
    <row r="398">
      <c r="A398" s="2">
        <v>1.7639999</v>
      </c>
      <c r="B398" s="2">
        <v>0.65389478</v>
      </c>
    </row>
    <row r="399">
      <c r="A399" s="2">
        <v>1.7720001</v>
      </c>
      <c r="B399" s="2">
        <v>0.65512967</v>
      </c>
    </row>
    <row r="400">
      <c r="A400" s="2">
        <v>1.7800001</v>
      </c>
      <c r="B400" s="2">
        <v>0.65485632</v>
      </c>
    </row>
    <row r="401">
      <c r="A401" s="2">
        <v>1.7880001</v>
      </c>
      <c r="B401" s="2">
        <v>0.65322304</v>
      </c>
    </row>
    <row r="402">
      <c r="A402" s="2">
        <v>1.7960001</v>
      </c>
      <c r="B402" s="2">
        <v>0.65184355</v>
      </c>
    </row>
    <row r="403">
      <c r="A403" s="2">
        <v>1.8049999</v>
      </c>
      <c r="B403" s="2">
        <v>0.6483801</v>
      </c>
    </row>
    <row r="404">
      <c r="A404" s="2">
        <v>1.8149999</v>
      </c>
      <c r="B404" s="2">
        <v>0.64553106</v>
      </c>
    </row>
    <row r="405">
      <c r="A405" s="2">
        <v>1.8249999</v>
      </c>
      <c r="B405" s="2">
        <v>0.641101</v>
      </c>
    </row>
    <row r="406">
      <c r="A406" s="2">
        <v>1.8349999</v>
      </c>
      <c r="B406" s="2">
        <v>0.64107311</v>
      </c>
    </row>
    <row r="407">
      <c r="A407" s="2">
        <v>1.8449999</v>
      </c>
      <c r="B407" s="2">
        <v>0.63532478</v>
      </c>
    </row>
    <row r="408">
      <c r="A408" s="2">
        <v>1.8549999</v>
      </c>
      <c r="B408" s="2">
        <v>0.63566804</v>
      </c>
    </row>
    <row r="409">
      <c r="A409" s="2">
        <v>1.8649999</v>
      </c>
      <c r="B409" s="2">
        <v>0.62453181</v>
      </c>
    </row>
    <row r="410">
      <c r="A410" s="2">
        <v>1.875</v>
      </c>
      <c r="B410" s="2">
        <v>0.60007626</v>
      </c>
    </row>
    <row r="411">
      <c r="A411" s="2">
        <v>1.885</v>
      </c>
      <c r="B411" s="2">
        <v>0.55382252</v>
      </c>
    </row>
    <row r="412">
      <c r="A412" s="2">
        <v>1.895</v>
      </c>
      <c r="B412" s="2">
        <v>0.46480975</v>
      </c>
    </row>
    <row r="413">
      <c r="A413" s="2">
        <v>1.905</v>
      </c>
      <c r="B413" s="2">
        <v>0.40413362</v>
      </c>
    </row>
    <row r="414">
      <c r="A414" s="2">
        <v>1.915</v>
      </c>
      <c r="B414" s="2">
        <v>0.44178554</v>
      </c>
    </row>
    <row r="415">
      <c r="A415" s="2">
        <v>1.925</v>
      </c>
      <c r="B415" s="2">
        <v>0.49240342</v>
      </c>
    </row>
    <row r="416">
      <c r="A416" s="2">
        <v>1.9349999</v>
      </c>
      <c r="B416" s="2">
        <v>0.51928014</v>
      </c>
    </row>
    <row r="417">
      <c r="A417" s="2">
        <v>1.9449999</v>
      </c>
      <c r="B417" s="2">
        <v>0.52391094</v>
      </c>
    </row>
    <row r="418">
      <c r="A418" s="2">
        <v>1.9549999</v>
      </c>
      <c r="B418" s="2">
        <v>0.52486897</v>
      </c>
    </row>
    <row r="419">
      <c r="A419" s="2">
        <v>1.9649999</v>
      </c>
      <c r="B419" s="2">
        <v>0.52545077</v>
      </c>
    </row>
    <row r="420">
      <c r="A420" s="2">
        <v>1.975</v>
      </c>
      <c r="B420" s="2">
        <v>0.52326292</v>
      </c>
    </row>
    <row r="421">
      <c r="A421" s="2">
        <v>1.985</v>
      </c>
      <c r="B421" s="2">
        <v>0.51660162</v>
      </c>
    </row>
    <row r="422">
      <c r="A422" s="2">
        <v>1.995</v>
      </c>
      <c r="B422" s="2">
        <v>0.50932753</v>
      </c>
    </row>
    <row r="423">
      <c r="A423" s="2">
        <v>2.0050001</v>
      </c>
      <c r="B423" s="2">
        <v>0.50547683</v>
      </c>
    </row>
    <row r="424">
      <c r="A424" s="2">
        <v>2.0150001</v>
      </c>
      <c r="B424" s="2">
        <v>0.5024516</v>
      </c>
    </row>
    <row r="425">
      <c r="A425" s="2">
        <v>2.0250001</v>
      </c>
      <c r="B425" s="2">
        <v>0.506648</v>
      </c>
    </row>
    <row r="426">
      <c r="A426" s="2">
        <v>2.0350001</v>
      </c>
      <c r="B426" s="2">
        <v>0.50489056</v>
      </c>
    </row>
    <row r="427">
      <c r="A427" s="2">
        <v>2.0450001</v>
      </c>
      <c r="B427" s="2">
        <v>0.50832415</v>
      </c>
    </row>
    <row r="428">
      <c r="A428" s="2">
        <v>2.0550001</v>
      </c>
      <c r="B428" s="2">
        <v>0.50562346</v>
      </c>
    </row>
    <row r="429">
      <c r="A429" s="2">
        <v>2.0650001</v>
      </c>
      <c r="B429" s="2">
        <v>0.50291634</v>
      </c>
    </row>
    <row r="430">
      <c r="A430" s="2">
        <v>2.075</v>
      </c>
      <c r="B430" s="2">
        <v>0.48827955</v>
      </c>
    </row>
    <row r="431">
      <c r="A431" s="2">
        <v>2.085</v>
      </c>
      <c r="B431" s="2">
        <v>0.47248033</v>
      </c>
    </row>
    <row r="432">
      <c r="A432" s="2">
        <v>2.095</v>
      </c>
      <c r="B432" s="2">
        <v>0.461597</v>
      </c>
    </row>
    <row r="433">
      <c r="A433" s="2">
        <v>2.105</v>
      </c>
      <c r="B433" s="2">
        <v>0.45221579</v>
      </c>
    </row>
    <row r="434">
      <c r="A434" s="2">
        <v>2.115</v>
      </c>
      <c r="B434" s="2">
        <v>0.45302773</v>
      </c>
    </row>
    <row r="435">
      <c r="A435" s="2">
        <v>2.125</v>
      </c>
      <c r="B435" s="2">
        <v>0.45340139</v>
      </c>
    </row>
    <row r="436">
      <c r="A436" s="2">
        <v>2.135</v>
      </c>
      <c r="B436" s="2">
        <v>0.45779407</v>
      </c>
    </row>
    <row r="437">
      <c r="A437" s="2">
        <v>2.145</v>
      </c>
      <c r="B437" s="2">
        <v>0.45915979</v>
      </c>
    </row>
    <row r="438">
      <c r="A438" s="2">
        <v>2.155</v>
      </c>
      <c r="B438" s="2">
        <v>0.46356452</v>
      </c>
    </row>
    <row r="439">
      <c r="A439" s="2">
        <v>2.165</v>
      </c>
      <c r="B439" s="2">
        <v>0.46652871</v>
      </c>
    </row>
    <row r="440">
      <c r="A440" s="2">
        <v>2.175</v>
      </c>
      <c r="B440" s="2">
        <v>0.45481932</v>
      </c>
    </row>
    <row r="441">
      <c r="A441" s="2">
        <v>2.1849999</v>
      </c>
      <c r="B441" s="2">
        <v>0.43709299</v>
      </c>
    </row>
    <row r="442">
      <c r="A442" s="2">
        <v>2.1949999</v>
      </c>
      <c r="B442" s="2">
        <v>0.41596001</v>
      </c>
    </row>
    <row r="443">
      <c r="A443" s="2">
        <v>2.2050002</v>
      </c>
      <c r="B443" s="2">
        <v>0.40067005</v>
      </c>
    </row>
    <row r="444">
      <c r="A444" s="2">
        <v>2.2150002</v>
      </c>
      <c r="B444" s="2">
        <v>0.40893969</v>
      </c>
    </row>
    <row r="445">
      <c r="A445" s="2">
        <v>2.2250001</v>
      </c>
      <c r="B445" s="2">
        <v>0.43463525</v>
      </c>
    </row>
    <row r="446">
      <c r="A446" s="2">
        <v>2.2350001</v>
      </c>
      <c r="B446" s="2">
        <v>0.45057598</v>
      </c>
    </row>
    <row r="447">
      <c r="A447" s="2">
        <v>2.2450001</v>
      </c>
      <c r="B447" s="2">
        <v>0.47094384</v>
      </c>
    </row>
    <row r="448">
      <c r="A448" s="2">
        <v>2.2550001</v>
      </c>
      <c r="B448" s="2">
        <v>0.49175927</v>
      </c>
    </row>
    <row r="449">
      <c r="A449" s="2">
        <v>2.2650001</v>
      </c>
      <c r="B449" s="2">
        <v>0.51102549</v>
      </c>
    </row>
    <row r="450">
      <c r="A450" s="2">
        <v>2.2750001</v>
      </c>
      <c r="B450" s="2">
        <v>0.51357627</v>
      </c>
    </row>
    <row r="451">
      <c r="A451" s="2">
        <v>2.2850001</v>
      </c>
      <c r="B451" s="2">
        <v>0.51596344</v>
      </c>
    </row>
    <row r="452">
      <c r="A452" s="2">
        <v>2.2950001</v>
      </c>
      <c r="B452" s="2">
        <v>0.50100154</v>
      </c>
    </row>
    <row r="453">
      <c r="A453" s="2">
        <v>2.3050001</v>
      </c>
      <c r="B453" s="2">
        <v>0.50113755</v>
      </c>
    </row>
    <row r="454">
      <c r="A454" s="2">
        <v>2.3150001</v>
      </c>
      <c r="B454" s="2">
        <v>0.49201113</v>
      </c>
    </row>
    <row r="455">
      <c r="A455" s="2">
        <v>2.325</v>
      </c>
      <c r="B455" s="2">
        <v>0.49079216</v>
      </c>
    </row>
    <row r="456">
      <c r="A456" s="2">
        <v>2.335</v>
      </c>
      <c r="B456" s="2">
        <v>0.47644714</v>
      </c>
    </row>
    <row r="457">
      <c r="A457" s="2">
        <v>2.345</v>
      </c>
      <c r="B457" s="2">
        <v>0.46709785</v>
      </c>
    </row>
    <row r="458">
      <c r="A458" s="2">
        <v>2.355</v>
      </c>
      <c r="B458" s="2">
        <v>0.45888653</v>
      </c>
    </row>
    <row r="459">
      <c r="A459" s="2">
        <v>2.365</v>
      </c>
      <c r="B459" s="2">
        <v>0.45059028</v>
      </c>
    </row>
    <row r="460">
      <c r="A460" s="2">
        <v>2.375</v>
      </c>
      <c r="B460" s="2">
        <v>0.44959149</v>
      </c>
    </row>
    <row r="461">
      <c r="A461" s="2">
        <v>2.3859999</v>
      </c>
      <c r="B461" s="2">
        <v>0.44317034</v>
      </c>
    </row>
    <row r="462">
      <c r="A462" s="2">
        <v>2.4000001</v>
      </c>
      <c r="B462" s="2">
        <v>0.43284482</v>
      </c>
    </row>
    <row r="463">
      <c r="A463" s="2">
        <v>2.418</v>
      </c>
      <c r="B463" s="2">
        <v>0.41909701</v>
      </c>
    </row>
    <row r="464">
      <c r="A464" s="2">
        <v>2.4400001</v>
      </c>
      <c r="B464" s="2">
        <v>0.40274072</v>
      </c>
    </row>
    <row r="465">
      <c r="A465" s="2">
        <v>2.4660001</v>
      </c>
      <c r="B465" s="2">
        <v>0.38762376</v>
      </c>
    </row>
    <row r="466">
      <c r="A466" s="2">
        <v>2.4960001</v>
      </c>
      <c r="B466" s="2">
        <v>0.38002744</v>
      </c>
    </row>
    <row r="467">
      <c r="A467" s="2">
        <v>2.5279999</v>
      </c>
      <c r="B467" s="2">
        <v>0.36303264</v>
      </c>
    </row>
    <row r="468">
      <c r="A468" s="2">
        <v>2.5599999</v>
      </c>
      <c r="B468" s="2">
        <v>0.34880337</v>
      </c>
    </row>
    <row r="469">
      <c r="A469" s="2">
        <v>2.592</v>
      </c>
      <c r="B469" s="2">
        <v>0.33676895</v>
      </c>
    </row>
    <row r="470">
      <c r="A470" s="2">
        <v>2.6239998</v>
      </c>
      <c r="B470" s="2">
        <v>0.31192389</v>
      </c>
    </row>
    <row r="471">
      <c r="A471" s="2">
        <v>2.6559999</v>
      </c>
      <c r="B471" s="2">
        <v>0.2783353</v>
      </c>
    </row>
    <row r="472">
      <c r="A472" s="2">
        <v>2.6879997</v>
      </c>
      <c r="B472" s="2">
        <v>0.16235314</v>
      </c>
    </row>
    <row r="473">
      <c r="A473" s="2">
        <v>2.72</v>
      </c>
      <c r="B473" s="2">
        <v>0.055413503</v>
      </c>
    </row>
    <row r="474">
      <c r="A474" s="2">
        <v>2.7520001</v>
      </c>
      <c r="B474" s="2">
        <v>0.0086722374</v>
      </c>
    </row>
    <row r="475">
      <c r="A475" s="2">
        <v>2.7839999</v>
      </c>
      <c r="B475" s="2">
        <v>0.034438506</v>
      </c>
    </row>
    <row r="476">
      <c r="A476" s="2">
        <v>2.816</v>
      </c>
      <c r="B476" s="2">
        <v>0.049314298</v>
      </c>
    </row>
    <row r="477">
      <c r="A477" s="2">
        <v>2.8479998</v>
      </c>
      <c r="B477" s="2">
        <v>0.048869014</v>
      </c>
    </row>
    <row r="478">
      <c r="A478" s="2">
        <v>2.8799999</v>
      </c>
      <c r="B478" s="2">
        <v>0.056331094</v>
      </c>
    </row>
    <row r="479">
      <c r="A479" s="2">
        <v>2.9120002</v>
      </c>
      <c r="B479" s="2">
        <v>0.051030412</v>
      </c>
    </row>
    <row r="480">
      <c r="A480" s="2">
        <v>2.944</v>
      </c>
      <c r="B480" s="2">
        <v>0.050709803</v>
      </c>
    </row>
    <row r="481">
      <c r="A481" s="2">
        <v>2.9760001</v>
      </c>
      <c r="B481" s="2">
        <v>0.036400296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</v>
      </c>
    </row>
    <row r="2">
      <c r="A2" s="2">
        <v>0.2051</v>
      </c>
      <c r="B2" s="2"/>
    </row>
    <row r="3">
      <c r="A3" s="2">
        <v>0.21310002</v>
      </c>
      <c r="B3" s="2"/>
    </row>
    <row r="4">
      <c r="A4" s="2">
        <v>0.2211</v>
      </c>
      <c r="B4" s="2"/>
    </row>
    <row r="5">
      <c r="A5" s="2">
        <v>0.2291</v>
      </c>
      <c r="B5" s="2"/>
    </row>
    <row r="6">
      <c r="A6" s="2">
        <v>0.2361</v>
      </c>
      <c r="B6" s="2"/>
    </row>
    <row r="7">
      <c r="A7" s="2">
        <v>0.24210002</v>
      </c>
      <c r="B7" s="2"/>
    </row>
    <row r="8">
      <c r="A8" s="2">
        <v>0.24810001</v>
      </c>
      <c r="B8" s="2">
        <v>0.036840882</v>
      </c>
    </row>
    <row r="9">
      <c r="A9" s="2">
        <v>0.2536</v>
      </c>
      <c r="B9" s="2">
        <v>0.038137551</v>
      </c>
    </row>
    <row r="10">
      <c r="A10" s="2">
        <v>0.2586</v>
      </c>
      <c r="B10" s="2">
        <v>0.033689946</v>
      </c>
    </row>
    <row r="11">
      <c r="A11" s="2">
        <v>0.26359999</v>
      </c>
      <c r="B11" s="2">
        <v>0.030987518</v>
      </c>
    </row>
    <row r="12">
      <c r="A12" s="2">
        <v>0.26859999</v>
      </c>
      <c r="B12" s="2">
        <v>0.031159794</v>
      </c>
    </row>
    <row r="13">
      <c r="A13" s="2">
        <v>0.27309999</v>
      </c>
      <c r="B13" s="2">
        <v>0.030596675</v>
      </c>
    </row>
    <row r="14">
      <c r="A14" s="2">
        <v>0.2771</v>
      </c>
      <c r="B14" s="2">
        <v>0.032149713</v>
      </c>
    </row>
    <row r="15">
      <c r="A15" s="2">
        <v>0.28109998</v>
      </c>
      <c r="B15" s="2">
        <v>0.029033681</v>
      </c>
    </row>
    <row r="16">
      <c r="A16" s="2">
        <v>0.28509998</v>
      </c>
      <c r="B16" s="2">
        <v>0.029936863</v>
      </c>
    </row>
    <row r="17">
      <c r="A17" s="2">
        <v>0.28909999</v>
      </c>
      <c r="B17" s="2">
        <v>0.02881575</v>
      </c>
    </row>
    <row r="18">
      <c r="A18" s="2">
        <v>0.2931</v>
      </c>
      <c r="B18" s="2">
        <v>0.026966644</v>
      </c>
    </row>
    <row r="19">
      <c r="A19" s="2">
        <v>0.29710001</v>
      </c>
      <c r="B19" s="2">
        <v>0.027069176</v>
      </c>
    </row>
    <row r="20">
      <c r="A20" s="2">
        <v>0.30109999</v>
      </c>
      <c r="B20" s="2">
        <v>0.028392021</v>
      </c>
    </row>
    <row r="21">
      <c r="A21" s="2">
        <v>0.30509999</v>
      </c>
      <c r="B21" s="2">
        <v>0.025455574</v>
      </c>
    </row>
    <row r="22">
      <c r="A22" s="2">
        <v>0.3091</v>
      </c>
      <c r="B22" s="2">
        <v>0.025797315</v>
      </c>
    </row>
    <row r="23">
      <c r="A23" s="2">
        <v>0.31309998</v>
      </c>
      <c r="B23" s="2">
        <v>0.023919929</v>
      </c>
    </row>
    <row r="24">
      <c r="A24" s="2">
        <v>0.31709999</v>
      </c>
      <c r="B24" s="2">
        <v>0.025166599</v>
      </c>
    </row>
    <row r="25">
      <c r="A25" s="2">
        <v>0.3211</v>
      </c>
      <c r="B25" s="2">
        <v>0.024290521</v>
      </c>
    </row>
    <row r="26">
      <c r="A26" s="2">
        <v>0.3251</v>
      </c>
      <c r="B26" s="2">
        <v>0.024270881</v>
      </c>
    </row>
    <row r="27">
      <c r="A27" s="2">
        <v>0.32910001</v>
      </c>
      <c r="B27" s="2">
        <v>0.022956254</v>
      </c>
    </row>
    <row r="28">
      <c r="A28" s="2">
        <v>0.33309999</v>
      </c>
      <c r="B28" s="2">
        <v>0.022843976</v>
      </c>
    </row>
    <row r="29">
      <c r="A29" s="2">
        <v>0.3371</v>
      </c>
      <c r="B29" s="2">
        <v>0.022213478</v>
      </c>
    </row>
    <row r="30">
      <c r="A30" s="2">
        <v>0.34109998</v>
      </c>
      <c r="B30" s="2">
        <v>0.02172129</v>
      </c>
    </row>
    <row r="31">
      <c r="A31" s="2">
        <v>0.34509999</v>
      </c>
      <c r="B31" s="2">
        <v>0.022115601</v>
      </c>
    </row>
    <row r="32">
      <c r="A32" s="2">
        <v>0.34909999</v>
      </c>
      <c r="B32" s="2">
        <v>0.020605301</v>
      </c>
    </row>
    <row r="33">
      <c r="A33" s="2">
        <v>0.3531</v>
      </c>
      <c r="B33" s="2">
        <v>0.01747987</v>
      </c>
    </row>
    <row r="34">
      <c r="A34" s="2">
        <v>0.35710001</v>
      </c>
      <c r="B34" s="2">
        <v>0.017082067</v>
      </c>
    </row>
    <row r="35">
      <c r="A35" s="2">
        <v>0.36060002</v>
      </c>
      <c r="B35" s="2">
        <v>0.017662322</v>
      </c>
    </row>
    <row r="36">
      <c r="A36" s="2">
        <v>0.36360002</v>
      </c>
      <c r="B36" s="2">
        <v>0.017607372</v>
      </c>
    </row>
    <row r="37">
      <c r="A37" s="2">
        <v>0.36660004</v>
      </c>
      <c r="B37" s="2">
        <v>0.018551875</v>
      </c>
    </row>
    <row r="38">
      <c r="A38" s="2">
        <v>0.36960003</v>
      </c>
      <c r="B38" s="2">
        <v>0.017858887</v>
      </c>
    </row>
    <row r="39">
      <c r="A39" s="2">
        <v>0.37260002</v>
      </c>
      <c r="B39" s="2">
        <v>0.018147876</v>
      </c>
    </row>
    <row r="40">
      <c r="A40" s="2">
        <v>0.37560001</v>
      </c>
      <c r="B40" s="2">
        <v>0.018266933</v>
      </c>
    </row>
    <row r="41">
      <c r="A41" s="2">
        <v>0.3786</v>
      </c>
      <c r="B41" s="2">
        <v>0.018185033</v>
      </c>
    </row>
    <row r="42">
      <c r="A42" s="2">
        <v>0.38109997</v>
      </c>
      <c r="B42" s="2">
        <v>0.018757561</v>
      </c>
    </row>
    <row r="43">
      <c r="A43" s="2">
        <v>0.38309997</v>
      </c>
      <c r="B43" s="2">
        <v>0.019137932</v>
      </c>
    </row>
    <row r="44">
      <c r="A44" s="2">
        <v>0.38509998</v>
      </c>
      <c r="B44" s="2">
        <v>0.019849811</v>
      </c>
    </row>
    <row r="45">
      <c r="A45" s="2">
        <v>0.38709998</v>
      </c>
      <c r="B45" s="2">
        <v>0.019744471</v>
      </c>
    </row>
    <row r="46">
      <c r="A46" s="2">
        <v>0.38909999</v>
      </c>
      <c r="B46" s="2">
        <v>0.019063797</v>
      </c>
    </row>
    <row r="47">
      <c r="A47" s="2">
        <v>0.39109999</v>
      </c>
      <c r="B47" s="2">
        <v>0.019470187</v>
      </c>
    </row>
    <row r="48">
      <c r="A48" s="2">
        <v>0.39309999</v>
      </c>
      <c r="B48" s="2">
        <v>0.020002438</v>
      </c>
    </row>
    <row r="49">
      <c r="A49" s="2">
        <v>0.3951</v>
      </c>
      <c r="B49" s="2">
        <v>0.019969443</v>
      </c>
    </row>
    <row r="50">
      <c r="A50" s="2">
        <v>0.3971</v>
      </c>
      <c r="B50" s="2">
        <v>0.018988637</v>
      </c>
    </row>
    <row r="51">
      <c r="A51" s="2">
        <v>0.39910001</v>
      </c>
      <c r="B51" s="2">
        <v>0.019853611</v>
      </c>
    </row>
    <row r="52">
      <c r="A52" s="2">
        <v>0.40109998</v>
      </c>
      <c r="B52" s="2">
        <v>0.020164618</v>
      </c>
    </row>
    <row r="53">
      <c r="A53" s="2">
        <v>0.40309998</v>
      </c>
      <c r="B53" s="2">
        <v>0.020114494</v>
      </c>
    </row>
    <row r="54">
      <c r="A54" s="2">
        <v>0.40509999</v>
      </c>
      <c r="B54" s="2">
        <v>0.020414116</v>
      </c>
    </row>
    <row r="55">
      <c r="A55" s="2">
        <v>0.40709999</v>
      </c>
      <c r="B55" s="2">
        <v>0.020498389</v>
      </c>
    </row>
    <row r="56">
      <c r="A56" s="2">
        <v>0.4091</v>
      </c>
      <c r="B56" s="2">
        <v>0.020197298</v>
      </c>
    </row>
    <row r="57">
      <c r="A57" s="2">
        <v>0.41109997</v>
      </c>
      <c r="B57" s="2">
        <v>0.020488756</v>
      </c>
    </row>
    <row r="58">
      <c r="A58" s="2">
        <v>0.41280001</v>
      </c>
      <c r="B58" s="2">
        <v>0.020241229</v>
      </c>
    </row>
    <row r="59">
      <c r="A59" s="2">
        <v>0.41580001</v>
      </c>
      <c r="B59" s="2">
        <v>0.02053117</v>
      </c>
    </row>
    <row r="60">
      <c r="A60" s="2">
        <v>0.4188</v>
      </c>
      <c r="B60" s="2">
        <v>0.020954357</v>
      </c>
    </row>
    <row r="61">
      <c r="A61" s="2">
        <v>0.42180002</v>
      </c>
      <c r="B61" s="2">
        <v>0.020128679</v>
      </c>
    </row>
    <row r="62">
      <c r="A62" s="2">
        <v>0.42480004</v>
      </c>
      <c r="B62" s="2">
        <v>0.021010434</v>
      </c>
    </row>
    <row r="63">
      <c r="A63" s="2">
        <v>0.42780003</v>
      </c>
      <c r="B63" s="2">
        <v>0.02037417</v>
      </c>
    </row>
    <row r="64">
      <c r="A64" s="2">
        <v>0.43080002</v>
      </c>
      <c r="B64" s="2">
        <v>0.020627918</v>
      </c>
    </row>
    <row r="65">
      <c r="A65" s="2">
        <v>0.43380001</v>
      </c>
      <c r="B65" s="2">
        <v>0.020968452</v>
      </c>
    </row>
    <row r="66">
      <c r="A66" s="2">
        <v>0.43680003</v>
      </c>
      <c r="B66" s="2">
        <v>0.020706363</v>
      </c>
    </row>
    <row r="67">
      <c r="A67" s="2">
        <v>0.43980002</v>
      </c>
      <c r="B67" s="2">
        <v>0.020280065</v>
      </c>
    </row>
    <row r="68">
      <c r="A68" s="2">
        <v>0.44280002</v>
      </c>
      <c r="B68" s="2">
        <v>0.020781849</v>
      </c>
    </row>
    <row r="69">
      <c r="A69" s="2">
        <v>0.44580001</v>
      </c>
      <c r="B69" s="2">
        <v>0.020454681</v>
      </c>
    </row>
    <row r="70">
      <c r="A70" s="2">
        <v>0.4488</v>
      </c>
      <c r="B70" s="2">
        <v>0.020383036</v>
      </c>
    </row>
    <row r="71">
      <c r="A71" s="2">
        <v>0.4513</v>
      </c>
      <c r="B71" s="2">
        <v>0.020164447</v>
      </c>
    </row>
    <row r="72">
      <c r="A72" s="2">
        <v>0.4533</v>
      </c>
      <c r="B72" s="2">
        <v>0.020643534</v>
      </c>
    </row>
    <row r="73">
      <c r="A73" s="2">
        <v>0.4553</v>
      </c>
      <c r="B73" s="2">
        <v>0.020458702</v>
      </c>
    </row>
    <row r="74">
      <c r="A74" s="2">
        <v>0.45730001</v>
      </c>
      <c r="B74" s="2">
        <v>0.020504888</v>
      </c>
    </row>
    <row r="75">
      <c r="A75" s="2">
        <v>0.45930001</v>
      </c>
      <c r="B75" s="2">
        <v>0.019765465</v>
      </c>
    </row>
    <row r="76">
      <c r="A76" s="2">
        <v>0.46129999</v>
      </c>
      <c r="B76" s="2">
        <v>0.020806223</v>
      </c>
    </row>
    <row r="77">
      <c r="A77" s="2">
        <v>0.46329999</v>
      </c>
      <c r="B77" s="2">
        <v>0.020218955</v>
      </c>
    </row>
    <row r="78">
      <c r="A78" s="2">
        <v>0.46529999</v>
      </c>
      <c r="B78" s="2">
        <v>0.019791761</v>
      </c>
    </row>
    <row r="79">
      <c r="A79" s="2">
        <v>0.4673</v>
      </c>
      <c r="B79" s="2">
        <v>0.020390633</v>
      </c>
    </row>
    <row r="80">
      <c r="A80" s="2">
        <v>0.4693</v>
      </c>
      <c r="B80" s="2">
        <v>0.019674033</v>
      </c>
    </row>
    <row r="81">
      <c r="A81" s="2">
        <v>0.47129998</v>
      </c>
      <c r="B81" s="2">
        <v>0.019953765</v>
      </c>
    </row>
    <row r="82">
      <c r="A82" s="2">
        <v>0.47329998</v>
      </c>
      <c r="B82" s="2">
        <v>0.020898866</v>
      </c>
    </row>
    <row r="83">
      <c r="A83" s="2">
        <v>0.47529998</v>
      </c>
      <c r="B83" s="2">
        <v>0.020184837</v>
      </c>
    </row>
    <row r="84">
      <c r="A84" s="2">
        <v>0.47729999</v>
      </c>
      <c r="B84" s="2">
        <v>0.020076739</v>
      </c>
    </row>
    <row r="85">
      <c r="A85" s="2">
        <v>0.47929999</v>
      </c>
      <c r="B85" s="2">
        <v>0.020127129</v>
      </c>
    </row>
    <row r="86">
      <c r="A86" s="2">
        <v>0.4813</v>
      </c>
      <c r="B86" s="2">
        <v>0.020434735</v>
      </c>
    </row>
    <row r="87">
      <c r="A87" s="2">
        <v>0.4833</v>
      </c>
      <c r="B87" s="2">
        <v>0.02106672</v>
      </c>
    </row>
    <row r="88">
      <c r="A88" s="2">
        <v>0.4853</v>
      </c>
      <c r="B88" s="2">
        <v>0.020099849</v>
      </c>
    </row>
    <row r="89">
      <c r="A89" s="2">
        <v>0.48730001</v>
      </c>
      <c r="B89" s="2">
        <v>0.020656334</v>
      </c>
    </row>
    <row r="90">
      <c r="A90" s="2">
        <v>0.48930001</v>
      </c>
      <c r="B90" s="2">
        <v>0.02094231</v>
      </c>
    </row>
    <row r="91">
      <c r="A91" s="2">
        <v>0.49129999</v>
      </c>
      <c r="B91" s="2">
        <v>0.02020365</v>
      </c>
    </row>
    <row r="92">
      <c r="A92" s="2">
        <v>0.49329999</v>
      </c>
      <c r="B92" s="2">
        <v>0.020785084</v>
      </c>
    </row>
    <row r="93">
      <c r="A93" s="2">
        <v>0.49529999</v>
      </c>
      <c r="B93" s="2">
        <v>0.02069963</v>
      </c>
    </row>
    <row r="94">
      <c r="A94" s="2">
        <v>0.4973</v>
      </c>
      <c r="B94" s="2">
        <v>0.020442083</v>
      </c>
    </row>
    <row r="95">
      <c r="A95" s="2">
        <v>0.4993</v>
      </c>
      <c r="B95" s="2">
        <v>0.021142896</v>
      </c>
    </row>
    <row r="96">
      <c r="A96" s="2">
        <v>0.50129998</v>
      </c>
      <c r="B96" s="2">
        <v>0.020477345</v>
      </c>
    </row>
    <row r="97">
      <c r="A97" s="2">
        <v>0.50330001</v>
      </c>
      <c r="B97" s="2">
        <v>0.021810757</v>
      </c>
    </row>
    <row r="98">
      <c r="A98" s="2">
        <v>0.50529999</v>
      </c>
      <c r="B98" s="2">
        <v>0.020795835</v>
      </c>
    </row>
    <row r="99">
      <c r="A99" s="2">
        <v>0.50730002</v>
      </c>
      <c r="B99" s="2">
        <v>0.021076092</v>
      </c>
    </row>
    <row r="100">
      <c r="A100" s="2">
        <v>0.50929999</v>
      </c>
      <c r="B100" s="2">
        <v>0.021427721</v>
      </c>
    </row>
    <row r="101">
      <c r="A101" s="2">
        <v>0.51129997</v>
      </c>
      <c r="B101" s="2">
        <v>0.021292066</v>
      </c>
    </row>
    <row r="102">
      <c r="A102" s="2">
        <v>0.5133</v>
      </c>
      <c r="B102" s="2">
        <v>0.021907356</v>
      </c>
    </row>
    <row r="103">
      <c r="A103" s="2">
        <v>0.51529998</v>
      </c>
      <c r="B103" s="2">
        <v>0.021495488</v>
      </c>
    </row>
    <row r="104">
      <c r="A104" s="2">
        <v>0.51730001</v>
      </c>
      <c r="B104" s="2">
        <v>0.022201095</v>
      </c>
    </row>
    <row r="105">
      <c r="A105" s="2">
        <v>0.51929998</v>
      </c>
      <c r="B105" s="2">
        <v>0.021789383</v>
      </c>
    </row>
    <row r="106">
      <c r="A106" s="2">
        <v>0.52129996</v>
      </c>
      <c r="B106" s="2">
        <v>0.022045925</v>
      </c>
    </row>
    <row r="107">
      <c r="A107" s="2">
        <v>0.52329999</v>
      </c>
      <c r="B107" s="2">
        <v>0.022551471</v>
      </c>
    </row>
    <row r="108">
      <c r="A108" s="2">
        <v>0.52529997</v>
      </c>
      <c r="B108" s="2">
        <v>0.022249965</v>
      </c>
    </row>
    <row r="109">
      <c r="A109" s="2">
        <v>0.5273</v>
      </c>
      <c r="B109" s="2">
        <v>0.022346266</v>
      </c>
    </row>
    <row r="110">
      <c r="A110" s="2">
        <v>0.52929997</v>
      </c>
      <c r="B110" s="2">
        <v>0.022414913</v>
      </c>
    </row>
    <row r="111">
      <c r="A111" s="2">
        <v>0.53129995</v>
      </c>
      <c r="B111" s="2">
        <v>0.023612285</v>
      </c>
    </row>
    <row r="112">
      <c r="A112" s="2">
        <v>0.53329998</v>
      </c>
      <c r="B112" s="2">
        <v>0.022310259</v>
      </c>
    </row>
    <row r="113">
      <c r="A113" s="2">
        <v>0.53529996</v>
      </c>
      <c r="B113" s="2">
        <v>0.024203764</v>
      </c>
    </row>
    <row r="114">
      <c r="A114" s="2">
        <v>0.53729999</v>
      </c>
      <c r="B114" s="2">
        <v>0.023711063</v>
      </c>
    </row>
    <row r="115">
      <c r="A115" s="2">
        <v>0.53929996</v>
      </c>
      <c r="B115" s="2">
        <v>0.024371037</v>
      </c>
    </row>
    <row r="116">
      <c r="A116" s="2">
        <v>0.5413</v>
      </c>
      <c r="B116" s="2">
        <v>0.025150701</v>
      </c>
    </row>
    <row r="117">
      <c r="A117" s="2">
        <v>0.54330003</v>
      </c>
      <c r="B117" s="2">
        <v>0.024948813</v>
      </c>
    </row>
    <row r="118">
      <c r="A118" s="2">
        <v>0.54530001</v>
      </c>
      <c r="B118" s="2">
        <v>0.025557809</v>
      </c>
    </row>
    <row r="119">
      <c r="A119" s="2">
        <v>0.54730004</v>
      </c>
      <c r="B119" s="2">
        <v>0.026400996</v>
      </c>
    </row>
    <row r="120">
      <c r="A120" s="2">
        <v>0.54930001</v>
      </c>
      <c r="B120" s="2">
        <v>0.027100392</v>
      </c>
    </row>
    <row r="121">
      <c r="A121" s="2">
        <v>0.55129999</v>
      </c>
      <c r="B121" s="2">
        <v>0.02768576</v>
      </c>
    </row>
    <row r="122">
      <c r="A122" s="2">
        <v>0.55330002</v>
      </c>
      <c r="B122" s="2">
        <v>0.02930098</v>
      </c>
    </row>
    <row r="123">
      <c r="A123" s="2">
        <v>0.5553</v>
      </c>
      <c r="B123" s="2">
        <v>0.031045843</v>
      </c>
    </row>
    <row r="124">
      <c r="A124" s="2">
        <v>0.55730003</v>
      </c>
      <c r="B124" s="2">
        <v>0.032046009</v>
      </c>
    </row>
    <row r="125">
      <c r="A125" s="2">
        <v>0.55930001</v>
      </c>
      <c r="B125" s="2">
        <v>0.033867359</v>
      </c>
    </row>
    <row r="126">
      <c r="A126" s="2">
        <v>0.56129998</v>
      </c>
      <c r="B126" s="2">
        <v>0.036309827</v>
      </c>
    </row>
    <row r="127">
      <c r="A127" s="2">
        <v>0.56330001</v>
      </c>
      <c r="B127" s="2">
        <v>0.038898885</v>
      </c>
    </row>
    <row r="128">
      <c r="A128" s="2">
        <v>0.56529999</v>
      </c>
      <c r="B128" s="2">
        <v>0.042211697</v>
      </c>
    </row>
    <row r="129">
      <c r="A129" s="2">
        <v>0.56730002</v>
      </c>
      <c r="B129" s="2">
        <v>0.044819858</v>
      </c>
    </row>
    <row r="130">
      <c r="A130" s="2">
        <v>0.5693</v>
      </c>
      <c r="B130" s="2">
        <v>0.05001346</v>
      </c>
    </row>
    <row r="131">
      <c r="A131" s="2">
        <v>0.57129997</v>
      </c>
      <c r="B131" s="2">
        <v>0.053676199</v>
      </c>
    </row>
    <row r="132">
      <c r="A132" s="2">
        <v>0.5733</v>
      </c>
      <c r="B132" s="2">
        <v>0.05879141</v>
      </c>
    </row>
    <row r="133">
      <c r="A133" s="2">
        <v>0.57529998</v>
      </c>
      <c r="B133" s="2">
        <v>0.063999273</v>
      </c>
    </row>
    <row r="134">
      <c r="A134" s="2">
        <v>0.57730001</v>
      </c>
      <c r="B134" s="2">
        <v>0.069581293</v>
      </c>
    </row>
    <row r="135">
      <c r="A135" s="2">
        <v>0.57929999</v>
      </c>
      <c r="B135" s="2">
        <v>0.075826444</v>
      </c>
    </row>
    <row r="136">
      <c r="A136" s="2">
        <v>0.58129996</v>
      </c>
      <c r="B136" s="2">
        <v>0.082810797</v>
      </c>
    </row>
    <row r="137">
      <c r="A137" s="2">
        <v>0.58329999</v>
      </c>
      <c r="B137" s="2">
        <v>0.089305453</v>
      </c>
    </row>
    <row r="138">
      <c r="A138" s="2">
        <v>0.58529997</v>
      </c>
      <c r="B138" s="2">
        <v>0.09614484</v>
      </c>
    </row>
    <row r="139">
      <c r="A139" s="2">
        <v>0.5873</v>
      </c>
      <c r="B139" s="2">
        <v>0.10333143</v>
      </c>
    </row>
    <row r="140">
      <c r="A140" s="2">
        <v>0.58929998</v>
      </c>
      <c r="B140" s="2">
        <v>0.11055524</v>
      </c>
    </row>
    <row r="141">
      <c r="A141" s="2">
        <v>0.59130001</v>
      </c>
      <c r="B141" s="2">
        <v>0.11716526</v>
      </c>
    </row>
    <row r="142">
      <c r="A142" s="2">
        <v>0.59330004</v>
      </c>
      <c r="B142" s="2">
        <v>0.12348865</v>
      </c>
    </row>
    <row r="143">
      <c r="A143" s="2">
        <v>0.59530002</v>
      </c>
      <c r="B143" s="2">
        <v>0.13047372</v>
      </c>
    </row>
    <row r="144">
      <c r="A144" s="2">
        <v>0.59730005</v>
      </c>
      <c r="B144" s="2">
        <v>0.13675128</v>
      </c>
    </row>
    <row r="145">
      <c r="A145" s="2">
        <v>0.59930003</v>
      </c>
      <c r="B145" s="2">
        <v>0.14210431</v>
      </c>
    </row>
    <row r="146">
      <c r="A146" s="2">
        <v>0.60110003</v>
      </c>
      <c r="B146" s="2">
        <v>0.14669766</v>
      </c>
    </row>
    <row r="147">
      <c r="A147" s="2">
        <v>0.6027</v>
      </c>
      <c r="B147" s="2">
        <v>0.15110433</v>
      </c>
    </row>
    <row r="148">
      <c r="A148" s="2">
        <v>0.60430002</v>
      </c>
      <c r="B148" s="2">
        <v>0.15444119</v>
      </c>
    </row>
    <row r="149">
      <c r="A149" s="2">
        <v>0.60589999</v>
      </c>
      <c r="B149" s="2">
        <v>0.15906094</v>
      </c>
    </row>
    <row r="150">
      <c r="A150" s="2">
        <v>0.60750008</v>
      </c>
      <c r="B150" s="2">
        <v>0.15991163</v>
      </c>
    </row>
    <row r="151">
      <c r="A151" s="2">
        <v>0.60910004</v>
      </c>
      <c r="B151" s="2">
        <v>0.16306597</v>
      </c>
    </row>
    <row r="152">
      <c r="A152" s="2">
        <v>0.61070001</v>
      </c>
      <c r="B152" s="2">
        <v>0.16628762</v>
      </c>
    </row>
    <row r="153">
      <c r="A153" s="2">
        <v>0.61229998</v>
      </c>
      <c r="B153" s="2">
        <v>0.16820283</v>
      </c>
    </row>
    <row r="154">
      <c r="A154" s="2">
        <v>0.61390001</v>
      </c>
      <c r="B154" s="2">
        <v>0.16975626</v>
      </c>
    </row>
    <row r="155">
      <c r="A155" s="2">
        <v>0.61550003</v>
      </c>
      <c r="B155" s="2">
        <v>0.17211667</v>
      </c>
    </row>
    <row r="156">
      <c r="A156" s="2">
        <v>0.61710006</v>
      </c>
      <c r="B156" s="2">
        <v>0.17368037</v>
      </c>
    </row>
    <row r="157">
      <c r="A157" s="2">
        <v>0.61870003</v>
      </c>
      <c r="B157" s="2">
        <v>0.17617022</v>
      </c>
    </row>
    <row r="158">
      <c r="A158" s="2">
        <v>0.62029999</v>
      </c>
      <c r="B158" s="2">
        <v>0.17675573</v>
      </c>
    </row>
    <row r="159">
      <c r="A159" s="2">
        <v>0.62189996</v>
      </c>
      <c r="B159" s="2">
        <v>0.17841291</v>
      </c>
    </row>
    <row r="160">
      <c r="A160" s="2">
        <v>0.62350005</v>
      </c>
      <c r="B160" s="2">
        <v>0.17955177</v>
      </c>
    </row>
    <row r="161">
      <c r="A161" s="2">
        <v>0.62510002</v>
      </c>
      <c r="B161" s="2">
        <v>0.18032832</v>
      </c>
    </row>
    <row r="162">
      <c r="A162" s="2">
        <v>0.62669998</v>
      </c>
      <c r="B162" s="2">
        <v>0.18174575</v>
      </c>
    </row>
    <row r="163">
      <c r="A163" s="2">
        <v>0.62830001</v>
      </c>
      <c r="B163" s="2">
        <v>0.18281162</v>
      </c>
    </row>
    <row r="164">
      <c r="A164" s="2">
        <v>0.62989998</v>
      </c>
      <c r="B164" s="2">
        <v>0.18367058</v>
      </c>
    </row>
    <row r="165">
      <c r="A165" s="2">
        <v>0.63169998</v>
      </c>
      <c r="B165" s="2">
        <v>0.18476966</v>
      </c>
    </row>
    <row r="166">
      <c r="A166" s="2">
        <v>0.63370001</v>
      </c>
      <c r="B166" s="2">
        <v>0.18606427</v>
      </c>
    </row>
    <row r="167">
      <c r="A167" s="2">
        <v>0.63569999</v>
      </c>
      <c r="B167" s="2">
        <v>0.18739134</v>
      </c>
    </row>
    <row r="168">
      <c r="A168" s="2">
        <v>0.63770002</v>
      </c>
      <c r="B168" s="2">
        <v>0.18873268</v>
      </c>
    </row>
    <row r="169">
      <c r="A169" s="2">
        <v>0.6397</v>
      </c>
      <c r="B169" s="2">
        <v>0.18898232</v>
      </c>
    </row>
    <row r="170">
      <c r="A170" s="2">
        <v>0.64170003</v>
      </c>
      <c r="B170" s="2">
        <v>0.19059858</v>
      </c>
    </row>
    <row r="171">
      <c r="A171" s="2">
        <v>0.64370006</v>
      </c>
      <c r="B171" s="2">
        <v>0.19184841</v>
      </c>
    </row>
    <row r="172">
      <c r="A172" s="2">
        <v>0.64570004</v>
      </c>
      <c r="B172" s="2">
        <v>0.19284296</v>
      </c>
    </row>
    <row r="173">
      <c r="A173" s="2">
        <v>0.64770007</v>
      </c>
      <c r="B173" s="2">
        <v>0.19477177</v>
      </c>
    </row>
    <row r="174">
      <c r="A174" s="2">
        <v>0.64970005</v>
      </c>
      <c r="B174" s="2">
        <v>0.19569461</v>
      </c>
    </row>
    <row r="175">
      <c r="A175" s="2">
        <v>0.65170002</v>
      </c>
      <c r="B175" s="2">
        <v>0.19706507</v>
      </c>
    </row>
    <row r="176">
      <c r="A176" s="2">
        <v>0.65370005</v>
      </c>
      <c r="B176" s="2">
        <v>0.19888116</v>
      </c>
    </row>
    <row r="177">
      <c r="A177" s="2">
        <v>0.65570003</v>
      </c>
      <c r="B177" s="2">
        <v>0.20041098</v>
      </c>
    </row>
    <row r="178">
      <c r="A178" s="2">
        <v>0.65770006</v>
      </c>
      <c r="B178" s="2">
        <v>0.2023225</v>
      </c>
    </row>
    <row r="179">
      <c r="A179" s="2">
        <v>0.65970004</v>
      </c>
      <c r="B179" s="2">
        <v>0.20384882</v>
      </c>
    </row>
    <row r="180">
      <c r="A180" s="2">
        <v>0.66170001</v>
      </c>
      <c r="B180" s="2">
        <v>0.20611632</v>
      </c>
    </row>
    <row r="181">
      <c r="A181" s="2">
        <v>0.66370004</v>
      </c>
      <c r="B181" s="2">
        <v>0.20781887</v>
      </c>
    </row>
    <row r="182">
      <c r="A182" s="2">
        <v>0.66570002</v>
      </c>
      <c r="B182" s="2">
        <v>0.20985146</v>
      </c>
    </row>
    <row r="183">
      <c r="A183" s="2">
        <v>0.66770005</v>
      </c>
      <c r="B183" s="2">
        <v>0.21138698</v>
      </c>
    </row>
    <row r="184">
      <c r="A184" s="2">
        <v>0.67019999</v>
      </c>
      <c r="B184" s="2">
        <v>0.21404789</v>
      </c>
    </row>
    <row r="185">
      <c r="A185" s="2">
        <v>0.67320001</v>
      </c>
      <c r="B185" s="2">
        <v>0.21812578</v>
      </c>
    </row>
    <row r="186">
      <c r="A186" s="2">
        <v>0.67619997</v>
      </c>
      <c r="B186" s="2">
        <v>0.22143531</v>
      </c>
    </row>
    <row r="187">
      <c r="A187" s="2">
        <v>0.67919999</v>
      </c>
      <c r="B187" s="2">
        <v>0.22563228</v>
      </c>
    </row>
    <row r="188">
      <c r="A188" s="2">
        <v>0.68219995</v>
      </c>
      <c r="B188" s="2">
        <v>0.23060659</v>
      </c>
    </row>
    <row r="189">
      <c r="A189" s="2">
        <v>0.68519998</v>
      </c>
      <c r="B189" s="2">
        <v>0.23377538</v>
      </c>
    </row>
    <row r="190">
      <c r="A190" s="2">
        <v>0.6882</v>
      </c>
      <c r="B190" s="2">
        <v>0.23870248</v>
      </c>
    </row>
    <row r="191">
      <c r="A191" s="2">
        <v>0.69120002</v>
      </c>
      <c r="B191" s="2">
        <v>0.24270414</v>
      </c>
    </row>
    <row r="192">
      <c r="A192" s="2">
        <v>0.69420004</v>
      </c>
      <c r="B192" s="2">
        <v>0.24777874</v>
      </c>
    </row>
    <row r="193">
      <c r="A193" s="2">
        <v>0.69720006</v>
      </c>
      <c r="B193" s="2">
        <v>0.25256199</v>
      </c>
    </row>
    <row r="194">
      <c r="A194" s="2">
        <v>0.70019996</v>
      </c>
      <c r="B194" s="2">
        <v>0.25838932</v>
      </c>
    </row>
    <row r="195">
      <c r="A195" s="2">
        <v>0.70199996</v>
      </c>
      <c r="B195" s="2">
        <v>0.26058206</v>
      </c>
    </row>
    <row r="196">
      <c r="A196" s="2">
        <v>0.704</v>
      </c>
      <c r="B196" s="2">
        <v>0.26415634</v>
      </c>
    </row>
    <row r="197">
      <c r="A197" s="2">
        <v>0.70599997</v>
      </c>
      <c r="B197" s="2">
        <v>0.26777866</v>
      </c>
    </row>
    <row r="198">
      <c r="A198" s="2">
        <v>0.708</v>
      </c>
      <c r="B198" s="2">
        <v>0.27112219</v>
      </c>
    </row>
    <row r="199">
      <c r="A199" s="2">
        <v>0.70999998</v>
      </c>
      <c r="B199" s="2">
        <v>0.27446872</v>
      </c>
    </row>
    <row r="200">
      <c r="A200" s="2">
        <v>0.71199995</v>
      </c>
      <c r="B200" s="2">
        <v>0.27809039</v>
      </c>
    </row>
    <row r="201">
      <c r="A201" s="2">
        <v>0.71399999</v>
      </c>
      <c r="B201" s="2">
        <v>0.28104064</v>
      </c>
    </row>
    <row r="202">
      <c r="A202" s="2">
        <v>0.71599996</v>
      </c>
      <c r="B202" s="2">
        <v>0.2838724</v>
      </c>
    </row>
    <row r="203">
      <c r="A203" s="2">
        <v>0.71799999</v>
      </c>
      <c r="B203" s="2">
        <v>0.28723499</v>
      </c>
    </row>
    <row r="204">
      <c r="A204" s="2">
        <v>0.71999997</v>
      </c>
      <c r="B204" s="2">
        <v>0.28924203</v>
      </c>
    </row>
    <row r="205">
      <c r="A205" s="2">
        <v>0.72199994</v>
      </c>
      <c r="B205" s="2">
        <v>0.29319102</v>
      </c>
    </row>
    <row r="206">
      <c r="A206" s="2">
        <v>0.72399998</v>
      </c>
      <c r="B206" s="2">
        <v>0.29608944</v>
      </c>
    </row>
    <row r="207">
      <c r="A207" s="2">
        <v>0.72599995</v>
      </c>
      <c r="B207" s="2">
        <v>0.29968551</v>
      </c>
    </row>
    <row r="208">
      <c r="A208" s="2">
        <v>0.72799999</v>
      </c>
      <c r="B208" s="2">
        <v>0.30164185</v>
      </c>
    </row>
    <row r="209">
      <c r="A209" s="2">
        <v>0.72999996</v>
      </c>
      <c r="B209" s="2">
        <v>0.30321717</v>
      </c>
    </row>
    <row r="210">
      <c r="A210" s="2">
        <v>0.73199993</v>
      </c>
      <c r="B210" s="2">
        <v>0.30499795</v>
      </c>
    </row>
    <row r="211">
      <c r="A211" s="2">
        <v>0.73399997</v>
      </c>
      <c r="B211" s="2">
        <v>0.30689704</v>
      </c>
    </row>
    <row r="212">
      <c r="A212" s="2">
        <v>0.73599994</v>
      </c>
      <c r="B212" s="2">
        <v>0.30869213</v>
      </c>
    </row>
    <row r="213">
      <c r="A213" s="2">
        <v>0.73799998</v>
      </c>
      <c r="B213" s="2">
        <v>0.30966213</v>
      </c>
    </row>
    <row r="214">
      <c r="A214" s="2">
        <v>0.74000001</v>
      </c>
      <c r="B214" s="2">
        <v>0.3110396</v>
      </c>
    </row>
    <row r="215">
      <c r="A215" s="2">
        <v>0.74199998</v>
      </c>
      <c r="B215" s="2">
        <v>0.31119156</v>
      </c>
    </row>
    <row r="216">
      <c r="A216" s="2">
        <v>0.74400002</v>
      </c>
      <c r="B216" s="2">
        <v>0.31144577</v>
      </c>
    </row>
    <row r="217">
      <c r="A217" s="2">
        <v>0.74599999</v>
      </c>
      <c r="B217" s="2">
        <v>0.31164542</v>
      </c>
    </row>
    <row r="218">
      <c r="A218" s="2">
        <v>0.74800003</v>
      </c>
      <c r="B218" s="2">
        <v>0.31208643</v>
      </c>
    </row>
    <row r="219">
      <c r="A219" s="2">
        <v>0.75050002</v>
      </c>
      <c r="B219" s="2">
        <v>0.31125179</v>
      </c>
    </row>
    <row r="220">
      <c r="A220" s="2">
        <v>0.75350004</v>
      </c>
      <c r="B220" s="2">
        <v>0.30979109</v>
      </c>
    </row>
    <row r="221">
      <c r="A221" s="2">
        <v>0.75650001</v>
      </c>
      <c r="B221" s="2">
        <v>0.30859327</v>
      </c>
    </row>
    <row r="222">
      <c r="A222" s="2">
        <v>0.75950003</v>
      </c>
      <c r="B222" s="2">
        <v>0.30663657</v>
      </c>
    </row>
    <row r="223">
      <c r="A223" s="2">
        <v>0.76249999</v>
      </c>
      <c r="B223" s="2">
        <v>0.30325302</v>
      </c>
    </row>
    <row r="224">
      <c r="A224" s="2">
        <v>0.76550001</v>
      </c>
      <c r="B224" s="2">
        <v>0.30170095</v>
      </c>
    </row>
    <row r="225">
      <c r="A225" s="2">
        <v>0.76850003</v>
      </c>
      <c r="B225" s="2">
        <v>0.29870504</v>
      </c>
    </row>
    <row r="226">
      <c r="A226" s="2">
        <v>0.77149999</v>
      </c>
      <c r="B226" s="2">
        <v>0.29557484</v>
      </c>
    </row>
    <row r="227">
      <c r="A227" s="2">
        <v>0.77450001</v>
      </c>
      <c r="B227" s="2">
        <v>0.29181546</v>
      </c>
    </row>
    <row r="228">
      <c r="A228" s="2">
        <v>0.77750003</v>
      </c>
      <c r="B228" s="2">
        <v>0.28846109</v>
      </c>
    </row>
    <row r="229">
      <c r="A229" s="2">
        <v>0.78099996</v>
      </c>
      <c r="B229" s="2">
        <v>0.28492051</v>
      </c>
    </row>
    <row r="230">
      <c r="A230" s="2">
        <v>0.78499997</v>
      </c>
      <c r="B230" s="2">
        <v>0.28060666</v>
      </c>
    </row>
    <row r="231">
      <c r="A231" s="2">
        <v>0.78899997</v>
      </c>
      <c r="B231" s="2">
        <v>0.27554095</v>
      </c>
    </row>
    <row r="232">
      <c r="A232" s="2">
        <v>0.79299998</v>
      </c>
      <c r="B232" s="2">
        <v>0.27098337</v>
      </c>
    </row>
    <row r="233">
      <c r="A233" s="2">
        <v>0.79699999</v>
      </c>
      <c r="B233" s="2">
        <v>0.26645684</v>
      </c>
    </row>
    <row r="234">
      <c r="A234" s="2">
        <v>0.80150002</v>
      </c>
      <c r="B234" s="2">
        <v>0.26171976</v>
      </c>
    </row>
    <row r="235">
      <c r="A235" s="2">
        <v>0.80650002</v>
      </c>
      <c r="B235" s="2">
        <v>0.25734511</v>
      </c>
    </row>
    <row r="236">
      <c r="A236" s="2">
        <v>0.81150001</v>
      </c>
      <c r="B236" s="2">
        <v>0.25247195</v>
      </c>
    </row>
    <row r="237">
      <c r="A237" s="2">
        <v>0.81650001</v>
      </c>
      <c r="B237" s="2">
        <v>0.24900727</v>
      </c>
    </row>
    <row r="238">
      <c r="A238" s="2">
        <v>0.82199997</v>
      </c>
      <c r="B238" s="2">
        <v>0.24402113</v>
      </c>
    </row>
    <row r="239">
      <c r="A239" s="2">
        <v>0.82800001</v>
      </c>
      <c r="B239" s="2">
        <v>0.23922391</v>
      </c>
    </row>
    <row r="240">
      <c r="A240" s="2">
        <v>0.83499998</v>
      </c>
      <c r="B240" s="2">
        <v>0.2349128</v>
      </c>
    </row>
    <row r="241">
      <c r="A241" s="2">
        <v>0.84300005</v>
      </c>
      <c r="B241" s="2">
        <v>0.23093301</v>
      </c>
    </row>
    <row r="242">
      <c r="A242" s="2">
        <v>0.85100001</v>
      </c>
      <c r="B242" s="2">
        <v>0.23399106</v>
      </c>
    </row>
    <row r="243">
      <c r="A243" s="2">
        <v>0.85900003</v>
      </c>
      <c r="B243" s="2">
        <v>0.23223814</v>
      </c>
    </row>
    <row r="244">
      <c r="A244" s="2">
        <v>0.87099999</v>
      </c>
      <c r="B244" s="2">
        <v>0.23057178</v>
      </c>
    </row>
    <row r="245">
      <c r="A245" s="2">
        <v>0.88300002</v>
      </c>
      <c r="B245" s="2">
        <v>0.23442417</v>
      </c>
    </row>
    <row r="246">
      <c r="A246" s="2">
        <v>0.89399999</v>
      </c>
      <c r="B246" s="2">
        <v>0.23683587</v>
      </c>
    </row>
    <row r="247">
      <c r="A247" s="2">
        <v>0.90399998</v>
      </c>
      <c r="B247" s="2">
        <v>0.24140902</v>
      </c>
    </row>
    <row r="248">
      <c r="A248" s="2">
        <v>0.91399997</v>
      </c>
      <c r="B248" s="2">
        <v>0.24864964</v>
      </c>
    </row>
    <row r="249">
      <c r="A249" s="2">
        <v>0.92399997</v>
      </c>
      <c r="B249" s="2">
        <v>0.25491926</v>
      </c>
    </row>
    <row r="250">
      <c r="A250" s="2">
        <v>0.93299997</v>
      </c>
      <c r="B250" s="2">
        <v>0.26874796</v>
      </c>
    </row>
    <row r="251">
      <c r="A251" s="2">
        <v>0.94099998</v>
      </c>
      <c r="B251" s="2">
        <v>0.27769762</v>
      </c>
    </row>
    <row r="252">
      <c r="A252" s="2">
        <v>0.949</v>
      </c>
      <c r="B252" s="2">
        <v>0.28577587</v>
      </c>
    </row>
    <row r="253">
      <c r="A253" s="2">
        <v>0.95700002</v>
      </c>
      <c r="B253" s="2">
        <v>0.29972053</v>
      </c>
    </row>
    <row r="254">
      <c r="A254" s="2">
        <v>0.96399999</v>
      </c>
      <c r="B254" s="2">
        <v>0.31516716</v>
      </c>
    </row>
    <row r="255">
      <c r="A255" s="2">
        <v>0.96999997</v>
      </c>
      <c r="B255" s="2">
        <v>0.32538986</v>
      </c>
    </row>
    <row r="256">
      <c r="A256" s="2">
        <v>0.97599995</v>
      </c>
      <c r="B256" s="2">
        <v>0.33713984</v>
      </c>
    </row>
    <row r="257">
      <c r="A257" s="2">
        <v>0.98199993</v>
      </c>
      <c r="B257" s="2">
        <v>0.34891394</v>
      </c>
    </row>
    <row r="258">
      <c r="A258" s="2">
        <v>0.98799998</v>
      </c>
      <c r="B258" s="2">
        <v>0.3603183</v>
      </c>
    </row>
    <row r="259">
      <c r="A259" s="2">
        <v>0.99400002</v>
      </c>
      <c r="B259" s="2">
        <v>0.37381658</v>
      </c>
    </row>
    <row r="260">
      <c r="A260" s="2">
        <v>1.0</v>
      </c>
      <c r="B260" s="2">
        <v>0.38690421</v>
      </c>
    </row>
    <row r="261">
      <c r="A261" s="2">
        <v>1.006</v>
      </c>
      <c r="B261" s="2">
        <v>0.40035817</v>
      </c>
    </row>
    <row r="262">
      <c r="A262" s="2">
        <v>1.012</v>
      </c>
      <c r="B262" s="2">
        <v>0.41283199</v>
      </c>
    </row>
    <row r="263">
      <c r="A263" s="2">
        <v>1.018</v>
      </c>
      <c r="B263" s="2">
        <v>0.4240559</v>
      </c>
    </row>
    <row r="264">
      <c r="A264" s="2">
        <v>1.0235</v>
      </c>
      <c r="B264" s="2">
        <v>0.43584439</v>
      </c>
    </row>
    <row r="265">
      <c r="A265" s="2">
        <v>1.0285</v>
      </c>
      <c r="B265" s="2">
        <v>0.44306538</v>
      </c>
    </row>
    <row r="266">
      <c r="A266" s="2">
        <v>1.0335</v>
      </c>
      <c r="B266" s="2">
        <v>0.4544009</v>
      </c>
    </row>
    <row r="267">
      <c r="A267" s="2">
        <v>1.0385</v>
      </c>
      <c r="B267" s="2">
        <v>0.45988384</v>
      </c>
    </row>
    <row r="268">
      <c r="A268" s="2">
        <v>1.0434999</v>
      </c>
      <c r="B268" s="2">
        <v>0.46897182</v>
      </c>
    </row>
    <row r="269">
      <c r="A269" s="2">
        <v>1.0484999</v>
      </c>
      <c r="B269" s="2">
        <v>0.47637782</v>
      </c>
    </row>
    <row r="270">
      <c r="A270" s="2">
        <v>1.0534999</v>
      </c>
      <c r="B270" s="2">
        <v>0.48114288</v>
      </c>
    </row>
    <row r="271">
      <c r="A271" s="2">
        <v>1.0584999</v>
      </c>
      <c r="B271" s="2">
        <v>0.4896031</v>
      </c>
    </row>
    <row r="272">
      <c r="A272" s="2">
        <v>1.0634999</v>
      </c>
      <c r="B272" s="2">
        <v>0.49683332</v>
      </c>
    </row>
    <row r="273">
      <c r="A273" s="2">
        <v>1.0684999</v>
      </c>
      <c r="B273" s="2">
        <v>0.50400847</v>
      </c>
    </row>
    <row r="274">
      <c r="A274" s="2">
        <v>1.0735</v>
      </c>
      <c r="B274" s="2">
        <v>0.51067644</v>
      </c>
    </row>
    <row r="275">
      <c r="A275" s="2">
        <v>1.0785</v>
      </c>
      <c r="B275" s="2">
        <v>0.51784027</v>
      </c>
    </row>
    <row r="276">
      <c r="A276" s="2">
        <v>1.0835</v>
      </c>
      <c r="B276" s="2">
        <v>0.52632737</v>
      </c>
    </row>
    <row r="277">
      <c r="A277" s="2">
        <v>1.0885</v>
      </c>
      <c r="B277" s="2">
        <v>0.53360307</v>
      </c>
    </row>
    <row r="278">
      <c r="A278" s="2">
        <v>1.0935</v>
      </c>
      <c r="B278" s="2">
        <v>0.54118538</v>
      </c>
    </row>
    <row r="279">
      <c r="A279" s="2">
        <v>1.0985</v>
      </c>
      <c r="B279" s="2">
        <v>0.54834038</v>
      </c>
    </row>
    <row r="280">
      <c r="A280" s="2">
        <v>1.1035</v>
      </c>
      <c r="B280" s="2">
        <v>0.5570702</v>
      </c>
    </row>
    <row r="281">
      <c r="A281" s="2">
        <v>1.1085</v>
      </c>
      <c r="B281" s="2">
        <v>0.56597394</v>
      </c>
    </row>
    <row r="282">
      <c r="A282" s="2">
        <v>1.1135</v>
      </c>
      <c r="B282" s="2">
        <v>0.57470959</v>
      </c>
    </row>
    <row r="283">
      <c r="A283" s="2">
        <v>1.1185</v>
      </c>
      <c r="B283" s="2">
        <v>0.58258474</v>
      </c>
    </row>
    <row r="284">
      <c r="A284" s="2">
        <v>1.1235</v>
      </c>
      <c r="B284" s="2">
        <v>0.5910238</v>
      </c>
    </row>
    <row r="285">
      <c r="A285" s="2">
        <v>1.1285</v>
      </c>
      <c r="B285" s="2">
        <v>0.59969437</v>
      </c>
    </row>
    <row r="286">
      <c r="A286" s="2">
        <v>1.1335</v>
      </c>
      <c r="B286" s="2">
        <v>0.61039972</v>
      </c>
    </row>
    <row r="287">
      <c r="A287" s="2">
        <v>1.1385</v>
      </c>
      <c r="B287" s="2">
        <v>0.62194091</v>
      </c>
    </row>
    <row r="288">
      <c r="A288" s="2">
        <v>1.1435</v>
      </c>
      <c r="B288" s="2">
        <v>0.63087565</v>
      </c>
    </row>
    <row r="289">
      <c r="A289" s="2">
        <v>1.1485</v>
      </c>
      <c r="B289" s="2">
        <v>0.63859785</v>
      </c>
    </row>
    <row r="290">
      <c r="A290" s="2">
        <v>1.1535</v>
      </c>
      <c r="B290" s="2">
        <v>0.64966333</v>
      </c>
    </row>
    <row r="291">
      <c r="A291" s="2">
        <v>1.1585</v>
      </c>
      <c r="B291" s="2">
        <v>0.6600976</v>
      </c>
    </row>
    <row r="292">
      <c r="A292" s="2">
        <v>1.1635</v>
      </c>
      <c r="B292" s="2">
        <v>0.66966456</v>
      </c>
    </row>
    <row r="293">
      <c r="A293" s="2">
        <v>1.1684999</v>
      </c>
      <c r="B293" s="2">
        <v>0.67793685</v>
      </c>
    </row>
    <row r="294">
      <c r="A294" s="2">
        <v>1.1735001</v>
      </c>
      <c r="B294" s="2">
        <v>0.68891776</v>
      </c>
    </row>
    <row r="295">
      <c r="A295" s="2">
        <v>1.1785001</v>
      </c>
      <c r="B295" s="2">
        <v>0.6988166</v>
      </c>
    </row>
    <row r="296">
      <c r="A296" s="2">
        <v>1.1835001</v>
      </c>
      <c r="B296" s="2">
        <v>0.70964772</v>
      </c>
    </row>
    <row r="297">
      <c r="A297" s="2">
        <v>1.1885</v>
      </c>
      <c r="B297" s="2">
        <v>0.7207852</v>
      </c>
    </row>
    <row r="298">
      <c r="A298" s="2">
        <v>1.1935</v>
      </c>
      <c r="B298" s="2">
        <v>0.72578144</v>
      </c>
    </row>
    <row r="299">
      <c r="A299" s="2">
        <v>1.1985</v>
      </c>
      <c r="B299" s="2">
        <v>0.7345587</v>
      </c>
    </row>
    <row r="300">
      <c r="A300" s="2">
        <v>1.2035</v>
      </c>
      <c r="B300" s="2">
        <v>0.74153244</v>
      </c>
    </row>
    <row r="301">
      <c r="A301" s="2">
        <v>1.2085</v>
      </c>
      <c r="B301" s="2">
        <v>0.74729359</v>
      </c>
    </row>
    <row r="302">
      <c r="A302" s="2">
        <v>1.2135</v>
      </c>
      <c r="B302" s="2">
        <v>0.75547427</v>
      </c>
    </row>
    <row r="303">
      <c r="A303" s="2">
        <v>1.2185</v>
      </c>
      <c r="B303" s="2">
        <v>0.76256621</v>
      </c>
    </row>
    <row r="304">
      <c r="A304" s="2">
        <v>1.2235</v>
      </c>
      <c r="B304" s="2">
        <v>0.76752156</v>
      </c>
    </row>
    <row r="305">
      <c r="A305" s="2">
        <v>1.2285</v>
      </c>
      <c r="B305" s="2">
        <v>0.77034312</v>
      </c>
    </row>
    <row r="306">
      <c r="A306" s="2">
        <v>1.2335</v>
      </c>
      <c r="B306" s="2">
        <v>0.77754593</v>
      </c>
    </row>
    <row r="307">
      <c r="A307" s="2">
        <v>1.2385</v>
      </c>
      <c r="B307" s="2">
        <v>0.78079861</v>
      </c>
    </row>
    <row r="308">
      <c r="A308" s="2">
        <v>1.2435</v>
      </c>
      <c r="B308" s="2">
        <v>0.78586996</v>
      </c>
    </row>
    <row r="309">
      <c r="A309" s="2">
        <v>1.2485</v>
      </c>
      <c r="B309" s="2">
        <v>0.79154378</v>
      </c>
    </row>
    <row r="310">
      <c r="A310" s="2">
        <v>1.2535</v>
      </c>
      <c r="B310" s="2">
        <v>0.79447716</v>
      </c>
    </row>
    <row r="311">
      <c r="A311" s="2">
        <v>1.2585</v>
      </c>
      <c r="B311" s="2">
        <v>0.79600108</v>
      </c>
    </row>
    <row r="312">
      <c r="A312" s="2">
        <v>1.2635</v>
      </c>
      <c r="B312" s="2">
        <v>0.80124277</v>
      </c>
    </row>
    <row r="313">
      <c r="A313" s="2">
        <v>1.2685</v>
      </c>
      <c r="B313" s="2">
        <v>0.80385172</v>
      </c>
    </row>
    <row r="314">
      <c r="A314" s="2">
        <v>1.2735001</v>
      </c>
      <c r="B314" s="2">
        <v>0.80393296</v>
      </c>
    </row>
    <row r="315">
      <c r="A315" s="2">
        <v>1.2785001</v>
      </c>
      <c r="B315" s="2">
        <v>0.80711246</v>
      </c>
    </row>
    <row r="316">
      <c r="A316" s="2">
        <v>1.2835001</v>
      </c>
      <c r="B316" s="2">
        <v>0.80860764</v>
      </c>
    </row>
    <row r="317">
      <c r="A317" s="2">
        <v>1.2885001</v>
      </c>
      <c r="B317" s="2">
        <v>0.810601</v>
      </c>
    </row>
    <row r="318">
      <c r="A318" s="2">
        <v>1.2935001</v>
      </c>
      <c r="B318" s="2">
        <v>0.81223321</v>
      </c>
    </row>
    <row r="319">
      <c r="A319" s="2">
        <v>1.2985001</v>
      </c>
      <c r="B319" s="2">
        <v>0.81383842</v>
      </c>
    </row>
    <row r="320">
      <c r="A320" s="2">
        <v>1.3034999</v>
      </c>
      <c r="B320" s="2">
        <v>0.81501788</v>
      </c>
    </row>
    <row r="321">
      <c r="A321" s="2">
        <v>1.3084999</v>
      </c>
      <c r="B321" s="2">
        <v>0.81653178</v>
      </c>
    </row>
    <row r="322">
      <c r="A322" s="2">
        <v>1.3134999</v>
      </c>
      <c r="B322" s="2">
        <v>0.81710052</v>
      </c>
    </row>
    <row r="323">
      <c r="A323" s="2">
        <v>1.3184999</v>
      </c>
      <c r="B323" s="2">
        <v>0.81780696</v>
      </c>
    </row>
    <row r="324">
      <c r="A324" s="2">
        <v>1.3234999</v>
      </c>
      <c r="B324" s="2">
        <v>0.8205021</v>
      </c>
    </row>
    <row r="325">
      <c r="A325" s="2">
        <v>1.3284999</v>
      </c>
      <c r="B325" s="2">
        <v>0.82011986</v>
      </c>
    </row>
    <row r="326">
      <c r="A326" s="2">
        <v>1.3334999</v>
      </c>
      <c r="B326" s="2">
        <v>0.82223576</v>
      </c>
    </row>
    <row r="327">
      <c r="A327" s="2">
        <v>1.3384999</v>
      </c>
      <c r="B327" s="2">
        <v>0.81901753</v>
      </c>
    </row>
    <row r="328">
      <c r="A328" s="2">
        <v>1.3434999</v>
      </c>
      <c r="B328" s="2">
        <v>0.82225078</v>
      </c>
    </row>
    <row r="329">
      <c r="A329" s="2">
        <v>1.3484999</v>
      </c>
      <c r="B329" s="2">
        <v>0.822115</v>
      </c>
    </row>
    <row r="330">
      <c r="A330" s="2">
        <v>1.3534999</v>
      </c>
      <c r="B330" s="2">
        <v>0.82283711</v>
      </c>
    </row>
    <row r="331">
      <c r="A331" s="2">
        <v>1.3584999</v>
      </c>
      <c r="B331" s="2">
        <v>0.82209057</v>
      </c>
    </row>
    <row r="332">
      <c r="A332" s="2">
        <v>1.3634999</v>
      </c>
      <c r="B332" s="2">
        <v>0.82598501</v>
      </c>
    </row>
    <row r="333">
      <c r="A333" s="2">
        <v>1.3684999</v>
      </c>
      <c r="B333" s="2">
        <v>0.82194179</v>
      </c>
    </row>
    <row r="334">
      <c r="A334" s="2">
        <v>1.3735</v>
      </c>
      <c r="B334" s="2">
        <v>0.82417959</v>
      </c>
    </row>
    <row r="335">
      <c r="A335" s="2">
        <v>1.3785</v>
      </c>
      <c r="B335" s="2">
        <v>0.8163811</v>
      </c>
    </row>
    <row r="336">
      <c r="A336" s="2">
        <v>1.3835</v>
      </c>
      <c r="B336" s="2">
        <v>0.81220615</v>
      </c>
    </row>
    <row r="337">
      <c r="A337" s="2">
        <v>1.3885</v>
      </c>
      <c r="B337" s="2">
        <v>0.81510043</v>
      </c>
    </row>
    <row r="338">
      <c r="A338" s="2">
        <v>1.3935</v>
      </c>
      <c r="B338" s="2">
        <v>0.81521815</v>
      </c>
    </row>
    <row r="339">
      <c r="A339" s="2">
        <v>1.3985</v>
      </c>
      <c r="B339" s="2">
        <v>0.81707263</v>
      </c>
    </row>
    <row r="340">
      <c r="A340" s="2">
        <v>1.4035</v>
      </c>
      <c r="B340" s="2">
        <v>0.81521529</v>
      </c>
    </row>
    <row r="341">
      <c r="A341" s="2">
        <v>1.4085</v>
      </c>
      <c r="B341" s="2">
        <v>0.81230491</v>
      </c>
    </row>
    <row r="342">
      <c r="A342" s="2">
        <v>1.4135</v>
      </c>
      <c r="B342" s="2">
        <v>0.8139382</v>
      </c>
    </row>
    <row r="343">
      <c r="A343" s="2">
        <v>1.4184999</v>
      </c>
      <c r="B343" s="2">
        <v>0.81683278</v>
      </c>
    </row>
    <row r="344">
      <c r="A344" s="2">
        <v>1.4234999</v>
      </c>
      <c r="B344" s="2">
        <v>0.81696826</v>
      </c>
    </row>
    <row r="345">
      <c r="A345" s="2">
        <v>1.4284999</v>
      </c>
      <c r="B345" s="2">
        <v>0.81941158</v>
      </c>
    </row>
    <row r="346">
      <c r="A346" s="2">
        <v>1.4334999</v>
      </c>
      <c r="B346" s="2">
        <v>0.81333274</v>
      </c>
    </row>
    <row r="347">
      <c r="A347" s="2">
        <v>1.4384999</v>
      </c>
      <c r="B347" s="2">
        <v>0.81673276</v>
      </c>
    </row>
    <row r="348">
      <c r="A348" s="2">
        <v>1.4434999</v>
      </c>
      <c r="B348" s="2">
        <v>0.82129037</v>
      </c>
    </row>
    <row r="349">
      <c r="A349" s="2">
        <v>1.4484999</v>
      </c>
      <c r="B349" s="2">
        <v>0.81816345</v>
      </c>
    </row>
    <row r="350">
      <c r="A350" s="2">
        <v>1.4534999</v>
      </c>
      <c r="B350" s="2">
        <v>0.81486875</v>
      </c>
    </row>
    <row r="351">
      <c r="A351" s="2">
        <v>1.4584999</v>
      </c>
      <c r="B351" s="2">
        <v>0.82061464</v>
      </c>
    </row>
    <row r="352">
      <c r="A352" s="2">
        <v>1.4634999</v>
      </c>
      <c r="B352" s="2">
        <v>0.82168895</v>
      </c>
    </row>
    <row r="353">
      <c r="A353" s="2">
        <v>1.4684999</v>
      </c>
      <c r="B353" s="2">
        <v>0.82133168</v>
      </c>
    </row>
    <row r="354">
      <c r="A354" s="2">
        <v>1.4735</v>
      </c>
      <c r="B354" s="2">
        <v>0.82157397</v>
      </c>
    </row>
    <row r="355">
      <c r="A355" s="2">
        <v>1.4785</v>
      </c>
      <c r="B355" s="2">
        <v>0.82451105</v>
      </c>
    </row>
    <row r="356">
      <c r="A356" s="2">
        <v>1.4835</v>
      </c>
      <c r="B356" s="2">
        <v>0.82289326</v>
      </c>
    </row>
    <row r="357">
      <c r="A357" s="2">
        <v>1.4885</v>
      </c>
      <c r="B357" s="2">
        <v>0.83032179</v>
      </c>
    </row>
    <row r="358">
      <c r="A358" s="2">
        <v>1.4935</v>
      </c>
      <c r="B358" s="2">
        <v>0.82773018</v>
      </c>
    </row>
    <row r="359">
      <c r="A359" s="2">
        <v>1.4985</v>
      </c>
      <c r="B359" s="2">
        <v>0.82728845</v>
      </c>
    </row>
    <row r="360">
      <c r="A360" s="2">
        <v>1.5035</v>
      </c>
      <c r="B360" s="2">
        <v>0.8265509</v>
      </c>
    </row>
    <row r="361">
      <c r="A361" s="2">
        <v>1.5085</v>
      </c>
      <c r="B361" s="2">
        <v>0.8234266</v>
      </c>
    </row>
    <row r="362">
      <c r="A362" s="2">
        <v>1.5135</v>
      </c>
      <c r="B362" s="2">
        <v>0.82892549</v>
      </c>
    </row>
    <row r="363">
      <c r="A363" s="2">
        <v>1.5185</v>
      </c>
      <c r="B363" s="2">
        <v>0.82739931</v>
      </c>
    </row>
    <row r="364">
      <c r="A364" s="2">
        <v>1.5235</v>
      </c>
      <c r="B364" s="2">
        <v>0.831339</v>
      </c>
    </row>
    <row r="365">
      <c r="A365" s="2">
        <v>1.5285</v>
      </c>
      <c r="B365" s="2">
        <v>0.82996547</v>
      </c>
    </row>
    <row r="366">
      <c r="A366" s="2">
        <v>1.5339999</v>
      </c>
      <c r="B366" s="2">
        <v>0.82802266</v>
      </c>
    </row>
    <row r="367">
      <c r="A367" s="2">
        <v>1.54</v>
      </c>
      <c r="B367" s="2">
        <v>0.8326965</v>
      </c>
    </row>
    <row r="368">
      <c r="A368" s="2">
        <v>1.546</v>
      </c>
      <c r="B368" s="2">
        <v>0.83352751</v>
      </c>
    </row>
    <row r="369">
      <c r="A369" s="2">
        <v>1.5519999</v>
      </c>
      <c r="B369" s="2">
        <v>0.83205557</v>
      </c>
    </row>
    <row r="370">
      <c r="A370" s="2">
        <v>1.558</v>
      </c>
      <c r="B370" s="2">
        <v>0.83271688</v>
      </c>
    </row>
    <row r="371">
      <c r="A371" s="2">
        <v>1.5639999</v>
      </c>
      <c r="B371" s="2">
        <v>0.83662909</v>
      </c>
    </row>
    <row r="372">
      <c r="A372" s="2">
        <v>1.5705</v>
      </c>
      <c r="B372" s="2">
        <v>0.83205891</v>
      </c>
    </row>
    <row r="373">
      <c r="A373" s="2">
        <v>1.5775</v>
      </c>
      <c r="B373" s="2">
        <v>0.8341983</v>
      </c>
    </row>
    <row r="374">
      <c r="A374" s="2">
        <v>1.5845</v>
      </c>
      <c r="B374" s="2">
        <v>0.83407009</v>
      </c>
    </row>
    <row r="375">
      <c r="A375" s="2">
        <v>1.5915</v>
      </c>
      <c r="B375" s="2">
        <v>0.83486104</v>
      </c>
    </row>
    <row r="376">
      <c r="A376" s="2">
        <v>1.5985</v>
      </c>
      <c r="B376" s="2">
        <v>0.83334452</v>
      </c>
    </row>
    <row r="377">
      <c r="A377" s="2">
        <v>1.6055</v>
      </c>
      <c r="B377" s="2">
        <v>0.83397478</v>
      </c>
    </row>
    <row r="378">
      <c r="A378" s="2">
        <v>1.6125</v>
      </c>
      <c r="B378" s="2">
        <v>0.83552676</v>
      </c>
    </row>
    <row r="379">
      <c r="A379" s="2">
        <v>1.6194999</v>
      </c>
      <c r="B379" s="2">
        <v>0.83530408</v>
      </c>
    </row>
    <row r="380">
      <c r="A380" s="2">
        <v>1.6265</v>
      </c>
      <c r="B380" s="2">
        <v>0.83349413</v>
      </c>
    </row>
    <row r="381">
      <c r="A381" s="2">
        <v>1.6335</v>
      </c>
      <c r="B381" s="2">
        <v>0.83355695</v>
      </c>
    </row>
    <row r="382">
      <c r="A382" s="2">
        <v>1.6404999</v>
      </c>
      <c r="B382" s="2">
        <v>0.83405977</v>
      </c>
    </row>
    <row r="383">
      <c r="A383" s="2">
        <v>1.6474999</v>
      </c>
      <c r="B383" s="2">
        <v>0.83384252</v>
      </c>
    </row>
    <row r="384">
      <c r="A384" s="2">
        <v>1.6544999</v>
      </c>
      <c r="B384" s="2">
        <v>0.83524907</v>
      </c>
    </row>
    <row r="385">
      <c r="A385" s="2">
        <v>1.6615</v>
      </c>
      <c r="B385" s="2">
        <v>0.83368438</v>
      </c>
    </row>
    <row r="386">
      <c r="A386" s="2">
        <v>1.6684999</v>
      </c>
      <c r="B386" s="2">
        <v>0.83419418</v>
      </c>
    </row>
    <row r="387">
      <c r="A387" s="2">
        <v>1.6760001</v>
      </c>
      <c r="B387" s="2">
        <v>0.83164388</v>
      </c>
    </row>
    <row r="388">
      <c r="A388" s="2">
        <v>1.684</v>
      </c>
      <c r="B388" s="2">
        <v>0.83069694</v>
      </c>
    </row>
    <row r="389">
      <c r="A389" s="2">
        <v>1.692</v>
      </c>
      <c r="B389" s="2">
        <v>0.83543754</v>
      </c>
    </row>
    <row r="390">
      <c r="A390" s="2">
        <v>1.7</v>
      </c>
      <c r="B390" s="2">
        <v>0.83780879</v>
      </c>
    </row>
    <row r="391">
      <c r="A391" s="2">
        <v>1.7080001</v>
      </c>
      <c r="B391" s="2">
        <v>0.83912653</v>
      </c>
    </row>
    <row r="392">
      <c r="A392" s="2">
        <v>1.7160001</v>
      </c>
      <c r="B392" s="2">
        <v>0.83754045</v>
      </c>
    </row>
    <row r="393">
      <c r="A393" s="2">
        <v>1.724</v>
      </c>
      <c r="B393" s="2">
        <v>0.83178675</v>
      </c>
    </row>
    <row r="394">
      <c r="A394" s="2">
        <v>1.732</v>
      </c>
      <c r="B394" s="2">
        <v>0.83200687</v>
      </c>
    </row>
    <row r="395">
      <c r="A395" s="2">
        <v>1.74</v>
      </c>
      <c r="B395" s="2">
        <v>0.83760834</v>
      </c>
    </row>
    <row r="396">
      <c r="A396" s="2">
        <v>1.748</v>
      </c>
      <c r="B396" s="2">
        <v>0.83429319</v>
      </c>
    </row>
    <row r="397">
      <c r="A397" s="2">
        <v>1.756</v>
      </c>
      <c r="B397" s="2">
        <v>0.83423841</v>
      </c>
    </row>
    <row r="398">
      <c r="A398" s="2">
        <v>1.7639999</v>
      </c>
      <c r="B398" s="2">
        <v>0.83260131</v>
      </c>
    </row>
    <row r="399">
      <c r="A399" s="2">
        <v>1.7720001</v>
      </c>
      <c r="B399" s="2">
        <v>0.83268028</v>
      </c>
    </row>
    <row r="400">
      <c r="A400" s="2">
        <v>1.7800001</v>
      </c>
      <c r="B400" s="2">
        <v>0.83417434</v>
      </c>
    </row>
    <row r="401">
      <c r="A401" s="2">
        <v>1.7880001</v>
      </c>
      <c r="B401" s="2">
        <v>0.83515316</v>
      </c>
    </row>
    <row r="402">
      <c r="A402" s="2">
        <v>1.7960001</v>
      </c>
      <c r="B402" s="2">
        <v>0.83489609</v>
      </c>
    </row>
    <row r="403">
      <c r="A403" s="2">
        <v>1.8049999</v>
      </c>
      <c r="B403" s="2">
        <v>0.83181369</v>
      </c>
    </row>
    <row r="404">
      <c r="A404" s="2">
        <v>1.8149999</v>
      </c>
      <c r="B404" s="2">
        <v>0.83185613</v>
      </c>
    </row>
    <row r="405">
      <c r="A405" s="2">
        <v>1.8249999</v>
      </c>
      <c r="B405" s="2">
        <v>0.82966125</v>
      </c>
    </row>
    <row r="406">
      <c r="A406" s="2">
        <v>1.8349999</v>
      </c>
      <c r="B406" s="2">
        <v>0.8270238</v>
      </c>
    </row>
    <row r="407">
      <c r="A407" s="2">
        <v>1.8449999</v>
      </c>
      <c r="B407" s="2">
        <v>0.82798332</v>
      </c>
    </row>
    <row r="408">
      <c r="A408" s="2">
        <v>1.8549999</v>
      </c>
      <c r="B408" s="2">
        <v>0.82757783</v>
      </c>
    </row>
    <row r="409">
      <c r="A409" s="2">
        <v>1.8649999</v>
      </c>
      <c r="B409" s="2">
        <v>0.82239348</v>
      </c>
    </row>
    <row r="410">
      <c r="A410" s="2">
        <v>1.875</v>
      </c>
      <c r="B410" s="2">
        <v>0.80534583</v>
      </c>
    </row>
    <row r="411">
      <c r="A411" s="2">
        <v>1.885</v>
      </c>
      <c r="B411" s="2">
        <v>0.78081876</v>
      </c>
    </row>
    <row r="412">
      <c r="A412" s="2">
        <v>1.895</v>
      </c>
      <c r="B412" s="2">
        <v>0.79092199</v>
      </c>
    </row>
    <row r="413">
      <c r="A413" s="2">
        <v>1.905</v>
      </c>
      <c r="B413" s="2">
        <v>0.7949574</v>
      </c>
    </row>
    <row r="414">
      <c r="A414" s="2">
        <v>1.915</v>
      </c>
      <c r="B414" s="2">
        <v>0.79509705</v>
      </c>
    </row>
    <row r="415">
      <c r="A415" s="2">
        <v>1.925</v>
      </c>
      <c r="B415" s="2">
        <v>0.78738308</v>
      </c>
    </row>
    <row r="416">
      <c r="A416" s="2">
        <v>1.9349999</v>
      </c>
      <c r="B416" s="2">
        <v>0.7901752</v>
      </c>
    </row>
    <row r="417">
      <c r="A417" s="2">
        <v>1.9449999</v>
      </c>
      <c r="B417" s="2">
        <v>0.79073584</v>
      </c>
    </row>
    <row r="418">
      <c r="A418" s="2">
        <v>1.9549999</v>
      </c>
      <c r="B418" s="2">
        <v>0.78843898</v>
      </c>
    </row>
    <row r="419">
      <c r="A419" s="2">
        <v>1.9649999</v>
      </c>
      <c r="B419" s="2">
        <v>0.79577875</v>
      </c>
    </row>
    <row r="420">
      <c r="A420" s="2">
        <v>1.975</v>
      </c>
      <c r="B420" s="2">
        <v>0.79405379</v>
      </c>
    </row>
    <row r="421">
      <c r="A421" s="2">
        <v>1.985</v>
      </c>
      <c r="B421" s="2">
        <v>0.79746175</v>
      </c>
    </row>
    <row r="422">
      <c r="A422" s="2">
        <v>1.995</v>
      </c>
      <c r="B422" s="2">
        <v>0.80064094</v>
      </c>
    </row>
    <row r="423">
      <c r="A423" s="2">
        <v>2.0050001</v>
      </c>
      <c r="B423" s="2">
        <v>0.80045265</v>
      </c>
    </row>
    <row r="424">
      <c r="A424" s="2">
        <v>2.0150001</v>
      </c>
      <c r="B424" s="2">
        <v>0.80317581</v>
      </c>
    </row>
    <row r="425">
      <c r="A425" s="2">
        <v>2.0250001</v>
      </c>
      <c r="B425" s="2">
        <v>0.80625612</v>
      </c>
    </row>
    <row r="426">
      <c r="A426" s="2">
        <v>2.0350001</v>
      </c>
      <c r="B426" s="2">
        <v>0.80525231</v>
      </c>
    </row>
    <row r="427">
      <c r="A427" s="2">
        <v>2.0450001</v>
      </c>
      <c r="B427" s="2">
        <v>0.80999351</v>
      </c>
    </row>
    <row r="428">
      <c r="A428" s="2">
        <v>2.0550001</v>
      </c>
      <c r="B428" s="2">
        <v>0.81171781</v>
      </c>
    </row>
    <row r="429">
      <c r="A429" s="2">
        <v>2.0650001</v>
      </c>
      <c r="B429" s="2">
        <v>0.81263489</v>
      </c>
    </row>
    <row r="430">
      <c r="A430" s="2">
        <v>2.075</v>
      </c>
      <c r="B430" s="2">
        <v>0.81581599</v>
      </c>
    </row>
    <row r="431">
      <c r="A431" s="2">
        <v>2.085</v>
      </c>
      <c r="B431" s="2">
        <v>0.81400394</v>
      </c>
    </row>
    <row r="432">
      <c r="A432" s="2">
        <v>2.095</v>
      </c>
      <c r="B432" s="2">
        <v>0.81481111</v>
      </c>
    </row>
    <row r="433">
      <c r="A433" s="2">
        <v>2.105</v>
      </c>
      <c r="B433" s="2">
        <v>0.82108784</v>
      </c>
    </row>
    <row r="434">
      <c r="A434" s="2">
        <v>2.115</v>
      </c>
      <c r="B434" s="2">
        <v>0.82105261</v>
      </c>
    </row>
    <row r="435">
      <c r="A435" s="2">
        <v>2.125</v>
      </c>
      <c r="B435" s="2">
        <v>0.82369757</v>
      </c>
    </row>
    <row r="436">
      <c r="A436" s="2">
        <v>2.135</v>
      </c>
      <c r="B436" s="2">
        <v>0.82669204</v>
      </c>
    </row>
    <row r="437">
      <c r="A437" s="2">
        <v>2.145</v>
      </c>
      <c r="B437" s="2">
        <v>0.82425845</v>
      </c>
    </row>
    <row r="438">
      <c r="A438" s="2">
        <v>2.155</v>
      </c>
      <c r="B438" s="2">
        <v>0.82293379</v>
      </c>
    </row>
    <row r="439">
      <c r="A439" s="2">
        <v>2.165</v>
      </c>
      <c r="B439" s="2">
        <v>0.82412314</v>
      </c>
    </row>
    <row r="440">
      <c r="A440" s="2">
        <v>2.175</v>
      </c>
      <c r="B440" s="2">
        <v>0.8218835</v>
      </c>
    </row>
    <row r="441">
      <c r="A441" s="2">
        <v>2.1849999</v>
      </c>
      <c r="B441" s="2">
        <v>0.81609803</v>
      </c>
    </row>
    <row r="442">
      <c r="A442" s="2">
        <v>2.1949999</v>
      </c>
      <c r="B442" s="2">
        <v>0.81426042</v>
      </c>
    </row>
    <row r="443">
      <c r="A443" s="2">
        <v>2.2050002</v>
      </c>
      <c r="B443" s="2">
        <v>0.81347609</v>
      </c>
    </row>
    <row r="444">
      <c r="A444" s="2">
        <v>2.2150002</v>
      </c>
      <c r="B444" s="2">
        <v>0.81231827</v>
      </c>
    </row>
    <row r="445">
      <c r="A445" s="2">
        <v>2.2250001</v>
      </c>
      <c r="B445" s="2">
        <v>0.80930209</v>
      </c>
    </row>
    <row r="446">
      <c r="A446" s="2">
        <v>2.2350001</v>
      </c>
      <c r="B446" s="2">
        <v>0.80780745</v>
      </c>
    </row>
    <row r="447">
      <c r="A447" s="2">
        <v>2.2450001</v>
      </c>
      <c r="B447" s="2">
        <v>0.80346602</v>
      </c>
    </row>
    <row r="448">
      <c r="A448" s="2">
        <v>2.2550001</v>
      </c>
      <c r="B448" s="2">
        <v>0.80573022</v>
      </c>
    </row>
    <row r="449">
      <c r="A449" s="2">
        <v>2.2650001</v>
      </c>
      <c r="B449" s="2">
        <v>0.80049241</v>
      </c>
    </row>
    <row r="450">
      <c r="A450" s="2">
        <v>2.2750001</v>
      </c>
      <c r="B450" s="2">
        <v>0.80281883</v>
      </c>
    </row>
    <row r="451">
      <c r="A451" s="2">
        <v>2.2850001</v>
      </c>
      <c r="B451" s="2">
        <v>0.79655808</v>
      </c>
    </row>
    <row r="452">
      <c r="A452" s="2">
        <v>2.2950001</v>
      </c>
      <c r="B452" s="2">
        <v>0.79777253</v>
      </c>
    </row>
    <row r="453">
      <c r="A453" s="2">
        <v>2.3050001</v>
      </c>
      <c r="B453" s="2">
        <v>0.79257983</v>
      </c>
    </row>
    <row r="454">
      <c r="A454" s="2">
        <v>2.3150001</v>
      </c>
      <c r="B454" s="2">
        <v>0.79789096</v>
      </c>
    </row>
    <row r="455">
      <c r="A455" s="2">
        <v>2.325</v>
      </c>
      <c r="B455" s="2">
        <v>0.79406232</v>
      </c>
    </row>
    <row r="456">
      <c r="A456" s="2">
        <v>2.335</v>
      </c>
      <c r="B456" s="2">
        <v>0.78778738</v>
      </c>
    </row>
    <row r="457">
      <c r="A457" s="2">
        <v>2.345</v>
      </c>
      <c r="B457" s="2">
        <v>0.78228056</v>
      </c>
    </row>
    <row r="458">
      <c r="A458" s="2">
        <v>2.355</v>
      </c>
      <c r="B458" s="2">
        <v>0.77980459</v>
      </c>
    </row>
    <row r="459">
      <c r="A459" s="2">
        <v>2.365</v>
      </c>
      <c r="B459" s="2">
        <v>0.7778464</v>
      </c>
    </row>
    <row r="460">
      <c r="A460" s="2">
        <v>2.375</v>
      </c>
      <c r="B460" s="2">
        <v>0.77701968</v>
      </c>
    </row>
    <row r="461">
      <c r="A461" s="2">
        <v>2.3859999</v>
      </c>
      <c r="B461" s="2">
        <v>0.77113044</v>
      </c>
    </row>
    <row r="462">
      <c r="A462" s="2">
        <v>2.4000001</v>
      </c>
      <c r="B462" s="2">
        <v>0.76536644</v>
      </c>
    </row>
    <row r="463">
      <c r="A463" s="2">
        <v>2.418</v>
      </c>
      <c r="B463" s="2">
        <v>0.76113194</v>
      </c>
    </row>
    <row r="464">
      <c r="A464" s="2">
        <v>2.4400001</v>
      </c>
      <c r="B464" s="2">
        <v>0.75017285</v>
      </c>
    </row>
    <row r="465">
      <c r="A465" s="2">
        <v>2.4660001</v>
      </c>
      <c r="B465" s="2">
        <v>0.74121547</v>
      </c>
    </row>
    <row r="466">
      <c r="A466" s="2">
        <v>2.4960001</v>
      </c>
      <c r="B466" s="2">
        <v>0.73815101</v>
      </c>
    </row>
    <row r="467">
      <c r="A467" s="2">
        <v>2.5279999</v>
      </c>
      <c r="B467" s="2">
        <v>0.72696084</v>
      </c>
    </row>
    <row r="468">
      <c r="A468" s="2">
        <v>2.5599999</v>
      </c>
      <c r="B468" s="2">
        <v>0.7158792</v>
      </c>
    </row>
    <row r="469">
      <c r="A469" s="2">
        <v>2.592</v>
      </c>
      <c r="B469" s="2">
        <v>0.69959235</v>
      </c>
    </row>
    <row r="470">
      <c r="A470" s="2">
        <v>2.6239998</v>
      </c>
      <c r="B470" s="2">
        <v>0.69466025</v>
      </c>
    </row>
    <row r="471">
      <c r="A471" s="2">
        <v>2.6559999</v>
      </c>
      <c r="B471" s="2">
        <v>0.66412449</v>
      </c>
    </row>
    <row r="472">
      <c r="A472" s="2">
        <v>2.6879997</v>
      </c>
      <c r="B472" s="2">
        <v>0.55120713</v>
      </c>
    </row>
    <row r="473">
      <c r="A473" s="2">
        <v>2.72</v>
      </c>
      <c r="B473" s="2">
        <v>0.43406793</v>
      </c>
    </row>
    <row r="474">
      <c r="A474" s="2">
        <v>2.7520001</v>
      </c>
      <c r="B474" s="2">
        <v>0.3800478</v>
      </c>
    </row>
    <row r="475">
      <c r="A475" s="2">
        <v>2.7839999</v>
      </c>
      <c r="B475" s="2">
        <v>0.29682988</v>
      </c>
    </row>
    <row r="476">
      <c r="A476" s="2">
        <v>2.816</v>
      </c>
      <c r="B476" s="2">
        <v>0.24662812</v>
      </c>
    </row>
    <row r="477">
      <c r="A477" s="2">
        <v>2.8479998</v>
      </c>
      <c r="B477" s="2">
        <v>0.21819416</v>
      </c>
    </row>
    <row r="478">
      <c r="A478" s="2">
        <v>2.8799999</v>
      </c>
      <c r="B478" s="2">
        <v>0.20864783</v>
      </c>
    </row>
    <row r="479">
      <c r="A479" s="2">
        <v>2.9120002</v>
      </c>
      <c r="B479" s="2">
        <v>0.2005474</v>
      </c>
    </row>
    <row r="480">
      <c r="A480" s="2">
        <v>2.944</v>
      </c>
      <c r="B480" s="2">
        <v>0.19244131</v>
      </c>
    </row>
    <row r="481">
      <c r="A481" s="2">
        <v>2.9760001</v>
      </c>
      <c r="B481" s="2">
        <v>0.2052905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8</v>
      </c>
    </row>
    <row r="2">
      <c r="A2" s="2">
        <v>0.2051</v>
      </c>
      <c r="B2" s="2"/>
    </row>
    <row r="3">
      <c r="A3" s="2">
        <v>0.21310002</v>
      </c>
      <c r="B3" s="2">
        <v>0.14753257</v>
      </c>
    </row>
    <row r="4">
      <c r="A4" s="2">
        <v>0.2211</v>
      </c>
      <c r="B4" s="2">
        <v>0.14866389</v>
      </c>
    </row>
    <row r="5">
      <c r="A5" s="2">
        <v>0.2291</v>
      </c>
      <c r="B5" s="2">
        <v>0.15487598</v>
      </c>
    </row>
    <row r="6">
      <c r="A6" s="2">
        <v>0.2361</v>
      </c>
      <c r="B6" s="2">
        <v>0.15501553</v>
      </c>
    </row>
    <row r="7">
      <c r="A7" s="2">
        <v>0.24210002</v>
      </c>
      <c r="B7" s="2">
        <v>0.15720429</v>
      </c>
    </row>
    <row r="8">
      <c r="A8" s="2">
        <v>0.24810001</v>
      </c>
      <c r="B8" s="2">
        <v>0.15760109</v>
      </c>
    </row>
    <row r="9">
      <c r="A9" s="2">
        <v>0.2536</v>
      </c>
      <c r="B9" s="2">
        <v>0.16016647</v>
      </c>
    </row>
    <row r="10">
      <c r="A10" s="2">
        <v>0.2586</v>
      </c>
      <c r="B10" s="2">
        <v>0.16291425</v>
      </c>
    </row>
    <row r="11">
      <c r="A11" s="2">
        <v>0.26359999</v>
      </c>
      <c r="B11" s="2">
        <v>0.16608451</v>
      </c>
    </row>
    <row r="12">
      <c r="A12" s="2">
        <v>0.26859999</v>
      </c>
      <c r="B12" s="2">
        <v>0.17100361</v>
      </c>
    </row>
    <row r="13">
      <c r="A13" s="2">
        <v>0.27309999</v>
      </c>
      <c r="B13" s="2">
        <v>0.17778952</v>
      </c>
    </row>
    <row r="14">
      <c r="A14" s="2">
        <v>0.2771</v>
      </c>
      <c r="B14" s="2">
        <v>0.18452522</v>
      </c>
    </row>
    <row r="15">
      <c r="A15" s="2">
        <v>0.28109998</v>
      </c>
      <c r="B15" s="2">
        <v>0.19271819</v>
      </c>
    </row>
    <row r="16">
      <c r="A16" s="2">
        <v>0.28509998</v>
      </c>
      <c r="B16" s="2">
        <v>0.20245945</v>
      </c>
    </row>
    <row r="17">
      <c r="A17" s="2">
        <v>0.28909999</v>
      </c>
      <c r="B17" s="2">
        <v>0.21441057</v>
      </c>
    </row>
    <row r="18">
      <c r="A18" s="2">
        <v>0.2931</v>
      </c>
      <c r="B18" s="2">
        <v>0.22732849</v>
      </c>
    </row>
    <row r="19">
      <c r="A19" s="2">
        <v>0.29710001</v>
      </c>
      <c r="B19" s="2">
        <v>0.24093382</v>
      </c>
    </row>
    <row r="20">
      <c r="A20" s="2">
        <v>0.30109999</v>
      </c>
      <c r="B20" s="2">
        <v>0.25649142</v>
      </c>
    </row>
    <row r="21">
      <c r="A21" s="2">
        <v>0.30509999</v>
      </c>
      <c r="B21" s="2">
        <v>0.27056548</v>
      </c>
    </row>
    <row r="22">
      <c r="A22" s="2">
        <v>0.3091</v>
      </c>
      <c r="B22" s="2">
        <v>0.28319359</v>
      </c>
    </row>
    <row r="23">
      <c r="A23" s="2">
        <v>0.31309998</v>
      </c>
      <c r="B23" s="2">
        <v>0.29487386</v>
      </c>
    </row>
    <row r="24">
      <c r="A24" s="2">
        <v>0.31709999</v>
      </c>
      <c r="B24" s="2">
        <v>0.30498481</v>
      </c>
    </row>
    <row r="25">
      <c r="A25" s="2">
        <v>0.3211</v>
      </c>
      <c r="B25" s="2">
        <v>0.31509894</v>
      </c>
    </row>
    <row r="26">
      <c r="A26" s="2">
        <v>0.3251</v>
      </c>
      <c r="B26" s="2">
        <v>0.32142422</v>
      </c>
    </row>
    <row r="27">
      <c r="A27" s="2">
        <v>0.32910001</v>
      </c>
      <c r="B27" s="2">
        <v>0.32959357</v>
      </c>
    </row>
    <row r="28">
      <c r="A28" s="2">
        <v>0.33309999</v>
      </c>
      <c r="B28" s="2">
        <v>0.33492827</v>
      </c>
    </row>
    <row r="29">
      <c r="A29" s="2">
        <v>0.3371</v>
      </c>
      <c r="B29" s="2">
        <v>0.34029856</v>
      </c>
    </row>
    <row r="30">
      <c r="A30" s="2">
        <v>0.34109998</v>
      </c>
      <c r="B30" s="2">
        <v>0.34489194</v>
      </c>
    </row>
    <row r="31">
      <c r="A31" s="2">
        <v>0.34509999</v>
      </c>
      <c r="B31" s="2">
        <v>0.34984842</v>
      </c>
    </row>
    <row r="32">
      <c r="A32" s="2">
        <v>0.34909999</v>
      </c>
      <c r="B32" s="2">
        <v>0.35362646</v>
      </c>
    </row>
    <row r="33">
      <c r="A33" s="2">
        <v>0.3531</v>
      </c>
      <c r="B33" s="2">
        <v>0.35943913</v>
      </c>
    </row>
    <row r="34">
      <c r="A34" s="2">
        <v>0.35710001</v>
      </c>
      <c r="B34" s="2">
        <v>0.36487883</v>
      </c>
    </row>
    <row r="35">
      <c r="A35" s="2">
        <v>0.36060002</v>
      </c>
      <c r="B35" s="2">
        <v>0.37137443</v>
      </c>
    </row>
    <row r="36">
      <c r="A36" s="2">
        <v>0.36360002</v>
      </c>
      <c r="B36" s="2">
        <v>0.37448591</v>
      </c>
    </row>
    <row r="37">
      <c r="A37" s="2">
        <v>0.36660004</v>
      </c>
      <c r="B37" s="2">
        <v>0.38082129</v>
      </c>
    </row>
    <row r="38">
      <c r="A38" s="2">
        <v>0.36960003</v>
      </c>
      <c r="B38" s="2">
        <v>0.38672614</v>
      </c>
    </row>
    <row r="39">
      <c r="A39" s="2">
        <v>0.37260002</v>
      </c>
      <c r="B39" s="2">
        <v>0.39270347</v>
      </c>
    </row>
    <row r="40">
      <c r="A40" s="2">
        <v>0.37560001</v>
      </c>
      <c r="B40" s="2">
        <v>0.39995202</v>
      </c>
    </row>
    <row r="41">
      <c r="A41" s="2">
        <v>0.3786</v>
      </c>
      <c r="B41" s="2">
        <v>0.4056969</v>
      </c>
    </row>
    <row r="42">
      <c r="A42" s="2">
        <v>0.38109997</v>
      </c>
      <c r="B42" s="2">
        <v>0.41089198</v>
      </c>
    </row>
    <row r="43">
      <c r="A43" s="2">
        <v>0.38309997</v>
      </c>
      <c r="B43" s="2">
        <v>0.41651285</v>
      </c>
    </row>
    <row r="44">
      <c r="A44" s="2">
        <v>0.38509998</v>
      </c>
      <c r="B44" s="2">
        <v>0.41916215</v>
      </c>
    </row>
    <row r="45">
      <c r="A45" s="2">
        <v>0.38709998</v>
      </c>
      <c r="B45" s="2">
        <v>0.42198211</v>
      </c>
    </row>
    <row r="46">
      <c r="A46" s="2">
        <v>0.38909999</v>
      </c>
      <c r="B46" s="2">
        <v>0.42603108</v>
      </c>
    </row>
    <row r="47">
      <c r="A47" s="2">
        <v>0.39109999</v>
      </c>
      <c r="B47" s="2">
        <v>0.42850631</v>
      </c>
    </row>
    <row r="48">
      <c r="A48" s="2">
        <v>0.39309999</v>
      </c>
      <c r="B48" s="2">
        <v>0.43301597</v>
      </c>
    </row>
    <row r="49">
      <c r="A49" s="2">
        <v>0.3951</v>
      </c>
      <c r="B49" s="2">
        <v>0.43510574</v>
      </c>
    </row>
    <row r="50">
      <c r="A50" s="2">
        <v>0.3971</v>
      </c>
      <c r="B50" s="2">
        <v>0.43855637</v>
      </c>
    </row>
    <row r="51">
      <c r="A51" s="2">
        <v>0.39910001</v>
      </c>
      <c r="B51" s="2">
        <v>0.44145128</v>
      </c>
    </row>
    <row r="52">
      <c r="A52" s="2">
        <v>0.40109998</v>
      </c>
      <c r="B52" s="2">
        <v>0.44445956</v>
      </c>
    </row>
    <row r="53">
      <c r="A53" s="2">
        <v>0.40309998</v>
      </c>
      <c r="B53" s="2">
        <v>0.44757283</v>
      </c>
    </row>
    <row r="54">
      <c r="A54" s="2">
        <v>0.40509999</v>
      </c>
      <c r="B54" s="2">
        <v>0.45024177</v>
      </c>
    </row>
    <row r="55">
      <c r="A55" s="2">
        <v>0.40709999</v>
      </c>
      <c r="B55" s="2">
        <v>0.45212293</v>
      </c>
    </row>
    <row r="56">
      <c r="A56" s="2">
        <v>0.4091</v>
      </c>
      <c r="B56" s="2">
        <v>0.45463401</v>
      </c>
    </row>
    <row r="57">
      <c r="A57" s="2">
        <v>0.41109997</v>
      </c>
      <c r="B57" s="2">
        <v>0.45830688</v>
      </c>
    </row>
    <row r="58">
      <c r="A58" s="2">
        <v>0.41280001</v>
      </c>
      <c r="B58" s="2">
        <v>0.45943034</v>
      </c>
    </row>
    <row r="59">
      <c r="A59" s="2">
        <v>0.41580001</v>
      </c>
      <c r="B59" s="2">
        <v>0.46341965</v>
      </c>
    </row>
    <row r="60">
      <c r="A60" s="2">
        <v>0.4188</v>
      </c>
      <c r="B60" s="2">
        <v>0.4661538</v>
      </c>
    </row>
    <row r="61">
      <c r="A61" s="2">
        <v>0.42180002</v>
      </c>
      <c r="B61" s="2">
        <v>0.47007519</v>
      </c>
    </row>
    <row r="62">
      <c r="A62" s="2">
        <v>0.42480004</v>
      </c>
      <c r="B62" s="2">
        <v>0.47174355</v>
      </c>
    </row>
    <row r="63">
      <c r="A63" s="2">
        <v>0.42780003</v>
      </c>
      <c r="B63" s="2">
        <v>0.47527555</v>
      </c>
    </row>
    <row r="64">
      <c r="A64" s="2">
        <v>0.43080002</v>
      </c>
      <c r="B64" s="2">
        <v>0.4777022</v>
      </c>
    </row>
    <row r="65">
      <c r="A65" s="2">
        <v>0.43380001</v>
      </c>
      <c r="B65" s="2">
        <v>0.48092836</v>
      </c>
    </row>
    <row r="66">
      <c r="A66" s="2">
        <v>0.43680003</v>
      </c>
      <c r="B66" s="2">
        <v>0.48473564</v>
      </c>
    </row>
    <row r="67">
      <c r="A67" s="2">
        <v>0.43980002</v>
      </c>
      <c r="B67" s="2">
        <v>0.48692182</v>
      </c>
    </row>
    <row r="68">
      <c r="A68" s="2">
        <v>0.44280002</v>
      </c>
      <c r="B68" s="2">
        <v>0.48994234</v>
      </c>
    </row>
    <row r="69">
      <c r="A69" s="2">
        <v>0.44580001</v>
      </c>
      <c r="B69" s="2">
        <v>0.49372801</v>
      </c>
    </row>
    <row r="70">
      <c r="A70" s="2">
        <v>0.4488</v>
      </c>
      <c r="B70" s="2">
        <v>0.49629489</v>
      </c>
    </row>
    <row r="71">
      <c r="A71" s="2">
        <v>0.4513</v>
      </c>
      <c r="B71" s="2">
        <v>0.49912897</v>
      </c>
    </row>
    <row r="72">
      <c r="A72" s="2">
        <v>0.4533</v>
      </c>
      <c r="B72" s="2">
        <v>0.50131541</v>
      </c>
    </row>
    <row r="73">
      <c r="A73" s="2">
        <v>0.4553</v>
      </c>
      <c r="B73" s="2">
        <v>0.50342947</v>
      </c>
    </row>
    <row r="74">
      <c r="A74" s="2">
        <v>0.45730001</v>
      </c>
      <c r="B74" s="2">
        <v>0.50424075</v>
      </c>
    </row>
    <row r="75">
      <c r="A75" s="2">
        <v>0.45930001</v>
      </c>
      <c r="B75" s="2">
        <v>0.50510687</v>
      </c>
    </row>
    <row r="76">
      <c r="A76" s="2">
        <v>0.46129999</v>
      </c>
      <c r="B76" s="2">
        <v>0.50778568</v>
      </c>
    </row>
    <row r="77">
      <c r="A77" s="2">
        <v>0.46329999</v>
      </c>
      <c r="B77" s="2">
        <v>0.50897837</v>
      </c>
    </row>
    <row r="78">
      <c r="A78" s="2">
        <v>0.46529999</v>
      </c>
      <c r="B78" s="2">
        <v>0.51064026</v>
      </c>
    </row>
    <row r="79">
      <c r="A79" s="2">
        <v>0.4673</v>
      </c>
      <c r="B79" s="2">
        <v>0.51242834</v>
      </c>
    </row>
    <row r="80">
      <c r="A80" s="2">
        <v>0.4693</v>
      </c>
      <c r="B80" s="2">
        <v>0.51336664</v>
      </c>
    </row>
    <row r="81">
      <c r="A81" s="2">
        <v>0.47129998</v>
      </c>
      <c r="B81" s="2">
        <v>0.51417667</v>
      </c>
    </row>
    <row r="82">
      <c r="A82" s="2">
        <v>0.47329998</v>
      </c>
      <c r="B82" s="2">
        <v>0.5161016</v>
      </c>
    </row>
    <row r="83">
      <c r="A83" s="2">
        <v>0.47529998</v>
      </c>
      <c r="B83" s="2">
        <v>0.51738441</v>
      </c>
    </row>
    <row r="84">
      <c r="A84" s="2">
        <v>0.47729999</v>
      </c>
      <c r="B84" s="2">
        <v>0.51997048</v>
      </c>
    </row>
    <row r="85">
      <c r="A85" s="2">
        <v>0.47929999</v>
      </c>
      <c r="B85" s="2">
        <v>0.52065235</v>
      </c>
    </row>
    <row r="86">
      <c r="A86" s="2">
        <v>0.4813</v>
      </c>
      <c r="B86" s="2">
        <v>0.52265501</v>
      </c>
    </row>
    <row r="87">
      <c r="A87" s="2">
        <v>0.4833</v>
      </c>
      <c r="B87" s="2">
        <v>0.52579981</v>
      </c>
    </row>
    <row r="88">
      <c r="A88" s="2">
        <v>0.4853</v>
      </c>
      <c r="B88" s="2">
        <v>0.52804166</v>
      </c>
    </row>
    <row r="89">
      <c r="A89" s="2">
        <v>0.48730001</v>
      </c>
      <c r="B89" s="2">
        <v>0.53056413</v>
      </c>
    </row>
    <row r="90">
      <c r="A90" s="2">
        <v>0.48930001</v>
      </c>
      <c r="B90" s="2">
        <v>0.53193074</v>
      </c>
    </row>
    <row r="91">
      <c r="A91" s="2">
        <v>0.49129999</v>
      </c>
      <c r="B91" s="2">
        <v>0.53528541</v>
      </c>
    </row>
    <row r="92">
      <c r="A92" s="2">
        <v>0.49329999</v>
      </c>
      <c r="B92" s="2">
        <v>0.5371744</v>
      </c>
    </row>
    <row r="93">
      <c r="A93" s="2">
        <v>0.49529999</v>
      </c>
      <c r="B93" s="2">
        <v>0.53956068</v>
      </c>
    </row>
    <row r="94">
      <c r="A94" s="2">
        <v>0.4973</v>
      </c>
      <c r="B94" s="2">
        <v>0.54261678</v>
      </c>
    </row>
    <row r="95">
      <c r="A95" s="2">
        <v>0.4993</v>
      </c>
      <c r="B95" s="2">
        <v>0.54520935</v>
      </c>
    </row>
    <row r="96">
      <c r="A96" s="2">
        <v>0.50129998</v>
      </c>
      <c r="B96" s="2">
        <v>0.54832578</v>
      </c>
    </row>
    <row r="97">
      <c r="A97" s="2">
        <v>0.50330001</v>
      </c>
      <c r="B97" s="2">
        <v>0.55003345</v>
      </c>
    </row>
    <row r="98">
      <c r="A98" s="2">
        <v>0.50529999</v>
      </c>
      <c r="B98" s="2">
        <v>0.55251616</v>
      </c>
    </row>
    <row r="99">
      <c r="A99" s="2">
        <v>0.50730002</v>
      </c>
      <c r="B99" s="2">
        <v>0.55653936</v>
      </c>
    </row>
    <row r="100">
      <c r="A100" s="2">
        <v>0.50929999</v>
      </c>
      <c r="B100" s="2">
        <v>0.5577839</v>
      </c>
    </row>
    <row r="101">
      <c r="A101" s="2">
        <v>0.51129997</v>
      </c>
      <c r="B101" s="2">
        <v>0.55972224</v>
      </c>
    </row>
    <row r="102">
      <c r="A102" s="2">
        <v>0.5133</v>
      </c>
      <c r="B102" s="2">
        <v>0.56228012</v>
      </c>
    </row>
    <row r="103">
      <c r="A103" s="2">
        <v>0.51529998</v>
      </c>
      <c r="B103" s="2">
        <v>0.56447339</v>
      </c>
    </row>
    <row r="104">
      <c r="A104" s="2">
        <v>0.51730001</v>
      </c>
      <c r="B104" s="2">
        <v>0.56595951</v>
      </c>
    </row>
    <row r="105">
      <c r="A105" s="2">
        <v>0.51929998</v>
      </c>
      <c r="B105" s="2">
        <v>0.5695163</v>
      </c>
    </row>
    <row r="106">
      <c r="A106" s="2">
        <v>0.52129996</v>
      </c>
      <c r="B106" s="2">
        <v>0.57040381</v>
      </c>
    </row>
    <row r="107">
      <c r="A107" s="2">
        <v>0.52329999</v>
      </c>
      <c r="B107" s="2">
        <v>0.57286686</v>
      </c>
    </row>
    <row r="108">
      <c r="A108" s="2">
        <v>0.52529997</v>
      </c>
      <c r="B108" s="2">
        <v>0.57487816</v>
      </c>
    </row>
    <row r="109">
      <c r="A109" s="2">
        <v>0.5273</v>
      </c>
      <c r="B109" s="2">
        <v>0.57607037</v>
      </c>
    </row>
    <row r="110">
      <c r="A110" s="2">
        <v>0.52929997</v>
      </c>
      <c r="B110" s="2">
        <v>0.57793373</v>
      </c>
    </row>
    <row r="111">
      <c r="A111" s="2">
        <v>0.53129995</v>
      </c>
      <c r="B111" s="2">
        <v>0.57896471</v>
      </c>
    </row>
    <row r="112">
      <c r="A112" s="2">
        <v>0.53329998</v>
      </c>
      <c r="B112" s="2">
        <v>0.58047307</v>
      </c>
    </row>
    <row r="113">
      <c r="A113" s="2">
        <v>0.53529996</v>
      </c>
      <c r="B113" s="2">
        <v>0.58359349</v>
      </c>
    </row>
    <row r="114">
      <c r="A114" s="2">
        <v>0.53729999</v>
      </c>
      <c r="B114" s="2">
        <v>0.58581489</v>
      </c>
    </row>
    <row r="115">
      <c r="A115" s="2">
        <v>0.53929996</v>
      </c>
      <c r="B115" s="2">
        <v>0.58646679</v>
      </c>
    </row>
    <row r="116">
      <c r="A116" s="2">
        <v>0.5413</v>
      </c>
      <c r="B116" s="2">
        <v>0.58815926</v>
      </c>
    </row>
    <row r="117">
      <c r="A117" s="2">
        <v>0.54330003</v>
      </c>
      <c r="B117" s="2">
        <v>0.59015572</v>
      </c>
    </row>
    <row r="118">
      <c r="A118" s="2">
        <v>0.54530001</v>
      </c>
      <c r="B118" s="2">
        <v>0.59220445</v>
      </c>
    </row>
    <row r="119">
      <c r="A119" s="2">
        <v>0.54730004</v>
      </c>
      <c r="B119" s="2">
        <v>0.5910123</v>
      </c>
    </row>
    <row r="120">
      <c r="A120" s="2">
        <v>0.54930001</v>
      </c>
      <c r="B120" s="2">
        <v>0.59256583</v>
      </c>
    </row>
    <row r="121">
      <c r="A121" s="2">
        <v>0.55129999</v>
      </c>
      <c r="B121" s="2">
        <v>0.59547496</v>
      </c>
    </row>
    <row r="122">
      <c r="A122" s="2">
        <v>0.55330002</v>
      </c>
      <c r="B122" s="2">
        <v>0.59687442</v>
      </c>
    </row>
    <row r="123">
      <c r="A123" s="2">
        <v>0.5553</v>
      </c>
      <c r="B123" s="2">
        <v>0.59737706</v>
      </c>
    </row>
    <row r="124">
      <c r="A124" s="2">
        <v>0.55730003</v>
      </c>
      <c r="B124" s="2">
        <v>0.5981465</v>
      </c>
    </row>
    <row r="125">
      <c r="A125" s="2">
        <v>0.55930001</v>
      </c>
      <c r="B125" s="2">
        <v>0.59868264</v>
      </c>
    </row>
    <row r="126">
      <c r="A126" s="2">
        <v>0.56129998</v>
      </c>
      <c r="B126" s="2">
        <v>0.60356379</v>
      </c>
    </row>
    <row r="127">
      <c r="A127" s="2">
        <v>0.56330001</v>
      </c>
      <c r="B127" s="2">
        <v>0.60405529</v>
      </c>
    </row>
    <row r="128">
      <c r="A128" s="2">
        <v>0.56529999</v>
      </c>
      <c r="B128" s="2">
        <v>0.6054486</v>
      </c>
    </row>
    <row r="129">
      <c r="A129" s="2">
        <v>0.56730002</v>
      </c>
      <c r="B129" s="2">
        <v>0.60567319</v>
      </c>
    </row>
    <row r="130">
      <c r="A130" s="2">
        <v>0.5693</v>
      </c>
      <c r="B130" s="2">
        <v>0.60679936</v>
      </c>
    </row>
    <row r="131">
      <c r="A131" s="2">
        <v>0.57129997</v>
      </c>
      <c r="B131" s="2">
        <v>0.60771471</v>
      </c>
    </row>
    <row r="132">
      <c r="A132" s="2">
        <v>0.5733</v>
      </c>
      <c r="B132" s="2">
        <v>0.60914963</v>
      </c>
    </row>
    <row r="133">
      <c r="A133" s="2">
        <v>0.57529998</v>
      </c>
      <c r="B133" s="2">
        <v>0.60935181</v>
      </c>
    </row>
    <row r="134">
      <c r="A134" s="2">
        <v>0.57730001</v>
      </c>
      <c r="B134" s="2">
        <v>0.60998136</v>
      </c>
    </row>
    <row r="135">
      <c r="A135" s="2">
        <v>0.57929999</v>
      </c>
      <c r="B135" s="2">
        <v>0.61109221</v>
      </c>
    </row>
    <row r="136">
      <c r="A136" s="2">
        <v>0.58129996</v>
      </c>
      <c r="B136" s="2">
        <v>0.61168945</v>
      </c>
    </row>
    <row r="137">
      <c r="A137" s="2">
        <v>0.58329999</v>
      </c>
      <c r="B137" s="2">
        <v>0.61425173</v>
      </c>
    </row>
    <row r="138">
      <c r="A138" s="2">
        <v>0.58529997</v>
      </c>
      <c r="B138" s="2">
        <v>0.61533904</v>
      </c>
    </row>
    <row r="139">
      <c r="A139" s="2">
        <v>0.5873</v>
      </c>
      <c r="B139" s="2">
        <v>0.61592871</v>
      </c>
    </row>
    <row r="140">
      <c r="A140" s="2">
        <v>0.58929998</v>
      </c>
      <c r="B140" s="2">
        <v>0.61666197</v>
      </c>
    </row>
    <row r="141">
      <c r="A141" s="2">
        <v>0.59130001</v>
      </c>
      <c r="B141" s="2">
        <v>0.61846304</v>
      </c>
    </row>
    <row r="142">
      <c r="A142" s="2">
        <v>0.59330004</v>
      </c>
      <c r="B142" s="2">
        <v>0.61874384</v>
      </c>
    </row>
    <row r="143">
      <c r="A143" s="2">
        <v>0.59530002</v>
      </c>
      <c r="B143" s="2">
        <v>0.61928988</v>
      </c>
    </row>
    <row r="144">
      <c r="A144" s="2">
        <v>0.59730005</v>
      </c>
      <c r="B144" s="2">
        <v>0.62033051</v>
      </c>
    </row>
    <row r="145">
      <c r="A145" s="2">
        <v>0.59930003</v>
      </c>
      <c r="B145" s="2">
        <v>0.62155175</v>
      </c>
    </row>
    <row r="146">
      <c r="A146" s="2">
        <v>0.60110003</v>
      </c>
      <c r="B146" s="2">
        <v>0.62173951</v>
      </c>
    </row>
    <row r="147">
      <c r="A147" s="2">
        <v>0.6027</v>
      </c>
      <c r="B147" s="2">
        <v>0.6228689</v>
      </c>
    </row>
    <row r="148">
      <c r="A148" s="2">
        <v>0.60430002</v>
      </c>
      <c r="B148" s="2">
        <v>0.62318355</v>
      </c>
    </row>
    <row r="149">
      <c r="A149" s="2">
        <v>0.60589999</v>
      </c>
      <c r="B149" s="2">
        <v>0.6238296</v>
      </c>
    </row>
    <row r="150">
      <c r="A150" s="2">
        <v>0.60750008</v>
      </c>
      <c r="B150" s="2">
        <v>0.62500137</v>
      </c>
    </row>
    <row r="151">
      <c r="A151" s="2">
        <v>0.60910004</v>
      </c>
      <c r="B151" s="2">
        <v>0.62485462</v>
      </c>
    </row>
    <row r="152">
      <c r="A152" s="2">
        <v>0.61070001</v>
      </c>
      <c r="B152" s="2">
        <v>0.62577468</v>
      </c>
    </row>
    <row r="153">
      <c r="A153" s="2">
        <v>0.61229998</v>
      </c>
      <c r="B153" s="2">
        <v>0.62614822</v>
      </c>
    </row>
    <row r="154">
      <c r="A154" s="2">
        <v>0.61390001</v>
      </c>
      <c r="B154" s="2">
        <v>0.62652677</v>
      </c>
    </row>
    <row r="155">
      <c r="A155" s="2">
        <v>0.61550003</v>
      </c>
      <c r="B155" s="2">
        <v>0.62600094</v>
      </c>
    </row>
    <row r="156">
      <c r="A156" s="2">
        <v>0.61710006</v>
      </c>
      <c r="B156" s="2">
        <v>0.62746024</v>
      </c>
    </row>
    <row r="157">
      <c r="A157" s="2">
        <v>0.61870003</v>
      </c>
      <c r="B157" s="2">
        <v>0.62716305</v>
      </c>
    </row>
    <row r="158">
      <c r="A158" s="2">
        <v>0.62029999</v>
      </c>
      <c r="B158" s="2">
        <v>0.62869465</v>
      </c>
    </row>
    <row r="159">
      <c r="A159" s="2">
        <v>0.62189996</v>
      </c>
      <c r="B159" s="2">
        <v>0.62880123</v>
      </c>
    </row>
    <row r="160">
      <c r="A160" s="2">
        <v>0.62350005</v>
      </c>
      <c r="B160" s="2">
        <v>0.63108879</v>
      </c>
    </row>
    <row r="161">
      <c r="A161" s="2">
        <v>0.62510002</v>
      </c>
      <c r="B161" s="2">
        <v>0.62838632</v>
      </c>
    </row>
    <row r="162">
      <c r="A162" s="2">
        <v>0.62669998</v>
      </c>
      <c r="B162" s="2">
        <v>0.63033378</v>
      </c>
    </row>
    <row r="163">
      <c r="A163" s="2">
        <v>0.62830001</v>
      </c>
      <c r="B163" s="2">
        <v>0.63059121</v>
      </c>
    </row>
    <row r="164">
      <c r="A164" s="2">
        <v>0.62989998</v>
      </c>
      <c r="B164" s="2">
        <v>0.6295417</v>
      </c>
    </row>
    <row r="165">
      <c r="A165" s="2">
        <v>0.63169998</v>
      </c>
      <c r="B165" s="2">
        <v>0.63053828</v>
      </c>
    </row>
    <row r="166">
      <c r="A166" s="2">
        <v>0.63370001</v>
      </c>
      <c r="B166" s="2">
        <v>0.63237655</v>
      </c>
    </row>
    <row r="167">
      <c r="A167" s="2">
        <v>0.63569999</v>
      </c>
      <c r="B167" s="2">
        <v>0.63160813</v>
      </c>
    </row>
    <row r="168">
      <c r="A168" s="2">
        <v>0.63770002</v>
      </c>
      <c r="B168" s="2">
        <v>0.63155079</v>
      </c>
    </row>
    <row r="169">
      <c r="A169" s="2">
        <v>0.6397</v>
      </c>
      <c r="B169" s="2">
        <v>0.63318354</v>
      </c>
    </row>
    <row r="170">
      <c r="A170" s="2">
        <v>0.64170003</v>
      </c>
      <c r="B170" s="2">
        <v>0.63415408</v>
      </c>
    </row>
    <row r="171">
      <c r="A171" s="2">
        <v>0.64370006</v>
      </c>
      <c r="B171" s="2">
        <v>0.63350213</v>
      </c>
    </row>
    <row r="172">
      <c r="A172" s="2">
        <v>0.64570004</v>
      </c>
      <c r="B172" s="2">
        <v>0.63475794</v>
      </c>
    </row>
    <row r="173">
      <c r="A173" s="2">
        <v>0.64770007</v>
      </c>
      <c r="B173" s="2">
        <v>0.63529843</v>
      </c>
    </row>
    <row r="174">
      <c r="A174" s="2">
        <v>0.64970005</v>
      </c>
      <c r="B174" s="2">
        <v>0.63634926</v>
      </c>
    </row>
    <row r="175">
      <c r="A175" s="2">
        <v>0.65170002</v>
      </c>
      <c r="B175" s="2">
        <v>0.63552153</v>
      </c>
    </row>
    <row r="176">
      <c r="A176" s="2">
        <v>0.65370005</v>
      </c>
      <c r="B176" s="2">
        <v>0.63677984</v>
      </c>
    </row>
    <row r="177">
      <c r="A177" s="2">
        <v>0.65570003</v>
      </c>
      <c r="B177" s="2">
        <v>0.63720649</v>
      </c>
    </row>
    <row r="178">
      <c r="A178" s="2">
        <v>0.65770006</v>
      </c>
      <c r="B178" s="2">
        <v>0.63843775</v>
      </c>
    </row>
    <row r="179">
      <c r="A179" s="2">
        <v>0.65970004</v>
      </c>
      <c r="B179" s="2">
        <v>0.63877076</v>
      </c>
    </row>
    <row r="180">
      <c r="A180" s="2">
        <v>0.66170001</v>
      </c>
      <c r="B180" s="2">
        <v>0.64006245</v>
      </c>
    </row>
    <row r="181">
      <c r="A181" s="2">
        <v>0.66370004</v>
      </c>
      <c r="B181" s="2">
        <v>0.64034081</v>
      </c>
    </row>
    <row r="182">
      <c r="A182" s="2">
        <v>0.66570002</v>
      </c>
      <c r="B182" s="2">
        <v>0.64118588</v>
      </c>
    </row>
    <row r="183">
      <c r="A183" s="2">
        <v>0.66770005</v>
      </c>
      <c r="B183" s="2">
        <v>0.6409995</v>
      </c>
    </row>
    <row r="184">
      <c r="A184" s="2">
        <v>0.67019999</v>
      </c>
      <c r="B184" s="2">
        <v>0.64081514</v>
      </c>
    </row>
    <row r="185">
      <c r="A185" s="2">
        <v>0.67320001</v>
      </c>
      <c r="B185" s="2">
        <v>0.64448452</v>
      </c>
    </row>
    <row r="186">
      <c r="A186" s="2">
        <v>0.67619997</v>
      </c>
      <c r="B186" s="2">
        <v>0.64421481</v>
      </c>
    </row>
    <row r="187">
      <c r="A187" s="2">
        <v>0.67919999</v>
      </c>
      <c r="B187" s="2">
        <v>0.6449396</v>
      </c>
    </row>
    <row r="188">
      <c r="A188" s="2">
        <v>0.68219995</v>
      </c>
      <c r="B188" s="2">
        <v>0.64534336</v>
      </c>
    </row>
    <row r="189">
      <c r="A189" s="2">
        <v>0.68519998</v>
      </c>
      <c r="B189" s="2">
        <v>0.64664167</v>
      </c>
    </row>
    <row r="190">
      <c r="A190" s="2">
        <v>0.6882</v>
      </c>
      <c r="B190" s="2">
        <v>0.64663786</v>
      </c>
    </row>
    <row r="191">
      <c r="A191" s="2">
        <v>0.69120002</v>
      </c>
      <c r="B191" s="2">
        <v>0.64834154</v>
      </c>
    </row>
    <row r="192">
      <c r="A192" s="2">
        <v>0.69420004</v>
      </c>
      <c r="B192" s="2">
        <v>0.64957994</v>
      </c>
    </row>
    <row r="193">
      <c r="A193" s="2">
        <v>0.69720006</v>
      </c>
      <c r="B193" s="2">
        <v>0.65181983</v>
      </c>
    </row>
    <row r="194">
      <c r="A194" s="2">
        <v>0.70019996</v>
      </c>
      <c r="B194" s="2">
        <v>0.64669114</v>
      </c>
    </row>
    <row r="195">
      <c r="A195" s="2">
        <v>0.70199996</v>
      </c>
      <c r="B195" s="2">
        <v>0.64690113</v>
      </c>
    </row>
    <row r="196">
      <c r="A196" s="2">
        <v>0.704</v>
      </c>
      <c r="B196" s="2">
        <v>0.64723283</v>
      </c>
    </row>
    <row r="197">
      <c r="A197" s="2">
        <v>0.70599997</v>
      </c>
      <c r="B197" s="2">
        <v>0.64780551</v>
      </c>
    </row>
    <row r="198">
      <c r="A198" s="2">
        <v>0.708</v>
      </c>
      <c r="B198" s="2">
        <v>0.64859605</v>
      </c>
    </row>
    <row r="199">
      <c r="A199" s="2">
        <v>0.70999998</v>
      </c>
      <c r="B199" s="2">
        <v>0.64866656</v>
      </c>
    </row>
    <row r="200">
      <c r="A200" s="2">
        <v>0.71199995</v>
      </c>
      <c r="B200" s="2">
        <v>0.6503669</v>
      </c>
    </row>
    <row r="201">
      <c r="A201" s="2">
        <v>0.71399999</v>
      </c>
      <c r="B201" s="2">
        <v>0.64908135</v>
      </c>
    </row>
    <row r="202">
      <c r="A202" s="2">
        <v>0.71599996</v>
      </c>
      <c r="B202" s="2">
        <v>0.65089852</v>
      </c>
    </row>
    <row r="203">
      <c r="A203" s="2">
        <v>0.71799999</v>
      </c>
      <c r="B203" s="2">
        <v>0.64949185</v>
      </c>
    </row>
    <row r="204">
      <c r="A204" s="2">
        <v>0.71999997</v>
      </c>
      <c r="B204" s="2">
        <v>0.64931077</v>
      </c>
    </row>
    <row r="205">
      <c r="A205" s="2">
        <v>0.72199994</v>
      </c>
      <c r="B205" s="2">
        <v>0.65052813</v>
      </c>
    </row>
    <row r="206">
      <c r="A206" s="2">
        <v>0.72399998</v>
      </c>
      <c r="B206" s="2">
        <v>0.65174067</v>
      </c>
    </row>
    <row r="207">
      <c r="A207" s="2">
        <v>0.72599995</v>
      </c>
      <c r="B207" s="2">
        <v>0.65038681</v>
      </c>
    </row>
    <row r="208">
      <c r="A208" s="2">
        <v>0.72799999</v>
      </c>
      <c r="B208" s="2">
        <v>0.65174454</v>
      </c>
    </row>
    <row r="209">
      <c r="A209" s="2">
        <v>0.72999996</v>
      </c>
      <c r="B209" s="2">
        <v>0.65277249</v>
      </c>
    </row>
    <row r="210">
      <c r="A210" s="2">
        <v>0.73199993</v>
      </c>
      <c r="B210" s="2">
        <v>0.65149903</v>
      </c>
    </row>
    <row r="211">
      <c r="A211" s="2">
        <v>0.73399997</v>
      </c>
      <c r="B211" s="2">
        <v>0.65192848</v>
      </c>
    </row>
    <row r="212">
      <c r="A212" s="2">
        <v>0.73599994</v>
      </c>
      <c r="B212" s="2">
        <v>0.65354341</v>
      </c>
    </row>
    <row r="213">
      <c r="A213" s="2">
        <v>0.73799998</v>
      </c>
      <c r="B213" s="2">
        <v>0.65275401</v>
      </c>
    </row>
    <row r="214">
      <c r="A214" s="2">
        <v>0.74000001</v>
      </c>
      <c r="B214" s="2">
        <v>0.65254438</v>
      </c>
    </row>
    <row r="215">
      <c r="A215" s="2">
        <v>0.74199998</v>
      </c>
      <c r="B215" s="2">
        <v>0.65243626</v>
      </c>
    </row>
    <row r="216">
      <c r="A216" s="2">
        <v>0.74400002</v>
      </c>
      <c r="B216" s="2">
        <v>0.65142733</v>
      </c>
    </row>
    <row r="217">
      <c r="A217" s="2">
        <v>0.74599999</v>
      </c>
      <c r="B217" s="2">
        <v>0.65524536</v>
      </c>
    </row>
    <row r="218">
      <c r="A218" s="2">
        <v>0.74800003</v>
      </c>
      <c r="B218" s="2">
        <v>0.65402657</v>
      </c>
    </row>
    <row r="219">
      <c r="A219" s="2">
        <v>0.75050002</v>
      </c>
      <c r="B219" s="2">
        <v>0.65389651</v>
      </c>
    </row>
    <row r="220">
      <c r="A220" s="2">
        <v>0.75350004</v>
      </c>
      <c r="B220" s="2">
        <v>0.65503502</v>
      </c>
    </row>
    <row r="221">
      <c r="A221" s="2">
        <v>0.75650001</v>
      </c>
      <c r="B221" s="2">
        <v>0.65517116</v>
      </c>
    </row>
    <row r="222">
      <c r="A222" s="2">
        <v>0.75950003</v>
      </c>
      <c r="B222" s="2">
        <v>0.65551752</v>
      </c>
    </row>
    <row r="223">
      <c r="A223" s="2">
        <v>0.76249999</v>
      </c>
      <c r="B223" s="2">
        <v>0.65552586</v>
      </c>
    </row>
    <row r="224">
      <c r="A224" s="2">
        <v>0.76550001</v>
      </c>
      <c r="B224" s="2">
        <v>0.65490562</v>
      </c>
    </row>
    <row r="225">
      <c r="A225" s="2">
        <v>0.76850003</v>
      </c>
      <c r="B225" s="2">
        <v>0.65542024</v>
      </c>
    </row>
    <row r="226">
      <c r="A226" s="2">
        <v>0.77149999</v>
      </c>
      <c r="B226" s="2">
        <v>0.65642309</v>
      </c>
    </row>
    <row r="227">
      <c r="A227" s="2">
        <v>0.77450001</v>
      </c>
      <c r="B227" s="2">
        <v>0.65654218</v>
      </c>
    </row>
    <row r="228">
      <c r="A228" s="2">
        <v>0.77750003</v>
      </c>
      <c r="B228" s="2">
        <v>0.65668929</v>
      </c>
    </row>
    <row r="229">
      <c r="A229" s="2">
        <v>0.78099996</v>
      </c>
      <c r="B229" s="2">
        <v>0.65649402</v>
      </c>
    </row>
    <row r="230">
      <c r="A230" s="2">
        <v>0.78499997</v>
      </c>
      <c r="B230" s="2">
        <v>0.65656495</v>
      </c>
    </row>
    <row r="231">
      <c r="A231" s="2">
        <v>0.78899997</v>
      </c>
      <c r="B231" s="2">
        <v>0.65592337</v>
      </c>
    </row>
    <row r="232">
      <c r="A232" s="2">
        <v>0.79299998</v>
      </c>
      <c r="B232" s="2">
        <v>0.65717894</v>
      </c>
    </row>
    <row r="233">
      <c r="A233" s="2">
        <v>0.79699999</v>
      </c>
      <c r="B233" s="2">
        <v>0.65689075</v>
      </c>
    </row>
    <row r="234">
      <c r="A234" s="2">
        <v>0.80150002</v>
      </c>
      <c r="B234" s="2">
        <v>0.65730667</v>
      </c>
    </row>
    <row r="235">
      <c r="A235" s="2">
        <v>0.80650002</v>
      </c>
      <c r="B235" s="2">
        <v>0.6570105</v>
      </c>
    </row>
    <row r="236">
      <c r="A236" s="2">
        <v>0.81150001</v>
      </c>
      <c r="B236" s="2">
        <v>0.65725976</v>
      </c>
    </row>
    <row r="237">
      <c r="A237" s="2">
        <v>0.81650001</v>
      </c>
      <c r="B237" s="2">
        <v>0.65795565</v>
      </c>
    </row>
    <row r="238">
      <c r="A238" s="2">
        <v>0.82199997</v>
      </c>
      <c r="B238" s="2">
        <v>0.65768236</v>
      </c>
    </row>
    <row r="239">
      <c r="A239" s="2">
        <v>0.82800001</v>
      </c>
      <c r="B239" s="2">
        <v>0.6569826</v>
      </c>
    </row>
    <row r="240">
      <c r="A240" s="2">
        <v>0.83499998</v>
      </c>
      <c r="B240" s="2">
        <v>0.65914994</v>
      </c>
    </row>
    <row r="241">
      <c r="A241" s="2">
        <v>0.84300005</v>
      </c>
      <c r="B241" s="2">
        <v>0.65736747</v>
      </c>
    </row>
    <row r="242">
      <c r="A242" s="2">
        <v>0.85100001</v>
      </c>
      <c r="B242" s="2"/>
    </row>
    <row r="243">
      <c r="A243" s="2">
        <v>0.85900003</v>
      </c>
      <c r="B243" s="2">
        <v>0.65941346</v>
      </c>
    </row>
    <row r="244">
      <c r="A244" s="2">
        <v>0.87099999</v>
      </c>
      <c r="B244" s="2">
        <v>0.65689033</v>
      </c>
    </row>
    <row r="245">
      <c r="A245" s="2">
        <v>0.88300002</v>
      </c>
      <c r="B245" s="2">
        <v>0.65696764</v>
      </c>
    </row>
    <row r="246">
      <c r="A246" s="2">
        <v>0.89399999</v>
      </c>
      <c r="B246" s="2">
        <v>0.6574831</v>
      </c>
    </row>
    <row r="247">
      <c r="A247" s="2">
        <v>0.90399998</v>
      </c>
      <c r="B247" s="2">
        <v>0.65600705</v>
      </c>
    </row>
    <row r="248">
      <c r="A248" s="2">
        <v>0.91399997</v>
      </c>
      <c r="B248" s="2">
        <v>0.65470248</v>
      </c>
    </row>
    <row r="249">
      <c r="A249" s="2">
        <v>0.92399997</v>
      </c>
      <c r="B249" s="2">
        <v>0.65280527</v>
      </c>
    </row>
    <row r="250">
      <c r="A250" s="2">
        <v>0.93299997</v>
      </c>
      <c r="B250" s="2">
        <v>0.6551677</v>
      </c>
    </row>
    <row r="251">
      <c r="A251" s="2">
        <v>0.94099998</v>
      </c>
      <c r="B251" s="2">
        <v>0.65258378</v>
      </c>
    </row>
    <row r="252">
      <c r="A252" s="2">
        <v>0.949</v>
      </c>
      <c r="B252" s="2">
        <v>0.64649856</v>
      </c>
    </row>
    <row r="253">
      <c r="A253" s="2">
        <v>0.95700002</v>
      </c>
      <c r="B253" s="2">
        <v>0.64594591</v>
      </c>
    </row>
    <row r="254">
      <c r="A254" s="2">
        <v>0.96399999</v>
      </c>
      <c r="B254" s="2">
        <v>0.64190847</v>
      </c>
    </row>
    <row r="255">
      <c r="A255" s="2">
        <v>0.96999997</v>
      </c>
      <c r="B255" s="2">
        <v>0.64693379</v>
      </c>
    </row>
    <row r="256">
      <c r="A256" s="2">
        <v>0.97599995</v>
      </c>
      <c r="B256" s="2">
        <v>0.65065223</v>
      </c>
    </row>
    <row r="257">
      <c r="A257" s="2">
        <v>0.98199993</v>
      </c>
      <c r="B257" s="2">
        <v>0.65076017</v>
      </c>
    </row>
    <row r="258">
      <c r="A258" s="2">
        <v>0.98799998</v>
      </c>
      <c r="B258" s="2">
        <v>0.65291864</v>
      </c>
    </row>
    <row r="259">
      <c r="A259" s="2">
        <v>0.99400002</v>
      </c>
      <c r="B259" s="2">
        <v>0.65134883</v>
      </c>
    </row>
    <row r="260">
      <c r="A260" s="2">
        <v>1.0</v>
      </c>
      <c r="B260" s="2">
        <v>0.65237367</v>
      </c>
    </row>
    <row r="261">
      <c r="A261" s="2">
        <v>1.006</v>
      </c>
      <c r="B261" s="2">
        <v>0.65197313</v>
      </c>
    </row>
    <row r="262">
      <c r="A262" s="2">
        <v>1.012</v>
      </c>
      <c r="B262" s="2">
        <v>0.64850783</v>
      </c>
    </row>
    <row r="263">
      <c r="A263" s="2">
        <v>1.018</v>
      </c>
      <c r="B263" s="2">
        <v>0.64895636</v>
      </c>
    </row>
    <row r="264">
      <c r="A264" s="2">
        <v>1.0235</v>
      </c>
      <c r="B264" s="2">
        <v>0.65058994</v>
      </c>
    </row>
    <row r="265">
      <c r="A265" s="2">
        <v>1.0285</v>
      </c>
      <c r="B265" s="2">
        <v>0.64989728</v>
      </c>
    </row>
    <row r="266">
      <c r="A266" s="2">
        <v>1.0335</v>
      </c>
      <c r="B266" s="2">
        <v>0.64923149</v>
      </c>
    </row>
    <row r="267">
      <c r="A267" s="2">
        <v>1.0385</v>
      </c>
      <c r="B267" s="2">
        <v>0.65134275</v>
      </c>
    </row>
    <row r="268">
      <c r="A268" s="2">
        <v>1.0434999</v>
      </c>
      <c r="B268" s="2">
        <v>0.64909196</v>
      </c>
    </row>
    <row r="269">
      <c r="A269" s="2">
        <v>1.0484999</v>
      </c>
      <c r="B269" s="2">
        <v>0.64859986</v>
      </c>
    </row>
    <row r="270">
      <c r="A270" s="2">
        <v>1.0534999</v>
      </c>
      <c r="B270" s="2">
        <v>0.64947999</v>
      </c>
    </row>
    <row r="271">
      <c r="A271" s="2">
        <v>1.0584999</v>
      </c>
      <c r="B271" s="2">
        <v>0.64876944</v>
      </c>
    </row>
    <row r="272">
      <c r="A272" s="2">
        <v>1.0634999</v>
      </c>
      <c r="B272" s="2">
        <v>0.6481936</v>
      </c>
    </row>
    <row r="273">
      <c r="A273" s="2">
        <v>1.0684999</v>
      </c>
      <c r="B273" s="2">
        <v>0.64693493</v>
      </c>
    </row>
    <row r="274">
      <c r="A274" s="2">
        <v>1.0735</v>
      </c>
      <c r="B274" s="2">
        <v>0.64699709</v>
      </c>
    </row>
    <row r="275">
      <c r="A275" s="2">
        <v>1.0785</v>
      </c>
      <c r="B275" s="2">
        <v>0.64674366</v>
      </c>
    </row>
    <row r="276">
      <c r="A276" s="2">
        <v>1.0835</v>
      </c>
      <c r="B276" s="2">
        <v>0.64780879</v>
      </c>
    </row>
    <row r="277">
      <c r="A277" s="2">
        <v>1.0885</v>
      </c>
      <c r="B277" s="2">
        <v>0.64591885</v>
      </c>
    </row>
    <row r="278">
      <c r="A278" s="2">
        <v>1.0935</v>
      </c>
      <c r="B278" s="2">
        <v>0.64634472</v>
      </c>
    </row>
    <row r="279">
      <c r="A279" s="2">
        <v>1.0985</v>
      </c>
      <c r="B279" s="2">
        <v>0.64407802</v>
      </c>
    </row>
    <row r="280">
      <c r="A280" s="2">
        <v>1.1035</v>
      </c>
      <c r="B280" s="2">
        <v>0.64407349</v>
      </c>
    </row>
    <row r="281">
      <c r="A281" s="2">
        <v>1.1085</v>
      </c>
      <c r="B281" s="2">
        <v>0.64538759</v>
      </c>
    </row>
    <row r="282">
      <c r="A282" s="2">
        <v>1.1135</v>
      </c>
      <c r="B282" s="2">
        <v>0.64409715</v>
      </c>
    </row>
    <row r="283">
      <c r="A283" s="2">
        <v>1.1185</v>
      </c>
      <c r="B283" s="2">
        <v>0.64381021</v>
      </c>
    </row>
    <row r="284">
      <c r="A284" s="2">
        <v>1.1235</v>
      </c>
      <c r="B284" s="2">
        <v>0.64416075</v>
      </c>
    </row>
    <row r="285">
      <c r="A285" s="2">
        <v>1.1285</v>
      </c>
      <c r="B285" s="2">
        <v>0.64422041</v>
      </c>
    </row>
    <row r="286">
      <c r="A286" s="2">
        <v>1.1335</v>
      </c>
      <c r="B286" s="2">
        <v>0.64352435</v>
      </c>
    </row>
    <row r="287">
      <c r="A287" s="2">
        <v>1.1385</v>
      </c>
      <c r="B287" s="2">
        <v>0.6435194</v>
      </c>
    </row>
    <row r="288">
      <c r="A288" s="2">
        <v>1.1435</v>
      </c>
      <c r="B288" s="2">
        <v>0.64301538</v>
      </c>
    </row>
    <row r="289">
      <c r="A289" s="2">
        <v>1.1485</v>
      </c>
      <c r="B289" s="2">
        <v>0.6423983</v>
      </c>
    </row>
    <row r="290">
      <c r="A290" s="2">
        <v>1.1535</v>
      </c>
      <c r="B290" s="2">
        <v>0.64235324</v>
      </c>
    </row>
    <row r="291">
      <c r="A291" s="2">
        <v>1.1585</v>
      </c>
      <c r="B291" s="2">
        <v>0.64230198</v>
      </c>
    </row>
    <row r="292">
      <c r="A292" s="2">
        <v>1.1635</v>
      </c>
      <c r="B292" s="2">
        <v>0.63942134</v>
      </c>
    </row>
    <row r="293">
      <c r="A293" s="2">
        <v>1.1684999</v>
      </c>
      <c r="B293" s="2">
        <v>0.64100111</v>
      </c>
    </row>
    <row r="294">
      <c r="A294" s="2">
        <v>1.1735001</v>
      </c>
      <c r="B294" s="2">
        <v>0.64150214</v>
      </c>
    </row>
    <row r="295">
      <c r="A295" s="2">
        <v>1.1785001</v>
      </c>
      <c r="B295" s="2">
        <v>0.64018732</v>
      </c>
    </row>
    <row r="296">
      <c r="A296" s="2">
        <v>1.1835001</v>
      </c>
      <c r="B296" s="2">
        <v>0.64181805</v>
      </c>
    </row>
    <row r="297">
      <c r="A297" s="2">
        <v>1.1885</v>
      </c>
      <c r="B297" s="2">
        <v>0.64365262</v>
      </c>
    </row>
    <row r="298">
      <c r="A298" s="2">
        <v>1.1935</v>
      </c>
      <c r="B298" s="2">
        <v>0.6417315</v>
      </c>
    </row>
    <row r="299">
      <c r="A299" s="2">
        <v>1.1985</v>
      </c>
      <c r="B299" s="2">
        <v>0.63980579</v>
      </c>
    </row>
    <row r="300">
      <c r="A300" s="2">
        <v>1.2035</v>
      </c>
      <c r="B300" s="2">
        <v>0.63904518</v>
      </c>
    </row>
    <row r="301">
      <c r="A301" s="2">
        <v>1.2085</v>
      </c>
      <c r="B301" s="2">
        <v>0.63902414</v>
      </c>
    </row>
    <row r="302">
      <c r="A302" s="2">
        <v>1.2135</v>
      </c>
      <c r="B302" s="2">
        <v>0.63940418</v>
      </c>
    </row>
    <row r="303">
      <c r="A303" s="2">
        <v>1.2185</v>
      </c>
      <c r="B303" s="2">
        <v>0.63998717</v>
      </c>
    </row>
    <row r="304">
      <c r="A304" s="2">
        <v>1.2235</v>
      </c>
      <c r="B304" s="2">
        <v>0.63860887</v>
      </c>
    </row>
    <row r="305">
      <c r="A305" s="2">
        <v>1.2285</v>
      </c>
      <c r="B305" s="2">
        <v>0.63599974</v>
      </c>
    </row>
    <row r="306">
      <c r="A306" s="2">
        <v>1.2335</v>
      </c>
      <c r="B306" s="2">
        <v>0.63661432</v>
      </c>
    </row>
    <row r="307">
      <c r="A307" s="2">
        <v>1.2385</v>
      </c>
      <c r="B307" s="2">
        <v>0.63638848</v>
      </c>
    </row>
    <row r="308">
      <c r="A308" s="2">
        <v>1.2435</v>
      </c>
      <c r="B308" s="2">
        <v>0.63625342</v>
      </c>
    </row>
    <row r="309">
      <c r="A309" s="2">
        <v>1.2485</v>
      </c>
      <c r="B309" s="2">
        <v>0.63489187</v>
      </c>
    </row>
    <row r="310">
      <c r="A310" s="2">
        <v>1.2535</v>
      </c>
      <c r="B310" s="2">
        <v>0.63490409</v>
      </c>
    </row>
    <row r="311">
      <c r="A311" s="2">
        <v>1.2585</v>
      </c>
      <c r="B311" s="2">
        <v>0.6364485</v>
      </c>
    </row>
    <row r="312">
      <c r="A312" s="2">
        <v>1.2635</v>
      </c>
      <c r="B312" s="2">
        <v>0.63697904</v>
      </c>
    </row>
    <row r="313">
      <c r="A313" s="2">
        <v>1.2685</v>
      </c>
      <c r="B313" s="2">
        <v>0.63639253</v>
      </c>
    </row>
    <row r="314">
      <c r="A314" s="2">
        <v>1.2735001</v>
      </c>
      <c r="B314" s="2">
        <v>0.63542014</v>
      </c>
    </row>
    <row r="315">
      <c r="A315" s="2">
        <v>1.2785001</v>
      </c>
      <c r="B315" s="2">
        <v>0.63401031</v>
      </c>
    </row>
    <row r="316">
      <c r="A316" s="2">
        <v>1.2835001</v>
      </c>
      <c r="B316" s="2">
        <v>0.63335735</v>
      </c>
    </row>
    <row r="317">
      <c r="A317" s="2">
        <v>1.2885001</v>
      </c>
      <c r="B317" s="2">
        <v>0.6329633</v>
      </c>
    </row>
    <row r="318">
      <c r="A318" s="2">
        <v>1.2935001</v>
      </c>
      <c r="B318" s="2">
        <v>0.62977415</v>
      </c>
    </row>
    <row r="319">
      <c r="A319" s="2">
        <v>1.2985001</v>
      </c>
      <c r="B319" s="2">
        <v>0.62927449</v>
      </c>
    </row>
    <row r="320">
      <c r="A320" s="2">
        <v>1.3034999</v>
      </c>
      <c r="B320" s="2">
        <v>0.6275726</v>
      </c>
    </row>
    <row r="321">
      <c r="A321" s="2">
        <v>1.3084999</v>
      </c>
      <c r="B321" s="2">
        <v>0.62651402</v>
      </c>
    </row>
    <row r="322">
      <c r="A322" s="2">
        <v>1.3134999</v>
      </c>
      <c r="B322" s="2">
        <v>0.62600726</v>
      </c>
    </row>
    <row r="323">
      <c r="A323" s="2">
        <v>1.3184999</v>
      </c>
      <c r="B323" s="2">
        <v>0.62535083</v>
      </c>
    </row>
    <row r="324">
      <c r="A324" s="2">
        <v>1.3234999</v>
      </c>
      <c r="B324" s="2">
        <v>0.62495309</v>
      </c>
    </row>
    <row r="325">
      <c r="A325" s="2">
        <v>1.3284999</v>
      </c>
      <c r="B325" s="2">
        <v>0.62558353</v>
      </c>
    </row>
    <row r="326">
      <c r="A326" s="2">
        <v>1.3334999</v>
      </c>
      <c r="B326" s="2">
        <v>0.62211496</v>
      </c>
    </row>
    <row r="327">
      <c r="A327" s="2">
        <v>1.3384999</v>
      </c>
      <c r="B327" s="2">
        <v>0.62447</v>
      </c>
    </row>
    <row r="328">
      <c r="A328" s="2">
        <v>1.3434999</v>
      </c>
      <c r="B328" s="2">
        <v>0.6235103</v>
      </c>
    </row>
    <row r="329">
      <c r="A329" s="2">
        <v>1.3484999</v>
      </c>
      <c r="B329" s="2">
        <v>0.62452859</v>
      </c>
    </row>
    <row r="330">
      <c r="A330" s="2">
        <v>1.3534999</v>
      </c>
      <c r="B330" s="2">
        <v>0.62355757</v>
      </c>
    </row>
    <row r="331">
      <c r="A331" s="2">
        <v>1.3584999</v>
      </c>
      <c r="B331" s="2">
        <v>0.62306207</v>
      </c>
    </row>
    <row r="332">
      <c r="A332" s="2">
        <v>1.3634999</v>
      </c>
      <c r="B332" s="2">
        <v>0.61880589</v>
      </c>
    </row>
    <row r="333">
      <c r="A333" s="2">
        <v>1.3684999</v>
      </c>
      <c r="B333" s="2">
        <v>0.61555278</v>
      </c>
    </row>
    <row r="334">
      <c r="A334" s="2">
        <v>1.3735</v>
      </c>
      <c r="B334" s="2">
        <v>0.61022151</v>
      </c>
    </row>
    <row r="335">
      <c r="A335" s="2">
        <v>1.3785</v>
      </c>
      <c r="B335" s="2">
        <v>0.60894263</v>
      </c>
    </row>
    <row r="336">
      <c r="A336" s="2">
        <v>1.3835</v>
      </c>
      <c r="B336" s="2">
        <v>0.60058862</v>
      </c>
    </row>
    <row r="337">
      <c r="A337" s="2">
        <v>1.3885</v>
      </c>
      <c r="B337" s="2">
        <v>0.5793007</v>
      </c>
    </row>
    <row r="338">
      <c r="A338" s="2">
        <v>1.3935</v>
      </c>
      <c r="B338" s="2">
        <v>0.5376814</v>
      </c>
    </row>
    <row r="339">
      <c r="A339" s="2">
        <v>1.3985</v>
      </c>
      <c r="B339" s="2">
        <v>0.48882839</v>
      </c>
    </row>
    <row r="340">
      <c r="A340" s="2">
        <v>1.4035</v>
      </c>
      <c r="B340" s="2">
        <v>0.45847052</v>
      </c>
    </row>
    <row r="341">
      <c r="A341" s="2">
        <v>1.4085</v>
      </c>
      <c r="B341" s="2">
        <v>0.44124556</v>
      </c>
    </row>
    <row r="342">
      <c r="A342" s="2">
        <v>1.4135</v>
      </c>
      <c r="B342" s="2">
        <v>0.4433572</v>
      </c>
    </row>
    <row r="343">
      <c r="A343" s="2">
        <v>1.4184999</v>
      </c>
      <c r="B343" s="2">
        <v>0.48010772</v>
      </c>
    </row>
    <row r="344">
      <c r="A344" s="2">
        <v>1.4234999</v>
      </c>
      <c r="B344" s="2">
        <v>0.53005332</v>
      </c>
    </row>
    <row r="345">
      <c r="A345" s="2">
        <v>1.4284999</v>
      </c>
      <c r="B345" s="2">
        <v>0.56432146</v>
      </c>
    </row>
    <row r="346">
      <c r="A346" s="2">
        <v>1.4334999</v>
      </c>
      <c r="B346" s="2">
        <v>0.58191854</v>
      </c>
    </row>
    <row r="347">
      <c r="A347" s="2">
        <v>1.4384999</v>
      </c>
      <c r="B347" s="2">
        <v>0.59071386</v>
      </c>
    </row>
    <row r="348">
      <c r="A348" s="2">
        <v>1.4434999</v>
      </c>
      <c r="B348" s="2">
        <v>0.59500057</v>
      </c>
    </row>
    <row r="349">
      <c r="A349" s="2">
        <v>1.4484999</v>
      </c>
      <c r="B349" s="2">
        <v>0.59638983</v>
      </c>
    </row>
    <row r="350">
      <c r="A350" s="2">
        <v>1.4534999</v>
      </c>
      <c r="B350" s="2">
        <v>0.59946328</v>
      </c>
    </row>
    <row r="351">
      <c r="A351" s="2">
        <v>1.4584999</v>
      </c>
      <c r="B351" s="2">
        <v>0.5990808</v>
      </c>
    </row>
    <row r="352">
      <c r="A352" s="2">
        <v>1.4634999</v>
      </c>
      <c r="B352" s="2">
        <v>0.59970152</v>
      </c>
    </row>
    <row r="353">
      <c r="A353" s="2">
        <v>1.4684999</v>
      </c>
      <c r="B353" s="2">
        <v>0.59895188</v>
      </c>
    </row>
    <row r="354">
      <c r="A354" s="2">
        <v>1.4735</v>
      </c>
      <c r="B354" s="2">
        <v>0.60062146</v>
      </c>
    </row>
    <row r="355">
      <c r="A355" s="2">
        <v>1.4785</v>
      </c>
      <c r="B355" s="2">
        <v>0.6043222</v>
      </c>
    </row>
    <row r="356">
      <c r="A356" s="2">
        <v>1.4835</v>
      </c>
      <c r="B356" s="2">
        <v>0.60295874</v>
      </c>
    </row>
    <row r="357">
      <c r="A357" s="2">
        <v>1.4885</v>
      </c>
      <c r="B357" s="2">
        <v>0.60325027</v>
      </c>
    </row>
    <row r="358">
      <c r="A358" s="2">
        <v>1.4935</v>
      </c>
      <c r="B358" s="2">
        <v>0.60201126</v>
      </c>
    </row>
    <row r="359">
      <c r="A359" s="2">
        <v>1.4985</v>
      </c>
      <c r="B359" s="2">
        <v>0.60556769</v>
      </c>
    </row>
    <row r="360">
      <c r="A360" s="2">
        <v>1.5035</v>
      </c>
      <c r="B360" s="2">
        <v>0.60685819</v>
      </c>
    </row>
    <row r="361">
      <c r="A361" s="2">
        <v>1.5085</v>
      </c>
      <c r="B361" s="2">
        <v>0.60741085</v>
      </c>
    </row>
    <row r="362">
      <c r="A362" s="2">
        <v>1.5135</v>
      </c>
      <c r="B362" s="2">
        <v>0.60943478</v>
      </c>
    </row>
    <row r="363">
      <c r="A363" s="2">
        <v>1.5185</v>
      </c>
      <c r="B363" s="2">
        <v>0.60837948</v>
      </c>
    </row>
    <row r="364">
      <c r="A364" s="2">
        <v>1.5235</v>
      </c>
      <c r="B364" s="2">
        <v>0.6098175</v>
      </c>
    </row>
    <row r="365">
      <c r="A365" s="2">
        <v>1.5285</v>
      </c>
      <c r="B365" s="2">
        <v>0.61125839</v>
      </c>
    </row>
    <row r="366">
      <c r="A366" s="2">
        <v>1.5339999</v>
      </c>
      <c r="B366" s="2">
        <v>0.61070907</v>
      </c>
    </row>
    <row r="367">
      <c r="A367" s="2">
        <v>1.54</v>
      </c>
      <c r="B367" s="2">
        <v>0.61050922</v>
      </c>
    </row>
    <row r="368">
      <c r="A368" s="2">
        <v>1.546</v>
      </c>
      <c r="B368" s="2">
        <v>0.61100215</v>
      </c>
    </row>
    <row r="369">
      <c r="A369" s="2">
        <v>1.5519999</v>
      </c>
      <c r="B369" s="2">
        <v>0.61120015</v>
      </c>
    </row>
    <row r="370">
      <c r="A370" s="2">
        <v>1.558</v>
      </c>
      <c r="B370" s="2">
        <v>0.6104728</v>
      </c>
    </row>
    <row r="371">
      <c r="A371" s="2">
        <v>1.5639999</v>
      </c>
      <c r="B371" s="2">
        <v>0.6104368</v>
      </c>
    </row>
    <row r="372">
      <c r="A372" s="2">
        <v>1.5705</v>
      </c>
      <c r="B372" s="2">
        <v>0.61183006</v>
      </c>
    </row>
    <row r="373">
      <c r="A373" s="2">
        <v>1.5775</v>
      </c>
      <c r="B373" s="2">
        <v>0.61210799</v>
      </c>
    </row>
    <row r="374">
      <c r="A374" s="2">
        <v>1.5845</v>
      </c>
      <c r="B374" s="2">
        <v>0.61088043</v>
      </c>
    </row>
    <row r="375">
      <c r="A375" s="2">
        <v>1.5915</v>
      </c>
      <c r="B375" s="2">
        <v>0.61182863</v>
      </c>
    </row>
    <row r="376">
      <c r="A376" s="2">
        <v>1.5985</v>
      </c>
      <c r="B376" s="2">
        <v>0.61055183</v>
      </c>
    </row>
    <row r="377">
      <c r="A377" s="2">
        <v>1.6055</v>
      </c>
      <c r="B377" s="2">
        <v>0.61238664</v>
      </c>
    </row>
    <row r="378">
      <c r="A378" s="2">
        <v>1.6125</v>
      </c>
      <c r="B378" s="2">
        <v>0.61092198</v>
      </c>
    </row>
    <row r="379">
      <c r="A379" s="2">
        <v>1.6194999</v>
      </c>
      <c r="B379" s="2">
        <v>0.61068535</v>
      </c>
    </row>
    <row r="380">
      <c r="A380" s="2">
        <v>1.6265</v>
      </c>
      <c r="B380" s="2">
        <v>0.6115405</v>
      </c>
    </row>
    <row r="381">
      <c r="A381" s="2">
        <v>1.6335</v>
      </c>
      <c r="B381" s="2">
        <v>0.61034209</v>
      </c>
    </row>
    <row r="382">
      <c r="A382" s="2">
        <v>1.6404999</v>
      </c>
      <c r="B382" s="2">
        <v>0.60910964</v>
      </c>
    </row>
    <row r="383">
      <c r="A383" s="2">
        <v>1.6474999</v>
      </c>
      <c r="B383" s="2">
        <v>0.60952193</v>
      </c>
    </row>
    <row r="384">
      <c r="A384" s="2">
        <v>1.6544999</v>
      </c>
      <c r="B384" s="2">
        <v>0.61024928</v>
      </c>
    </row>
    <row r="385">
      <c r="A385" s="2">
        <v>1.6615</v>
      </c>
      <c r="B385" s="2">
        <v>0.61084557</v>
      </c>
    </row>
    <row r="386">
      <c r="A386" s="2">
        <v>1.6684999</v>
      </c>
      <c r="B386" s="2">
        <v>0.61001754</v>
      </c>
    </row>
    <row r="387">
      <c r="A387" s="2">
        <v>1.6760001</v>
      </c>
      <c r="B387" s="2">
        <v>0.60723406</v>
      </c>
    </row>
    <row r="388">
      <c r="A388" s="2">
        <v>1.684</v>
      </c>
      <c r="B388" s="2">
        <v>0.60691327</v>
      </c>
    </row>
    <row r="389">
      <c r="A389" s="2">
        <v>1.692</v>
      </c>
      <c r="B389" s="2">
        <v>0.60972118</v>
      </c>
    </row>
    <row r="390">
      <c r="A390" s="2">
        <v>1.7</v>
      </c>
      <c r="B390" s="2">
        <v>0.61040241</v>
      </c>
    </row>
    <row r="391">
      <c r="A391" s="2">
        <v>1.7080001</v>
      </c>
      <c r="B391" s="2">
        <v>0.60768455</v>
      </c>
    </row>
    <row r="392">
      <c r="A392" s="2">
        <v>1.7160001</v>
      </c>
      <c r="B392" s="2">
        <v>0.60294932</v>
      </c>
    </row>
    <row r="393">
      <c r="A393" s="2">
        <v>1.724</v>
      </c>
      <c r="B393" s="2">
        <v>0.60112888</v>
      </c>
    </row>
    <row r="394">
      <c r="A394" s="2">
        <v>1.732</v>
      </c>
      <c r="B394" s="2">
        <v>0.6033836</v>
      </c>
    </row>
    <row r="395">
      <c r="A395" s="2">
        <v>1.74</v>
      </c>
      <c r="B395" s="2">
        <v>0.60586405</v>
      </c>
    </row>
    <row r="396">
      <c r="A396" s="2">
        <v>1.748</v>
      </c>
      <c r="B396" s="2">
        <v>0.60359865</v>
      </c>
    </row>
    <row r="397">
      <c r="A397" s="2">
        <v>1.756</v>
      </c>
      <c r="B397" s="2">
        <v>0.60566282</v>
      </c>
    </row>
    <row r="398">
      <c r="A398" s="2">
        <v>1.7639999</v>
      </c>
      <c r="B398" s="2">
        <v>0.59705198</v>
      </c>
    </row>
    <row r="399">
      <c r="A399" s="2">
        <v>1.7720001</v>
      </c>
      <c r="B399" s="2">
        <v>0.59695089</v>
      </c>
    </row>
    <row r="400">
      <c r="A400" s="2">
        <v>1.7800001</v>
      </c>
      <c r="B400" s="2">
        <v>0.59908074</v>
      </c>
    </row>
    <row r="401">
      <c r="A401" s="2">
        <v>1.7880001</v>
      </c>
      <c r="B401" s="2">
        <v>0.60150236</v>
      </c>
    </row>
    <row r="402">
      <c r="A402" s="2">
        <v>1.7960001</v>
      </c>
      <c r="B402" s="2">
        <v>0.59851098</v>
      </c>
    </row>
    <row r="403">
      <c r="A403" s="2">
        <v>1.8049999</v>
      </c>
      <c r="B403" s="2">
        <v>0.59567785</v>
      </c>
    </row>
    <row r="404">
      <c r="A404" s="2">
        <v>1.8149999</v>
      </c>
      <c r="B404" s="2">
        <v>0.593714</v>
      </c>
    </row>
    <row r="405">
      <c r="A405" s="2">
        <v>1.8249999</v>
      </c>
      <c r="B405" s="2">
        <v>0.59093237</v>
      </c>
    </row>
    <row r="406">
      <c r="A406" s="2">
        <v>1.8349999</v>
      </c>
      <c r="B406" s="2">
        <v>0.59031117</v>
      </c>
    </row>
    <row r="407">
      <c r="A407" s="2">
        <v>1.8449999</v>
      </c>
      <c r="B407" s="2">
        <v>0.58875179</v>
      </c>
    </row>
    <row r="408">
      <c r="A408" s="2">
        <v>1.8549999</v>
      </c>
      <c r="B408" s="2">
        <v>0.58684671</v>
      </c>
    </row>
    <row r="409">
      <c r="A409" s="2">
        <v>1.8649999</v>
      </c>
      <c r="B409" s="2">
        <v>0.58317941</v>
      </c>
    </row>
    <row r="410">
      <c r="A410" s="2">
        <v>1.875</v>
      </c>
      <c r="B410" s="2">
        <v>0.57549506</v>
      </c>
    </row>
    <row r="411">
      <c r="A411" s="2">
        <v>1.885</v>
      </c>
      <c r="B411" s="2">
        <v>0.55497688</v>
      </c>
    </row>
    <row r="412">
      <c r="A412" s="2">
        <v>1.895</v>
      </c>
      <c r="B412" s="2">
        <v>0.52431977</v>
      </c>
    </row>
    <row r="413">
      <c r="A413" s="2">
        <v>1.905</v>
      </c>
      <c r="B413" s="2">
        <v>0.49206161</v>
      </c>
    </row>
    <row r="414">
      <c r="A414" s="2">
        <v>1.915</v>
      </c>
      <c r="B414" s="2">
        <v>0.48629957</v>
      </c>
    </row>
    <row r="415">
      <c r="A415" s="2">
        <v>1.925</v>
      </c>
      <c r="B415" s="2">
        <v>0.49788147</v>
      </c>
    </row>
    <row r="416">
      <c r="A416" s="2">
        <v>1.9349999</v>
      </c>
      <c r="B416" s="2">
        <v>0.50798649</v>
      </c>
    </row>
    <row r="417">
      <c r="A417" s="2">
        <v>1.9449999</v>
      </c>
      <c r="B417" s="2">
        <v>0.51358688</v>
      </c>
    </row>
    <row r="418">
      <c r="A418" s="2">
        <v>1.9549999</v>
      </c>
      <c r="B418" s="2">
        <v>0.5184114</v>
      </c>
    </row>
    <row r="419">
      <c r="A419" s="2">
        <v>1.9649999</v>
      </c>
      <c r="B419" s="2">
        <v>0.52016753</v>
      </c>
    </row>
    <row r="420">
      <c r="A420" s="2">
        <v>1.975</v>
      </c>
      <c r="B420" s="2">
        <v>0.52418786</v>
      </c>
    </row>
    <row r="421">
      <c r="A421" s="2">
        <v>1.985</v>
      </c>
      <c r="B421" s="2">
        <v>0.52932489</v>
      </c>
    </row>
    <row r="422">
      <c r="A422" s="2">
        <v>1.995</v>
      </c>
      <c r="B422" s="2">
        <v>0.53271484</v>
      </c>
    </row>
    <row r="423">
      <c r="A423" s="2">
        <v>2.0050001</v>
      </c>
      <c r="B423" s="2">
        <v>0.53800476</v>
      </c>
    </row>
    <row r="424">
      <c r="A424" s="2">
        <v>2.0150001</v>
      </c>
      <c r="B424" s="2">
        <v>0.54348975</v>
      </c>
    </row>
    <row r="425">
      <c r="A425" s="2">
        <v>2.0250001</v>
      </c>
      <c r="B425" s="2">
        <v>0.54555708</v>
      </c>
    </row>
    <row r="426">
      <c r="A426" s="2">
        <v>2.0350001</v>
      </c>
      <c r="B426" s="2">
        <v>0.54660052</v>
      </c>
    </row>
    <row r="427">
      <c r="A427" s="2">
        <v>2.0450001</v>
      </c>
      <c r="B427" s="2">
        <v>0.54953277</v>
      </c>
    </row>
    <row r="428">
      <c r="A428" s="2">
        <v>2.0550001</v>
      </c>
      <c r="B428" s="2">
        <v>0.54989207</v>
      </c>
    </row>
    <row r="429">
      <c r="A429" s="2">
        <v>2.0650001</v>
      </c>
      <c r="B429" s="2">
        <v>0.54587281</v>
      </c>
    </row>
    <row r="430">
      <c r="A430" s="2">
        <v>2.075</v>
      </c>
      <c r="B430" s="2">
        <v>0.54707295</v>
      </c>
    </row>
    <row r="431">
      <c r="A431" s="2">
        <v>2.085</v>
      </c>
      <c r="B431" s="2">
        <v>0.54041797</v>
      </c>
    </row>
    <row r="432">
      <c r="A432" s="2">
        <v>2.095</v>
      </c>
      <c r="B432" s="2">
        <v>0.53393137</v>
      </c>
    </row>
    <row r="433">
      <c r="A433" s="2">
        <v>2.105</v>
      </c>
      <c r="B433" s="2">
        <v>0.52451706</v>
      </c>
    </row>
    <row r="434">
      <c r="A434" s="2">
        <v>2.115</v>
      </c>
      <c r="B434" s="2">
        <v>0.52066231</v>
      </c>
    </row>
    <row r="435">
      <c r="A435" s="2">
        <v>2.125</v>
      </c>
      <c r="B435" s="2">
        <v>0.52203435</v>
      </c>
    </row>
    <row r="436">
      <c r="A436" s="2">
        <v>2.135</v>
      </c>
      <c r="B436" s="2">
        <v>0.52186441</v>
      </c>
    </row>
    <row r="437">
      <c r="A437" s="2">
        <v>2.145</v>
      </c>
      <c r="B437" s="2">
        <v>0.51393789</v>
      </c>
    </row>
    <row r="438">
      <c r="A438" s="2">
        <v>2.155</v>
      </c>
      <c r="B438" s="2">
        <v>0.49298775</v>
      </c>
    </row>
    <row r="439">
      <c r="A439" s="2">
        <v>2.165</v>
      </c>
      <c r="B439" s="2">
        <v>0.46198335</v>
      </c>
    </row>
    <row r="440">
      <c r="A440" s="2">
        <v>2.175</v>
      </c>
      <c r="B440" s="2">
        <v>0.41666281</v>
      </c>
    </row>
    <row r="441">
      <c r="A441" s="2">
        <v>2.1849999</v>
      </c>
      <c r="B441" s="2">
        <v>0.36356086</v>
      </c>
    </row>
    <row r="442">
      <c r="A442" s="2">
        <v>2.1949999</v>
      </c>
      <c r="B442" s="2">
        <v>0.33001256</v>
      </c>
    </row>
    <row r="443">
      <c r="A443" s="2">
        <v>2.2050002</v>
      </c>
      <c r="B443" s="2">
        <v>0.33359203</v>
      </c>
    </row>
    <row r="444">
      <c r="A444" s="2">
        <v>2.2150002</v>
      </c>
      <c r="B444" s="2">
        <v>0.37201655</v>
      </c>
    </row>
    <row r="445">
      <c r="A445" s="2">
        <v>2.2250001</v>
      </c>
      <c r="B445" s="2">
        <v>0.41795173</v>
      </c>
    </row>
    <row r="446">
      <c r="A446" s="2">
        <v>2.2350001</v>
      </c>
      <c r="B446" s="2">
        <v>0.44875583</v>
      </c>
    </row>
    <row r="447">
      <c r="A447" s="2">
        <v>2.2450001</v>
      </c>
      <c r="B447" s="2">
        <v>0.46526235</v>
      </c>
    </row>
    <row r="448">
      <c r="A448" s="2">
        <v>2.2550001</v>
      </c>
      <c r="B448" s="2">
        <v>0.47129533</v>
      </c>
    </row>
    <row r="449">
      <c r="A449" s="2">
        <v>2.2650001</v>
      </c>
      <c r="B449" s="2">
        <v>0.47863364</v>
      </c>
    </row>
    <row r="450">
      <c r="A450" s="2">
        <v>2.2750001</v>
      </c>
      <c r="B450" s="2">
        <v>0.47466835</v>
      </c>
    </row>
    <row r="451">
      <c r="A451" s="2">
        <v>2.2850001</v>
      </c>
      <c r="B451" s="2">
        <v>0.47007233</v>
      </c>
    </row>
    <row r="452">
      <c r="A452" s="2">
        <v>2.2950001</v>
      </c>
      <c r="B452" s="2">
        <v>0.46336803</v>
      </c>
    </row>
    <row r="453">
      <c r="A453" s="2">
        <v>2.3050001</v>
      </c>
      <c r="B453" s="2">
        <v>0.44206145</v>
      </c>
    </row>
    <row r="454">
      <c r="A454" s="2">
        <v>2.3150001</v>
      </c>
      <c r="B454" s="2">
        <v>0.41981608</v>
      </c>
    </row>
    <row r="455">
      <c r="A455" s="2">
        <v>2.325</v>
      </c>
      <c r="B455" s="2">
        <v>0.39921337</v>
      </c>
    </row>
    <row r="456">
      <c r="A456" s="2">
        <v>2.335</v>
      </c>
      <c r="B456" s="2">
        <v>0.38303083</v>
      </c>
    </row>
    <row r="457">
      <c r="A457" s="2">
        <v>2.345</v>
      </c>
      <c r="B457" s="2">
        <v>0.36715749</v>
      </c>
    </row>
    <row r="458">
      <c r="A458" s="2">
        <v>2.355</v>
      </c>
      <c r="B458" s="2">
        <v>0.3689343</v>
      </c>
    </row>
    <row r="459">
      <c r="A459" s="2">
        <v>2.365</v>
      </c>
      <c r="B459" s="2">
        <v>0.37615204</v>
      </c>
    </row>
    <row r="460">
      <c r="A460" s="2">
        <v>2.375</v>
      </c>
      <c r="B460" s="2">
        <v>0.3871564</v>
      </c>
    </row>
    <row r="461">
      <c r="A461" s="2">
        <v>2.3859999</v>
      </c>
      <c r="B461" s="2">
        <v>0.38173908</v>
      </c>
    </row>
    <row r="462">
      <c r="A462" s="2">
        <v>2.4000001</v>
      </c>
      <c r="B462" s="2">
        <v>0.37347919</v>
      </c>
    </row>
    <row r="463">
      <c r="A463" s="2">
        <v>2.418</v>
      </c>
      <c r="B463" s="2">
        <v>0.35278675</v>
      </c>
    </row>
    <row r="464">
      <c r="A464" s="2">
        <v>2.4400001</v>
      </c>
      <c r="B464" s="2">
        <v>0.3322815</v>
      </c>
    </row>
    <row r="465">
      <c r="A465" s="2">
        <v>2.4660001</v>
      </c>
      <c r="B465" s="2">
        <v>0.33881721</v>
      </c>
    </row>
    <row r="466">
      <c r="A466" s="2">
        <v>2.4960001</v>
      </c>
      <c r="B466" s="2">
        <v>0.35104835</v>
      </c>
    </row>
    <row r="467">
      <c r="A467" s="2">
        <v>2.5279999</v>
      </c>
      <c r="B467" s="2">
        <v>0.35528606</v>
      </c>
    </row>
    <row r="468">
      <c r="A468" s="2">
        <v>2.5599999</v>
      </c>
      <c r="B468" s="2">
        <v>0.35392994</v>
      </c>
    </row>
    <row r="469">
      <c r="A469" s="2">
        <v>2.592</v>
      </c>
      <c r="B469" s="2">
        <v>0.33836412</v>
      </c>
    </row>
    <row r="470">
      <c r="A470" s="2">
        <v>2.6239998</v>
      </c>
      <c r="B470" s="2">
        <v>0.3260428</v>
      </c>
    </row>
    <row r="471">
      <c r="A471" s="2">
        <v>2.6559999</v>
      </c>
      <c r="B471" s="2">
        <v>0.31616279</v>
      </c>
    </row>
    <row r="472">
      <c r="A472" s="2">
        <v>2.6879997</v>
      </c>
      <c r="B472" s="2">
        <v>0.2418862</v>
      </c>
    </row>
    <row r="473">
      <c r="A473" s="2">
        <v>2.72</v>
      </c>
      <c r="B473" s="2">
        <v>0.082092524</v>
      </c>
    </row>
    <row r="474">
      <c r="A474" s="2">
        <v>2.7520001</v>
      </c>
      <c r="B474" s="2">
        <v>0.033664536</v>
      </c>
    </row>
    <row r="475">
      <c r="A475" s="2">
        <v>2.7839999</v>
      </c>
      <c r="B475" s="2">
        <v>0.058703303</v>
      </c>
    </row>
    <row r="476">
      <c r="A476" s="2">
        <v>2.816</v>
      </c>
      <c r="B476" s="2">
        <v>0.082534559</v>
      </c>
    </row>
    <row r="477">
      <c r="A477" s="2">
        <v>2.8479998</v>
      </c>
      <c r="B477" s="2">
        <v>0.084567904</v>
      </c>
    </row>
    <row r="478">
      <c r="A478" s="2">
        <v>2.8799999</v>
      </c>
      <c r="B478" s="2">
        <v>0.092059165</v>
      </c>
    </row>
    <row r="479">
      <c r="A479" s="2">
        <v>2.9120002</v>
      </c>
      <c r="B479" s="2">
        <v>0.083925143</v>
      </c>
    </row>
    <row r="480">
      <c r="A480" s="2">
        <v>2.944</v>
      </c>
      <c r="B480" s="2">
        <v>0.10048095</v>
      </c>
    </row>
    <row r="481">
      <c r="A481" s="2">
        <v>2.9760001</v>
      </c>
      <c r="B481" s="2">
        <v>0.087911434</v>
      </c>
    </row>
  </sheetData>
  <drawing r:id="rId1"/>
</worksheet>
</file>