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work\"/>
    </mc:Choice>
  </mc:AlternateContent>
  <xr:revisionPtr revIDLastSave="0" documentId="13_ncr:1_{8A346CF8-9CC4-4B61-B244-B6613C86ED27}" xr6:coauthVersionLast="47" xr6:coauthVersionMax="47" xr10:uidLastSave="{00000000-0000-0000-0000-000000000000}"/>
  <bookViews>
    <workbookView xWindow="-120" yWindow="-120" windowWidth="38640" windowHeight="2124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<sst xmlns="http://schemas.openxmlformats.org/spreadsheetml/2006/main" count="22" uniqueCount="22">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</sst>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5F-4451-8EC9-CA3C3720C22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5F-4451-8EC9-CA3C3720C22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5F-4451-8EC9-CA3C3720C22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3061967"/>
        <c:axId val="162535155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B5F-4451-8EC9-CA3C3720C22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B5F-4451-8EC9-CA3C3720C22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B5F-4451-8EC9-CA3C3720C22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B5F-4451-8EC9-CA3C3720C22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1B5F-4451-8EC9-CA3C3720C220}"/>
                  </c:ext>
                </c:extLst>
              </c15:ser>
            </c15:filteredLineSeries>
          </c:ext>
        </c:extLst>
      </c:lineChart>
      <c:catAx>
        <c:axId val="184306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351551"/>
        <c:crosses val="autoZero"/>
        <c:auto val="1"/>
        <c:lblAlgn val="ctr"/>
        <c:lblOffset val="100"/>
        <c:noMultiLvlLbl val="0"/>
      </c:catAx>
      <c:valAx>
        <c:axId val="16253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061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A-40BA-B1A5-7A2FF8ABE513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A-40BA-B1A5-7A2FF8ABE51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A-40BA-B1A5-7A2FF8ABE513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3A-40BA-B1A5-7A2FF8ABE51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3A-40BA-B1A5-7A2FF8ABE513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3A-40BA-B1A5-7A2FF8ABE513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A-40BA-B1A5-7A2FF8ABE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999136863"/>
        <c:axId val="199914022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2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2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913A-40BA-B1A5-7A2FF8ABE513}"/>
                  </c:ext>
                </c:extLst>
              </c15:ser>
            </c15:filteredBarSeries>
          </c:ext>
        </c:extLst>
      </c:barChart>
      <c:catAx>
        <c:axId val="19991368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140223"/>
        <c:crosses val="autoZero"/>
        <c:auto val="1"/>
        <c:lblAlgn val="ctr"/>
        <c:lblOffset val="100"/>
        <c:noMultiLvlLbl val="0"/>
      </c:catAx>
      <c:valAx>
        <c:axId val="19991402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13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E-4894-A46E-85B437C02CCC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E-4894-A46E-85B437C02CC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BE-4894-A46E-85B437C02CCC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BE-4894-A46E-85B437C02CC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BE-4894-A46E-85B437C02CC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BE-4894-A46E-85B437C02CC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BE-4894-A46E-85B437C02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061967"/>
        <c:axId val="162535155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DBE-4894-A46E-85B437C02CCC}"/>
                  </c:ext>
                </c:extLst>
              </c15:ser>
            </c15:filteredBarSeries>
          </c:ext>
        </c:extLst>
      </c:barChart>
      <c:catAx>
        <c:axId val="184306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351551"/>
        <c:crosses val="autoZero"/>
        <c:auto val="1"/>
        <c:lblAlgn val="ctr"/>
        <c:lblOffset val="100"/>
        <c:noMultiLvlLbl val="0"/>
      </c:catAx>
      <c:valAx>
        <c:axId val="16253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06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FF-496B-880B-B25E5DFCD566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FF-496B-880B-B25E5DFCD56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FF-496B-880B-B25E5DFCD566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FF-496B-880B-B25E5DFCD56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FF-496B-880B-B25E5DFCD56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FF-496B-880B-B25E5DFCD566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FF-496B-880B-B25E5DFCD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3061967"/>
        <c:axId val="1625351551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BFF-496B-880B-B25E5DFCD566}"/>
                  </c:ext>
                </c:extLst>
              </c15:ser>
            </c15:filteredLineSeries>
          </c:ext>
        </c:extLst>
      </c:lineChart>
      <c:catAx>
        <c:axId val="184306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351551"/>
        <c:crosses val="autoZero"/>
        <c:auto val="1"/>
        <c:lblAlgn val="ctr"/>
        <c:lblOffset val="100"/>
        <c:noMultiLvlLbl val="0"/>
      </c:catAx>
      <c:valAx>
        <c:axId val="16253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06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571499</xdr:colOff>
      <xdr:row>15</xdr:row>
      <xdr:rowOff>95250</xdr:rowOff>
    </xdr:from>
    <xdr:to>
      <xdr:col>18</xdr:col>
      <xdr:colOff>400049</xdr:colOff>
      <xdr:row>49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24D67-AF2F-AB71-D6D4-1B1588138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376236</xdr:colOff>
      <xdr:row>3</xdr:row>
      <xdr:rowOff>166686</xdr:rowOff>
    </xdr:from>
    <xdr:to>
      <xdr:col>31</xdr:col>
      <xdr:colOff>180975</xdr:colOff>
      <xdr:row>25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99F534-1C13-DB15-35CB-1391BDC31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452436</xdr:colOff>
      <xdr:row>2</xdr:row>
      <xdr:rowOff>107156</xdr:rowOff>
    </xdr:from>
    <xdr:to>
      <xdr:col>19</xdr:col>
      <xdr:colOff>190499</xdr:colOff>
      <xdr:row>31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27DC8-6826-4C9A-9507-CD8D712F3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23813</xdr:colOff>
      <xdr:row>2</xdr:row>
      <xdr:rowOff>107157</xdr:rowOff>
    </xdr:from>
    <xdr:to>
      <xdr:col>38</xdr:col>
      <xdr:colOff>83343</xdr:colOff>
      <xdr:row>31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B98639-DD02-47D9-ACCC-9CAC23459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V34" sqref="V34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U57" sqref="U57:U5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INDER SINGH</cp:lastModifiedBy>
  <dcterms:created xsi:type="dcterms:W3CDTF">2021-12-30T01:03:31Z</dcterms:created>
  <dcterms:modified xsi:type="dcterms:W3CDTF">2026-06-27T04:26:58Z</dcterms:modified>
</cp:coreProperties>
</file>