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961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<sst xmlns="http://schemas.openxmlformats.org/spreadsheetml/2006/main" count="49" uniqueCount="30">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</sst>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44802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4316</v>
      </c>
      <c r="H10" s="15">
        <v>1.03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4316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7007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7007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(($D10-DATE(2022,8,29))*24)-8&lt;0</formula>
    </cfRule>
    <cfRule type="expression" dxfId="0" priority="2">
      <formula>AND(24&gt;(($D10-DATE(2022,8,29))*24)-8,(($D10-DATE(2022,8,29))*24)-8&gt;0)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44802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44802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2022-08-29T01:13:44Z</dcterms:created>
  <dcterms:modified xsi:type="dcterms:W3CDTF">2022-08-29T01:13:46Z</dcterms:modified>
</cp:coreProperties>
</file>