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'Каталог'!$A$1:$J$1000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/>
      <c r="I2" t="inlineStr"/>
      <c r="J2" t="inlineStr">
        <is>
          <t>1</t>
        </is>
      </c>
    </row>
    <row r="3">
      <c r="B3" t="inlineStr">
        <is>
          <t>Минеральная вода 'Летняя'</t>
        </is>
      </c>
      <c r="C3" t="inlineStr">
        <is>
          <t>Напитки</t>
        </is>
      </c>
      <c r="D3" t="inlineStr"/>
      <c r="E3" t="n">
        <v>45</v>
      </c>
      <c r="F3" t="inlineStr">
        <is>
          <t>л</t>
        </is>
      </c>
      <c r="G3" t="n">
        <v>50</v>
      </c>
      <c r="H3" t="inlineStr"/>
      <c r="I3" t="inlineStr"/>
      <c r="J3" t="inlineStr">
        <is>
          <t>1</t>
        </is>
      </c>
    </row>
  </sheetData>
  <autoFilter ref="A1:J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2.1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2026-07-23T17:14:11Z</dcterms:created>
  <dcterms:modified xsi:type="dcterms:W3CDTF">2026-07-23T17:14:11Z</dcterms:modified>
</cp:coreProperties>
</file>