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'Каталог'!$A$1:$I$1000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</row>
  </sheetData>
  <autoFilter ref="A1:I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1.0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2026-07-17T01:09:57Z</dcterms:created>
  <dcterms:modified xsi:type="dcterms:W3CDTF">2026-07-17T01:09:57Z</dcterms:modified>
</cp:coreProperties>
</file>