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'Каталог'!$A$1:$M$1000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 Без фото товар сохранится, но покупателю показан не будет — публикация сообщит о таких товарах.</t>
      </text>
    </comment>
    <comment ref="K1" authorId="0" shapeId="0">
      <text>
        <t>Страна, из которой привезён товар. Показывается покупателю в карточке товара. Необязательно. Пример: «Марокко».</t>
      </text>
    </comment>
    <comment ref="L1" authorId="0" shapeId="0">
      <text>
        <t>Формат ДД.ММ.ГГГГ. Прошедшая дата означает состоявшийся завоз партии — покупатель видит по ней свежесть товара; будущая означает планируемую поставку. Необязательно. Пример: «01.08.2026».</t>
      </text>
    </comment>
    <comment ref="M1" authorId="0" shapeId="0">
      <text>
        <t>Ваш собственный код товара, уникальный внутри вашего каталога. По нему GreenMarket узнаёт строку при повторной публикации: с артикулом товар обновляется, без артикула — создаётся заново. Заполняйте у каждого товара и не меняйте потом — смена артикула считается новым товаром. Покупателю не показывается. Пример: «PROD-1001».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  <col width="22" customWidth="1" min="11" max="11"/>
    <col width="16" customWidth="1" min="12" max="12"/>
    <col width="20" customWidth="1" min="13" max="13"/>
  </cols>
  <sheetData>
    <row r="1">
      <c r="A1" s="1" t="inlineStr">
        <is>
          <t>SellerProductId</t>
        </is>
      </c>
      <c r="B1" s="2" t="inlineStr">
        <is>
          <t>Название товара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  <c r="K1" s="3" t="inlineStr">
        <is>
          <t>Страна происхождения</t>
        </is>
      </c>
      <c r="L1" s="3" t="inlineStr">
        <is>
          <t>Дата поставки</t>
        </is>
      </c>
      <c r="M1" s="3" t="inlineStr">
        <is>
          <t>Артикул продавца</t>
        </is>
      </c>
    </row>
  </sheetData>
  <autoFilter ref="A1:M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«Название товара»,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2.3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2026-08-11T22:01:02Z</dcterms:created>
  <dcterms:modified xsi:type="dcterms:W3CDTF">2026-08-11T22:01:02Z</dcterms:modified>
</cp:coreProperties>
</file>