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'Каталог'!$A$1:$L$1000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 Без фото товар сохранится, но покупателю показан не будет — публикация сообщит о таких товарах.</t>
      </text>
    </comment>
    <comment ref="K1" authorId="0" shapeId="0">
      <text>
        <t>Страна, из которой привезён товар. Показывается покупателю в карточке товара. Необязательно. Пример: «Марокко».</t>
      </text>
    </comment>
    <comment ref="L1" authorId="0" shapeId="0">
      <text>
        <t>Дата, когда партия завезена — покупатель видит по ней свежесть товара. Формат ДД.ММ.ГГГГ, дата не может быть в будущем. Необязательно. Пример: «01.08.2026».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  <col width="22" customWidth="1" min="11" max="11"/>
    <col width="16" customWidth="1" min="12" max="12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  <c r="K1" s="3" t="inlineStr">
        <is>
          <t>Страна происхождения</t>
        </is>
      </c>
      <c r="L1" s="3" t="inlineStr">
        <is>
          <t>Дата поставки</t>
        </is>
      </c>
    </row>
  </sheetData>
  <autoFilter ref="A1:L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2.2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2026-08-10T17:20:29Z</dcterms:created>
  <dcterms:modified xsi:type="dcterms:W3CDTF">2026-08-10T17:20:29Z</dcterms:modified>
</cp:coreProperties>
</file>