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hidden="1" width="13" customWidth="1" min="1" max="1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</row>
  </sheetData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1.0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2026-07-13T13:29:23Z</dcterms:created>
  <dcterms:modified xsi:type="dcterms:W3CDTF">2026-07-13T13:29:23Z</dcterms:modified>
</cp:coreProperties>
</file>