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efas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<sst xmlns="http://schemas.openxmlformats.org/spreadsheetml/2006/main" count="11" uniqueCount="11">
  <si>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Tarefa</t>
  </si>
  <si>
    <t>Urgência</t>
  </si>
  <si>
    <t>Importância</t>
  </si>
  <si>
    <t>Responder e-mails</t>
  </si>
  <si>
    <t>Planejar projeto</t>
  </si>
  <si>
    <t>Resolver bug crítico</t>
  </si>
  <si>
    <t>Organizar arquivos</t>
  </si>
  <si>
    <t>Revisar relatório</t>
  </si>
  <si>
    <t>Ver redes sociais</t>
  </si>
  <si>
    <t>Reunião estratégica</t>
  </si>
  <si>
    <t>Atualizar planilha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</si>
</sst>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Matriz de Urgência x Importância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Tarefas</c:v>
          </c:tx>
          <c:marker>
            <c:symbol val="circle"/>
            <c:size val="7"/>
            <c:spPr>
              <a:solidFill>
                <a:srgbClr val="0000FF"/>
              </a:solidFill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Responder e-mails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Planejar projeto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Resolver bug crítico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Organizar arquivos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Revisar relatório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Ver redes sociais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Reunião estratégica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Atualizar planilha</a:t>
                    </a:r>
                  </a:p>
                </c:rich>
              </c:tx>
              <c:showVal val="1"/>
            </c:dLbl>
            <c:showVal val="1"/>
          </c:dLbls>
          <c:xVal>
            <c:numRef>
              <c:f>Tarefas!$B$2:$B$9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Tarefas!$C$2:$C$9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Urgência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Importância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8</v>
      </c>
      <c r="C2">
        <v>6</v>
      </c>
    </row>
    <row r="3" spans="1:3">
      <c r="A3" t="s">
        <v>4</v>
      </c>
      <c r="B3">
        <v>3</v>
      </c>
      <c r="C3">
        <v>9</v>
      </c>
    </row>
    <row r="4" spans="1:3">
      <c r="A4" t="s">
        <v>5</v>
      </c>
      <c r="B4">
        <v>9</v>
      </c>
      <c r="C4">
        <v>10</v>
      </c>
    </row>
    <row r="5" spans="1:3">
      <c r="A5" t="s">
        <v>6</v>
      </c>
      <c r="B5">
        <v>2</v>
      </c>
      <c r="C5">
        <v>3</v>
      </c>
    </row>
    <row r="6" spans="1:3">
      <c r="A6" t="s">
        <v>7</v>
      </c>
      <c r="B6">
        <v>7</v>
      </c>
      <c r="C6">
        <v>7</v>
      </c>
    </row>
    <row r="7" spans="1:3">
      <c r="A7" t="s">
        <v>8</v>
      </c>
      <c r="B7">
        <v>1</v>
      </c>
      <c r="C7">
        <v>2</v>
      </c>
    </row>
    <row r="8" spans="1:3">
      <c r="A8" t="s">
        <v>9</v>
      </c>
      <c r="B8">
        <v>4</v>
      </c>
      <c r="C8">
        <v>8</v>
      </c>
    </row>
    <row r="9" spans="1:3">
      <c r="A9" t="s">
        <v>10</v>
      </c>
      <c r="B9">
        <v>5</v>
      </c>
      <c r="C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2025-04-09T14:43:09Z</dcterms:created>
  <dcterms:modified xsi:type="dcterms:W3CDTF">2025-04-09T14:43:09Z</dcterms:modified>
</cp:coreProperties>
</file>