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<sst xmlns="http://schemas.openxmlformats.org/spreadsheetml/2006/main" count="5" uniqueCount="5">
  <si>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</si>
  <si>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</si>
  <si>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</si>
  <si>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35.2%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</si>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</sst>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HYPERLINK("https://leetcode.com/problems/walking-robot-simulation", "Walking Robot Simulation")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