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<sst xmlns="http://schemas.openxmlformats.org/spreadsheetml/2006/main" count="5" uniqueCount="5">
  <si>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</si>
  <si>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</si>
  <si>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</si>
  <si>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45.3%</t>
  </si>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</sst>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HYPERLINK("https://leetcode.com/problems/check-if-it-is-a-straight-line", "Check If It Is a Straight Line")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2022-06-24T18:51:31Z</dcterms:created>
  <dcterms:modified xsi:type="dcterms:W3CDTF">2022-06-24T18:51:31Z</dcterms:modified>
</cp:coreProperties>
</file>