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<sst xmlns="http://schemas.openxmlformats.org/spreadsheetml/2006/main" count="5" uniqueCount="5">
  <si>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</si>
  <si>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</si>
  <si>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</si>
  <si>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47.1%</t>
  </si>
  <si>
    <t>Easy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</si>
</sst>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HYPERLINK("https://leetcode.com/problems/maximum-product-of-three-numbers", "Maximum Product of Three Numbers")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2022-06-24T18:51:29Z</dcterms:created>
  <dcterms:modified xsi:type="dcterms:W3CDTF">2022-06-24T18:51:29Z</dcterms:modified>
</cp:coreProperties>
</file>