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loss_qres_without_res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<sst xmlns="http://schemas.openxmlformats.org/spreadsheetml/2006/main" count="2" uniqueCount="2">
  <si>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Qres</t>
  </si>
  <si>
    <t xml:space="preserve">MLP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</si>
</sst>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valid_loss_qres_without_reset!$A$1</c:f>
              <c:strCache>
                <c:ptCount val="1"/>
                <c:pt idx="0">
                  <c:v>Qres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valid_loss_qres_without_reset!$A$2:$A$1001</c:f>
              <c:numCache>
                <c:formatCode>General</c:formatCode>
                <c:ptCount val="1000"/>
                <c:pt idx="0">
                  <c:v>0.00436878111213446</c:v>
                </c:pt>
                <c:pt idx="1">
                  <c:v>0.00393839506432414</c:v>
                </c:pt>
                <c:pt idx="2">
                  <c:v>0.00365939061157405</c:v>
                </c:pt>
                <c:pt idx="3">
                  <c:v>0.00349544174969196</c:v>
                </c:pt>
                <c:pt idx="4">
                  <c:v>0.00340538844466209</c:v>
                </c:pt>
                <c:pt idx="5">
                  <c:v>0.00335193099454045</c:v>
                </c:pt>
                <c:pt idx="6">
                  <c:v>0.00331080774776638</c:v>
                </c:pt>
                <c:pt idx="7">
                  <c:v>0.00330465962179005</c:v>
                </c:pt>
                <c:pt idx="8">
                  <c:v>0.00338504486717284</c:v>
                </c:pt>
                <c:pt idx="9">
                  <c:v>0.00345364608801901</c:v>
                </c:pt>
                <c:pt idx="10">
                  <c:v>0.00344789726659656</c:v>
                </c:pt>
                <c:pt idx="11">
                  <c:v>0.00341386185027659</c:v>
                </c:pt>
                <c:pt idx="12">
                  <c:v>0.00338426837697625</c:v>
                </c:pt>
                <c:pt idx="13">
                  <c:v>0.003374885302037</c:v>
                </c:pt>
                <c:pt idx="14">
                  <c:v>0.00338866095989943</c:v>
                </c:pt>
                <c:pt idx="15">
                  <c:v>0.00341931590810418</c:v>
                </c:pt>
                <c:pt idx="16">
                  <c:v>0.00345787801779807</c:v>
                </c:pt>
                <c:pt idx="17">
                  <c:v>0.00349704502150416</c:v>
                </c:pt>
                <c:pt idx="18">
                  <c:v>0.00353300222195685</c:v>
                </c:pt>
                <c:pt idx="19">
                  <c:v>0.00356274307705462</c:v>
                </c:pt>
                <c:pt idx="20">
                  <c:v>0.00358176999725401</c:v>
                </c:pt>
                <c:pt idx="21">
                  <c:v>0.00358777027577162</c:v>
                </c:pt>
                <c:pt idx="22">
                  <c:v>0.00358050386421382</c:v>
                </c:pt>
                <c:pt idx="23">
                  <c:v>0.00356104620732367</c:v>
                </c:pt>
                <c:pt idx="24">
                  <c:v>0.0035306797362864</c:v>
                </c:pt>
                <c:pt idx="25">
                  <c:v>0.00349090038798749</c:v>
                </c:pt>
                <c:pt idx="26">
                  <c:v>0.00344341155141592</c:v>
                </c:pt>
                <c:pt idx="27">
                  <c:v>0.003389997407794</c:v>
                </c:pt>
                <c:pt idx="28">
                  <c:v>0.00333239603787661</c:v>
                </c:pt>
                <c:pt idx="29">
                  <c:v>0.00327223772183061</c:v>
                </c:pt>
                <c:pt idx="30">
                  <c:v>0.0032109385356307</c:v>
                </c:pt>
                <c:pt idx="31">
                  <c:v>0.00314964167773724</c:v>
                </c:pt>
                <c:pt idx="32">
                  <c:v>0.00308913737535477</c:v>
                </c:pt>
                <c:pt idx="33">
                  <c:v>0.00302982935681939</c:v>
                </c:pt>
                <c:pt idx="34">
                  <c:v>0.00297182099893689</c:v>
                </c:pt>
                <c:pt idx="35">
                  <c:v>0.00291511393152177</c:v>
                </c:pt>
                <c:pt idx="36">
                  <c:v>0.00285980640910566</c:v>
                </c:pt>
                <c:pt idx="37">
                  <c:v>0.00280611380003393</c:v>
                </c:pt>
                <c:pt idx="38">
                  <c:v>0.00275416066870093</c:v>
                </c:pt>
                <c:pt idx="39">
                  <c:v>0.00270392931997776</c:v>
                </c:pt>
                <c:pt idx="40">
                  <c:v>0.002655383432284</c:v>
                </c:pt>
                <c:pt idx="41">
                  <c:v>0.00260869972407818</c:v>
                </c:pt>
                <c:pt idx="42">
                  <c:v>0.00256425701081753</c:v>
                </c:pt>
                <c:pt idx="43">
                  <c:v>0.00252243294380605</c:v>
                </c:pt>
                <c:pt idx="44">
                  <c:v>0.00248359888792038</c:v>
                </c:pt>
                <c:pt idx="45">
                  <c:v>0.00244809221476316</c:v>
                </c:pt>
                <c:pt idx="46">
                  <c:v>0.00241626962088048</c:v>
                </c:pt>
                <c:pt idx="47">
                  <c:v>0.00238835415802896</c:v>
                </c:pt>
                <c:pt idx="48">
                  <c:v>0.00236444058828056</c:v>
                </c:pt>
                <c:pt idx="49">
                  <c:v>0.0023445135448128</c:v>
                </c:pt>
                <c:pt idx="50">
                  <c:v>0.00232837605290115</c:v>
                </c:pt>
                <c:pt idx="51">
                  <c:v>0.00231584906578064</c:v>
                </c:pt>
                <c:pt idx="52">
                  <c:v>0.00230680056847632</c:v>
                </c:pt>
                <c:pt idx="53">
                  <c:v>0.00230113393627107</c:v>
                </c:pt>
                <c:pt idx="54">
                  <c:v>0.00229860004037619</c:v>
                </c:pt>
                <c:pt idx="55">
                  <c:v>0.00229880423285067</c:v>
                </c:pt>
                <c:pt idx="56">
                  <c:v>0.00230127270333469</c:v>
                </c:pt>
                <c:pt idx="57">
                  <c:v>0.00230540637858212</c:v>
                </c:pt>
                <c:pt idx="58">
                  <c:v>0.00231045065447688</c:v>
                </c:pt>
                <c:pt idx="59">
                  <c:v>0.00231557246297598</c:v>
                </c:pt>
                <c:pt idx="60">
                  <c:v>0.00231989729218185</c:v>
                </c:pt>
                <c:pt idx="61">
                  <c:v>0.00232282746583223</c:v>
                </c:pt>
                <c:pt idx="62">
                  <c:v>0.00232399650849402</c:v>
                </c:pt>
                <c:pt idx="63">
                  <c:v>0.00232325284741819</c:v>
                </c:pt>
                <c:pt idx="64">
                  <c:v>0.00232044071890414</c:v>
                </c:pt>
                <c:pt idx="65">
                  <c:v>0.00231526931747794</c:v>
                </c:pt>
                <c:pt idx="66">
                  <c:v>0.00230739498510957</c:v>
                </c:pt>
                <c:pt idx="67">
                  <c:v>0.00229662843048573</c:v>
                </c:pt>
                <c:pt idx="68">
                  <c:v>0.00228306720964611</c:v>
                </c:pt>
                <c:pt idx="69">
                  <c:v>0.00226711621508002</c:v>
                </c:pt>
                <c:pt idx="70">
                  <c:v>0.0022494113072753</c:v>
                </c:pt>
                <c:pt idx="71">
                  <c:v>0.00223082955926657</c:v>
                </c:pt>
                <c:pt idx="72">
                  <c:v>0.00221229484304786</c:v>
                </c:pt>
                <c:pt idx="73">
                  <c:v>0.00219480809755623</c:v>
                </c:pt>
                <c:pt idx="74">
                  <c:v>0.00217921123839915</c:v>
                </c:pt>
                <c:pt idx="75">
                  <c:v>0.00216614617966115</c:v>
                </c:pt>
                <c:pt idx="76">
                  <c:v>0.00215594586916268</c:v>
                </c:pt>
                <c:pt idx="77">
                  <c:v>0.00214863824658096</c:v>
                </c:pt>
                <c:pt idx="78">
                  <c:v>0.00214398023672402</c:v>
                </c:pt>
                <c:pt idx="79">
                  <c:v>0.00214152969419956</c:v>
                </c:pt>
                <c:pt idx="80">
                  <c:v>0.00214071664959192</c:v>
                </c:pt>
                <c:pt idx="81">
                  <c:v>0.00214097346179187</c:v>
                </c:pt>
                <c:pt idx="82">
                  <c:v>0.00214183563366532</c:v>
                </c:pt>
                <c:pt idx="83">
                  <c:v>0.00214292271994054</c:v>
                </c:pt>
                <c:pt idx="84">
                  <c:v>0.00214395951479673</c:v>
                </c:pt>
                <c:pt idx="85">
                  <c:v>0.00214475602842867</c:v>
                </c:pt>
                <c:pt idx="86">
                  <c:v>0.00214517489075661</c:v>
                </c:pt>
                <c:pt idx="87">
                  <c:v>0.00214511272497475</c:v>
                </c:pt>
                <c:pt idx="88">
                  <c:v>0.00214454834349453</c:v>
                </c:pt>
                <c:pt idx="89">
                  <c:v>0.00214350526221097</c:v>
                </c:pt>
                <c:pt idx="90">
                  <c:v>0.00214195414446294</c:v>
                </c:pt>
                <c:pt idx="91">
                  <c:v>0.00213993364013731</c:v>
                </c:pt>
                <c:pt idx="92">
                  <c:v>0.0021375238429755</c:v>
                </c:pt>
                <c:pt idx="93">
                  <c:v>0.00213482254184782</c:v>
                </c:pt>
                <c:pt idx="94">
                  <c:v>0.00213201390579343</c:v>
                </c:pt>
                <c:pt idx="95">
                  <c:v>0.00212922273203731</c:v>
                </c:pt>
                <c:pt idx="96">
                  <c:v>0.0021266199182719</c:v>
                </c:pt>
                <c:pt idx="97">
                  <c:v>0.00212424038909376</c:v>
                </c:pt>
                <c:pt idx="98">
                  <c:v>0.00212215050123632</c:v>
                </c:pt>
                <c:pt idx="99">
                  <c:v>0.00212024222128093</c:v>
                </c:pt>
                <c:pt idx="100">
                  <c:v>0.00211847294121981</c:v>
                </c:pt>
                <c:pt idx="101">
                  <c:v>0.00211666384711862</c:v>
                </c:pt>
                <c:pt idx="102">
                  <c:v>0.0021147015504539</c:v>
                </c:pt>
                <c:pt idx="103">
                  <c:v>0.00211248104460537</c:v>
                </c:pt>
                <c:pt idx="104">
                  <c:v>0.00210997113026679</c:v>
                </c:pt>
                <c:pt idx="105">
                  <c:v>0.00210722582414746</c:v>
                </c:pt>
                <c:pt idx="106">
                  <c:v>0.00210430007427931</c:v>
                </c:pt>
                <c:pt idx="107">
                  <c:v>0.00210132636129856</c:v>
                </c:pt>
                <c:pt idx="108">
                  <c:v>0.00209844764322042</c:v>
                </c:pt>
                <c:pt idx="109">
                  <c:v>0.00209575123153627</c:v>
                </c:pt>
                <c:pt idx="110">
                  <c:v>0.00209328578785062</c:v>
                </c:pt>
                <c:pt idx="111">
                  <c:v>0.00209107645787299</c:v>
                </c:pt>
                <c:pt idx="112">
                  <c:v>0.00208907015621662</c:v>
                </c:pt>
                <c:pt idx="113">
                  <c:v>0.00208721798844635</c:v>
                </c:pt>
                <c:pt idx="114">
                  <c:v>0.00208544381894171</c:v>
                </c:pt>
                <c:pt idx="115">
                  <c:v>0.00208366150036454</c:v>
                </c:pt>
                <c:pt idx="116">
                  <c:v>0.00208177487365901</c:v>
                </c:pt>
                <c:pt idx="117">
                  <c:v>0.00207969197072089</c:v>
                </c:pt>
                <c:pt idx="118">
                  <c:v>0.00207735761068761</c:v>
                </c:pt>
                <c:pt idx="119">
                  <c:v>0.00207471358589828</c:v>
                </c:pt>
                <c:pt idx="120">
                  <c:v>0.00207183137536049</c:v>
                </c:pt>
                <c:pt idx="121">
                  <c:v>0.00206879852339625</c:v>
                </c:pt>
                <c:pt idx="122">
                  <c:v>0.00206574844196439</c:v>
                </c:pt>
                <c:pt idx="123">
                  <c:v>0.00206288858316839</c:v>
                </c:pt>
                <c:pt idx="124">
                  <c:v>0.00206036353483796</c:v>
                </c:pt>
                <c:pt idx="125">
                  <c:v>0.00205828086473048</c:v>
                </c:pt>
                <c:pt idx="126">
                  <c:v>0.00205665687099099</c:v>
                </c:pt>
                <c:pt idx="127">
                  <c:v>0.00205543613992631</c:v>
                </c:pt>
                <c:pt idx="128">
                  <c:v>0.00205448060296476</c:v>
                </c:pt>
                <c:pt idx="129">
                  <c:v>0.00205359724350274</c:v>
                </c:pt>
                <c:pt idx="130">
                  <c:v>0.00205261120572686</c:v>
                </c:pt>
                <c:pt idx="131">
                  <c:v>0.00205139326862991</c:v>
                </c:pt>
                <c:pt idx="132">
                  <c:v>0.0020498784724623</c:v>
                </c:pt>
                <c:pt idx="133">
                  <c:v>0.00204807403497398</c:v>
                </c:pt>
                <c:pt idx="134">
                  <c:v>0.00204606098122895</c:v>
                </c:pt>
                <c:pt idx="135">
                  <c:v>0.00204394035972655</c:v>
                </c:pt>
                <c:pt idx="136">
                  <c:v>0.0020418306812644</c:v>
                </c:pt>
                <c:pt idx="137">
                  <c:v>0.00203981716185808</c:v>
                </c:pt>
                <c:pt idx="138">
                  <c:v>0.00203793565742671</c:v>
                </c:pt>
                <c:pt idx="139">
                  <c:v>0.0020361861679703</c:v>
                </c:pt>
                <c:pt idx="140">
                  <c:v>0.00203452631831169</c:v>
                </c:pt>
                <c:pt idx="141">
                  <c:v>0.00203294330276549</c:v>
                </c:pt>
                <c:pt idx="142">
                  <c:v>0.00203139008954167</c:v>
                </c:pt>
                <c:pt idx="143">
                  <c:v>0.00202980590984225</c:v>
                </c:pt>
                <c:pt idx="144">
                  <c:v>0.00202822429127991</c:v>
                </c:pt>
                <c:pt idx="145">
                  <c:v>0.00202658050693572</c:v>
                </c:pt>
                <c:pt idx="146">
                  <c:v>0.00202490179799497</c:v>
                </c:pt>
                <c:pt idx="147">
                  <c:v>0.00202318467199802</c:v>
                </c:pt>
                <c:pt idx="148">
                  <c:v>0.00202146708033979</c:v>
                </c:pt>
                <c:pt idx="149">
                  <c:v>0.00201972271315753</c:v>
                </c:pt>
                <c:pt idx="150">
                  <c:v>0.00201797788031399</c:v>
                </c:pt>
                <c:pt idx="151">
                  <c:v>0.00201623840257525</c:v>
                </c:pt>
                <c:pt idx="152">
                  <c:v>0.0020145159214735</c:v>
                </c:pt>
                <c:pt idx="153">
                  <c:v>0.00201277923770249</c:v>
                </c:pt>
                <c:pt idx="154">
                  <c:v>0.00201104185543954</c:v>
                </c:pt>
                <c:pt idx="155">
                  <c:v>0.00200929981656373</c:v>
                </c:pt>
                <c:pt idx="156">
                  <c:v>0.00200755149126053</c:v>
                </c:pt>
                <c:pt idx="157">
                  <c:v>0.00200581550598145</c:v>
                </c:pt>
                <c:pt idx="158">
                  <c:v>0.00200413423590362</c:v>
                </c:pt>
                <c:pt idx="159">
                  <c:v>0.00200250698253512</c:v>
                </c:pt>
                <c:pt idx="160">
                  <c:v>0.00200097006745636</c:v>
                </c:pt>
                <c:pt idx="161">
                  <c:v>0.00199951301328838</c:v>
                </c:pt>
                <c:pt idx="162">
                  <c:v>0.00199812301434577</c:v>
                </c:pt>
                <c:pt idx="163">
                  <c:v>0.00199672672897577</c:v>
                </c:pt>
                <c:pt idx="164">
                  <c:v>0.00199531018733978</c:v>
                </c:pt>
                <c:pt idx="165">
                  <c:v>0.00199384894222021</c:v>
                </c:pt>
                <c:pt idx="166">
                  <c:v>0.00199232622981072</c:v>
                </c:pt>
                <c:pt idx="167">
                  <c:v>0.00199077418074012</c:v>
                </c:pt>
                <c:pt idx="168">
                  <c:v>0.0019892230629921</c:v>
                </c:pt>
                <c:pt idx="169">
                  <c:v>0.00198773224838078</c:v>
                </c:pt>
                <c:pt idx="170">
                  <c:v>0.00198634155094624</c:v>
                </c:pt>
                <c:pt idx="171">
                  <c:v>0.00198504887521267</c:v>
                </c:pt>
                <c:pt idx="172">
                  <c:v>0.00198386050760746</c:v>
                </c:pt>
                <c:pt idx="173">
                  <c:v>0.00198274082504213</c:v>
                </c:pt>
                <c:pt idx="174">
                  <c:v>0.0019816686399281</c:v>
                </c:pt>
                <c:pt idx="175">
                  <c:v>0.00198058434762061</c:v>
                </c:pt>
                <c:pt idx="176">
                  <c:v>0.00197949982248247</c:v>
                </c:pt>
                <c:pt idx="177">
                  <c:v>0.00197837711311877</c:v>
                </c:pt>
                <c:pt idx="178">
                  <c:v>0.00197725556790829</c:v>
                </c:pt>
                <c:pt idx="179">
                  <c:v>0.00197614636272192</c:v>
                </c:pt>
                <c:pt idx="180">
                  <c:v>0.00197507231496275</c:v>
                </c:pt>
                <c:pt idx="181">
                  <c:v>0.00197402876801789</c:v>
                </c:pt>
                <c:pt idx="182">
                  <c:v>0.00197306228801608</c:v>
                </c:pt>
                <c:pt idx="183">
                  <c:v>0.00197212980128825</c:v>
                </c:pt>
                <c:pt idx="184">
                  <c:v>0.00197125179693103</c:v>
                </c:pt>
                <c:pt idx="185">
                  <c:v>0.00197041500359774</c:v>
                </c:pt>
                <c:pt idx="186">
                  <c:v>0.00196960847824812</c:v>
                </c:pt>
                <c:pt idx="187">
                  <c:v>0.0019688056781888</c:v>
                </c:pt>
                <c:pt idx="188">
                  <c:v>0.00196803221479058</c:v>
                </c:pt>
                <c:pt idx="189">
                  <c:v>0.0019672685302794</c:v>
                </c:pt>
                <c:pt idx="190">
                  <c:v>0.00196650810539722</c:v>
                </c:pt>
                <c:pt idx="191">
                  <c:v>0.00196577468886972</c:v>
                </c:pt>
                <c:pt idx="192">
                  <c:v>0.00196505920030177</c:v>
                </c:pt>
                <c:pt idx="193">
                  <c:v>0.00196437980048358</c:v>
                </c:pt>
                <c:pt idx="194">
                  <c:v>0.00196371390484273</c:v>
                </c:pt>
                <c:pt idx="195">
                  <c:v>0.00196308852173388</c:v>
                </c:pt>
                <c:pt idx="196">
                  <c:v>0.00196248572319746</c:v>
                </c:pt>
                <c:pt idx="197">
                  <c:v>0.00196189596317709</c:v>
                </c:pt>
                <c:pt idx="198">
                  <c:v>0.0019613248296082</c:v>
                </c:pt>
                <c:pt idx="199">
                  <c:v>0.00196078140288591</c:v>
                </c:pt>
                <c:pt idx="200">
                  <c:v>0.00196024915203452</c:v>
                </c:pt>
                <c:pt idx="201">
                  <c:v>0.00195972784422338</c:v>
                </c:pt>
                <c:pt idx="202">
                  <c:v>0.00195922004058957</c:v>
                </c:pt>
                <c:pt idx="203">
                  <c:v>0.00195873994380236</c:v>
                </c:pt>
                <c:pt idx="204">
                  <c:v>0.00195828499272466</c:v>
                </c:pt>
                <c:pt idx="205">
                  <c:v>0.00195784401148558</c:v>
                </c:pt>
                <c:pt idx="206">
                  <c:v>0.00195742445066571</c:v>
                </c:pt>
                <c:pt idx="207">
                  <c:v>0.0019570249132812</c:v>
                </c:pt>
                <c:pt idx="208">
                  <c:v>0.0019566179253161</c:v>
                </c:pt>
                <c:pt idx="209">
                  <c:v>0.00195620045997202</c:v>
                </c:pt>
                <c:pt idx="210">
                  <c:v>0.00195582024753094</c:v>
                </c:pt>
                <c:pt idx="211">
                  <c:v>0.00195543351583183</c:v>
                </c:pt>
                <c:pt idx="212">
                  <c:v>0.00195506727322936</c:v>
                </c:pt>
                <c:pt idx="213">
                  <c:v>0.0019547282718122</c:v>
                </c:pt>
                <c:pt idx="214">
                  <c:v>0.00195441534742713</c:v>
                </c:pt>
                <c:pt idx="215">
                  <c:v>0.00195410707965493</c:v>
                </c:pt>
                <c:pt idx="216">
                  <c:v>0.00195381534285843</c:v>
                </c:pt>
                <c:pt idx="217">
                  <c:v>0.00195352779701352</c:v>
                </c:pt>
                <c:pt idx="218">
                  <c:v>0.00195323652587831</c:v>
                </c:pt>
                <c:pt idx="219">
                  <c:v>0.00195295747835189</c:v>
                </c:pt>
                <c:pt idx="220">
                  <c:v>0.00195268064271659</c:v>
                </c:pt>
                <c:pt idx="221">
                  <c:v>0.00195241812616587</c:v>
                </c:pt>
                <c:pt idx="222">
                  <c:v>0.00195215898565948</c:v>
                </c:pt>
                <c:pt idx="223">
                  <c:v>0.00195191358216107</c:v>
                </c:pt>
                <c:pt idx="224">
                  <c:v>0.00195167772471905</c:v>
                </c:pt>
                <c:pt idx="225">
                  <c:v>0.00195144501049072</c:v>
                </c:pt>
                <c:pt idx="226">
                  <c:v>0.00195122475270182</c:v>
                </c:pt>
                <c:pt idx="227">
                  <c:v>0.00195101858116686</c:v>
                </c:pt>
                <c:pt idx="228">
                  <c:v>0.00195081497076899</c:v>
                </c:pt>
                <c:pt idx="229">
                  <c:v>0.00195062696002424</c:v>
                </c:pt>
                <c:pt idx="230">
                  <c:v>0.00195044896099716</c:v>
                </c:pt>
                <c:pt idx="231">
                  <c:v>0.00195025641005486</c:v>
                </c:pt>
                <c:pt idx="232">
                  <c:v>0.00195007643196732</c:v>
                </c:pt>
                <c:pt idx="233">
                  <c:v>0.0019499072805047</c:v>
                </c:pt>
                <c:pt idx="234">
                  <c:v>0.00194973673205823</c:v>
                </c:pt>
                <c:pt idx="235">
                  <c:v>0.00194957735948265</c:v>
                </c:pt>
                <c:pt idx="236">
                  <c:v>0.0019494165899232</c:v>
                </c:pt>
                <c:pt idx="237">
                  <c:v>0.00194926699623466</c:v>
                </c:pt>
                <c:pt idx="238">
                  <c:v>0.00194913055747747</c:v>
                </c:pt>
                <c:pt idx="239">
                  <c:v>0.00194901111535728</c:v>
                </c:pt>
                <c:pt idx="240">
                  <c:v>0.00194887281395495</c:v>
                </c:pt>
                <c:pt idx="241">
                  <c:v>0.00194874708540738</c:v>
                </c:pt>
                <c:pt idx="242">
                  <c:v>0.00194862543139607</c:v>
                </c:pt>
                <c:pt idx="243">
                  <c:v>0.00194849900435656</c:v>
                </c:pt>
                <c:pt idx="244">
                  <c:v>0.0019483914365992</c:v>
                </c:pt>
                <c:pt idx="245">
                  <c:v>0.00194828805979341</c:v>
                </c:pt>
                <c:pt idx="246">
                  <c:v>0.00194818200543523</c:v>
                </c:pt>
                <c:pt idx="247">
                  <c:v>0.00194807874504477</c:v>
                </c:pt>
                <c:pt idx="248">
                  <c:v>0.00194798561278731</c:v>
                </c:pt>
                <c:pt idx="249">
                  <c:v>0.00194789085071534</c:v>
                </c:pt>
                <c:pt idx="250">
                  <c:v>0.00194780039601028</c:v>
                </c:pt>
                <c:pt idx="251">
                  <c:v>0.00194771913811564</c:v>
                </c:pt>
                <c:pt idx="252">
                  <c:v>0.00194763299077749</c:v>
                </c:pt>
                <c:pt idx="253">
                  <c:v>0.00194755557458848</c:v>
                </c:pt>
                <c:pt idx="254">
                  <c:v>0.00194748106878251</c:v>
                </c:pt>
                <c:pt idx="255">
                  <c:v>0.00194741506129503</c:v>
                </c:pt>
                <c:pt idx="256">
                  <c:v>0.00194733461830765</c:v>
                </c:pt>
                <c:pt idx="257">
                  <c:v>0.0019472730346024</c:v>
                </c:pt>
                <c:pt idx="258">
                  <c:v>0.00194720807485282</c:v>
                </c:pt>
                <c:pt idx="259">
                  <c:v>0.00194714847020805</c:v>
                </c:pt>
                <c:pt idx="260">
                  <c:v>0.00194709084462374</c:v>
                </c:pt>
                <c:pt idx="261">
                  <c:v>0.00194701668806374</c:v>
                </c:pt>
                <c:pt idx="262">
                  <c:v>0.00194696930702776</c:v>
                </c:pt>
                <c:pt idx="263">
                  <c:v>0.00194692390505224</c:v>
                </c:pt>
                <c:pt idx="264">
                  <c:v>0.00194687803741545</c:v>
                </c:pt>
                <c:pt idx="265">
                  <c:v>0.00194683484733105</c:v>
                </c:pt>
                <c:pt idx="266">
                  <c:v>0.00194679142441601</c:v>
                </c:pt>
                <c:pt idx="267">
                  <c:v>0.00194673531223089</c:v>
                </c:pt>
                <c:pt idx="268">
                  <c:v>0.00194669724442065</c:v>
                </c:pt>
                <c:pt idx="269">
                  <c:v>0.0019466575467959</c:v>
                </c:pt>
                <c:pt idx="270">
                  <c:v>0.00194662262219936</c:v>
                </c:pt>
                <c:pt idx="271">
                  <c:v>0.00194658222608268</c:v>
                </c:pt>
                <c:pt idx="272">
                  <c:v>0.00194654369261116</c:v>
                </c:pt>
                <c:pt idx="273">
                  <c:v>0.00194651004858315</c:v>
                </c:pt>
                <c:pt idx="274">
                  <c:v>0.00194647221360356</c:v>
                </c:pt>
                <c:pt idx="275">
                  <c:v>0.00194645661395043</c:v>
                </c:pt>
                <c:pt idx="276">
                  <c:v>0.00194642238784581</c:v>
                </c:pt>
                <c:pt idx="277">
                  <c:v>0.00194639700930566</c:v>
                </c:pt>
                <c:pt idx="278">
                  <c:v>0.00194636580999941</c:v>
                </c:pt>
                <c:pt idx="279">
                  <c:v>0.00194632937200367</c:v>
                </c:pt>
                <c:pt idx="280">
                  <c:v>0.00194629817269743</c:v>
                </c:pt>
                <c:pt idx="281">
                  <c:v>0.00194627454038709</c:v>
                </c:pt>
                <c:pt idx="282">
                  <c:v>0.00194625405129045</c:v>
                </c:pt>
                <c:pt idx="283">
                  <c:v>0.00194623612333089</c:v>
                </c:pt>
                <c:pt idx="284">
                  <c:v>0.00194621086120605</c:v>
                </c:pt>
                <c:pt idx="285">
                  <c:v>0.00194619887042791</c:v>
                </c:pt>
                <c:pt idx="286">
                  <c:v>0.00194618012756109</c:v>
                </c:pt>
                <c:pt idx="287">
                  <c:v>0.00194616406224668</c:v>
                </c:pt>
                <c:pt idx="288">
                  <c:v>0.00194615323562175</c:v>
                </c:pt>
                <c:pt idx="289">
                  <c:v>0.00194614403881133</c:v>
                </c:pt>
                <c:pt idx="290">
                  <c:v>0.00194613309577107</c:v>
                </c:pt>
                <c:pt idx="291">
                  <c:v>0.00194609363097697</c:v>
                </c:pt>
                <c:pt idx="292">
                  <c:v>0.00194608327001333</c:v>
                </c:pt>
                <c:pt idx="293">
                  <c:v>0.00194606475997716</c:v>
                </c:pt>
                <c:pt idx="294">
                  <c:v>0.00194605113938451</c:v>
                </c:pt>
                <c:pt idx="295">
                  <c:v>0.00194604892749339</c:v>
                </c:pt>
                <c:pt idx="296">
                  <c:v>0.00194604508578777</c:v>
                </c:pt>
                <c:pt idx="297">
                  <c:v>0.00194603169802576</c:v>
                </c:pt>
                <c:pt idx="298">
                  <c:v>0.00194602506235242</c:v>
                </c:pt>
                <c:pt idx="299">
                  <c:v>0.00194602808915079</c:v>
                </c:pt>
                <c:pt idx="300">
                  <c:v>0.00194601411931217</c:v>
                </c:pt>
                <c:pt idx="301">
                  <c:v>0.00194598699454218</c:v>
                </c:pt>
                <c:pt idx="302">
                  <c:v>0.00194597127847374</c:v>
                </c:pt>
                <c:pt idx="303">
                  <c:v>0.00194597477093339</c:v>
                </c:pt>
                <c:pt idx="304">
                  <c:v>0.00194596755318344</c:v>
                </c:pt>
                <c:pt idx="305">
                  <c:v>0.00194597174413502</c:v>
                </c:pt>
                <c:pt idx="306">
                  <c:v>0.00194596848450601</c:v>
                </c:pt>
                <c:pt idx="307">
                  <c:v>0.00194596440996975</c:v>
                </c:pt>
                <c:pt idx="308">
                  <c:v>0.00194594729691744</c:v>
                </c:pt>
                <c:pt idx="309">
                  <c:v>0.00194593658670783</c:v>
                </c:pt>
                <c:pt idx="310">
                  <c:v>0.00194593728519976</c:v>
                </c:pt>
                <c:pt idx="311">
                  <c:v>0.00194593158084899</c:v>
                </c:pt>
                <c:pt idx="312">
                  <c:v>0.0019459294853732</c:v>
                </c:pt>
                <c:pt idx="313">
                  <c:v>0.00194592436309904</c:v>
                </c:pt>
                <c:pt idx="314">
                  <c:v>0.00194593041669577</c:v>
                </c:pt>
                <c:pt idx="315">
                  <c:v>0.00194592261686921</c:v>
                </c:pt>
                <c:pt idx="316">
                  <c:v>0.00194591458421201</c:v>
                </c:pt>
                <c:pt idx="317">
                  <c:v>0.00194591283798218</c:v>
                </c:pt>
                <c:pt idx="318">
                  <c:v>0.0019459119066596</c:v>
                </c:pt>
                <c:pt idx="319">
                  <c:v>0.00194589188322425</c:v>
                </c:pt>
                <c:pt idx="320">
                  <c:v>0.00194589409511536</c:v>
                </c:pt>
                <c:pt idx="321">
                  <c:v>0.00194589572492987</c:v>
                </c:pt>
                <c:pt idx="322">
                  <c:v>0.00194589677266777</c:v>
                </c:pt>
                <c:pt idx="323">
                  <c:v>0.00194588839076459</c:v>
                </c:pt>
                <c:pt idx="324">
                  <c:v>0.00194589130114764</c:v>
                </c:pt>
                <c:pt idx="325">
                  <c:v>0.00194588128942996</c:v>
                </c:pt>
                <c:pt idx="326">
                  <c:v>0.00194588722661138</c:v>
                </c:pt>
                <c:pt idx="327">
                  <c:v>0.00194587139412761</c:v>
                </c:pt>
                <c:pt idx="328">
                  <c:v>0.00194587488658726</c:v>
                </c:pt>
                <c:pt idx="329">
                  <c:v>0.00194587581790984</c:v>
                </c:pt>
                <c:pt idx="330">
                  <c:v>0.00194586697034538</c:v>
                </c:pt>
                <c:pt idx="331">
                  <c:v>0.00194587255828083</c:v>
                </c:pt>
                <c:pt idx="332">
                  <c:v>0.00194585381541401</c:v>
                </c:pt>
                <c:pt idx="333">
                  <c:v>0.00194585940334946</c:v>
                </c:pt>
                <c:pt idx="334">
                  <c:v>0.00194585975259542</c:v>
                </c:pt>
                <c:pt idx="335">
                  <c:v>0.00194586219731718</c:v>
                </c:pt>
                <c:pt idx="336">
                  <c:v>0.00194586126599461</c:v>
                </c:pt>
                <c:pt idx="337">
                  <c:v>0.00194585556164384</c:v>
                </c:pt>
                <c:pt idx="338">
                  <c:v>0.00194584717974067</c:v>
                </c:pt>
                <c:pt idx="339">
                  <c:v>0.0019458478782326</c:v>
                </c:pt>
                <c:pt idx="340">
                  <c:v>0.00194583856500685</c:v>
                </c:pt>
                <c:pt idx="341">
                  <c:v>0.00194583658594638</c:v>
                </c:pt>
                <c:pt idx="342">
                  <c:v>0.00194583553820848</c:v>
                </c:pt>
                <c:pt idx="343">
                  <c:v>0.00194582960102707</c:v>
                </c:pt>
                <c:pt idx="344">
                  <c:v>0.00194581865798682</c:v>
                </c:pt>
                <c:pt idx="345">
                  <c:v>0.00194582191761583</c:v>
                </c:pt>
                <c:pt idx="346">
                  <c:v>0.0019458276219666</c:v>
                </c:pt>
                <c:pt idx="347">
                  <c:v>0.00194582191761583</c:v>
                </c:pt>
                <c:pt idx="348">
                  <c:v>0.00194581144023687</c:v>
                </c:pt>
                <c:pt idx="349">
                  <c:v>0.00194581656251103</c:v>
                </c:pt>
                <c:pt idx="350">
                  <c:v>0.00194581388495862</c:v>
                </c:pt>
                <c:pt idx="351">
                  <c:v>0.00194581260439009</c:v>
                </c:pt>
                <c:pt idx="352">
                  <c:v>0.00194580282550305</c:v>
                </c:pt>
                <c:pt idx="353">
                  <c:v>0.00194580515380949</c:v>
                </c:pt>
                <c:pt idx="354">
                  <c:v>0.00194580317474902</c:v>
                </c:pt>
                <c:pt idx="355">
                  <c:v>0.00194579863455147</c:v>
                </c:pt>
                <c:pt idx="356">
                  <c:v>0.00194578978698701</c:v>
                </c:pt>
                <c:pt idx="357">
                  <c:v>0.00194578606169671</c:v>
                </c:pt>
                <c:pt idx="358">
                  <c:v>0.00194579001981765</c:v>
                </c:pt>
                <c:pt idx="359">
                  <c:v>0.00194578024093062</c:v>
                </c:pt>
                <c:pt idx="360">
                  <c:v>0.00194577861111611</c:v>
                </c:pt>
                <c:pt idx="361">
                  <c:v>0.00194577837828547</c:v>
                </c:pt>
                <c:pt idx="362">
                  <c:v>0.00194577546790242</c:v>
                </c:pt>
                <c:pt idx="363">
                  <c:v>0.00194576953072101</c:v>
                </c:pt>
                <c:pt idx="364">
                  <c:v>0.00194576405920088</c:v>
                </c:pt>
                <c:pt idx="365">
                  <c:v>0.00194575358182192</c:v>
                </c:pt>
                <c:pt idx="366">
                  <c:v>0.00194574857596308</c:v>
                </c:pt>
                <c:pt idx="367">
                  <c:v>0.00194574764464051</c:v>
                </c:pt>
                <c:pt idx="368">
                  <c:v>0.00194573972839862</c:v>
                </c:pt>
                <c:pt idx="369">
                  <c:v>0.00194574147462845</c:v>
                </c:pt>
                <c:pt idx="370">
                  <c:v>0.00194574031047523</c:v>
                </c:pt>
                <c:pt idx="371">
                  <c:v>0.00194573285989463</c:v>
                </c:pt>
                <c:pt idx="372">
                  <c:v>0.00194572319742292</c:v>
                </c:pt>
                <c:pt idx="373">
                  <c:v>0.00194572331383824</c:v>
                </c:pt>
                <c:pt idx="374">
                  <c:v>0.00194570329040289</c:v>
                </c:pt>
                <c:pt idx="375">
                  <c:v>0.00194570422172546</c:v>
                </c:pt>
                <c:pt idx="376">
                  <c:v>0.00194570887833834</c:v>
                </c:pt>
                <c:pt idx="377">
                  <c:v>0.0019457092275843</c:v>
                </c:pt>
                <c:pt idx="378">
                  <c:v>0.0019457038724795</c:v>
                </c:pt>
                <c:pt idx="379">
                  <c:v>0.00194569502491504</c:v>
                </c:pt>
                <c:pt idx="380">
                  <c:v>0.00194569129962474</c:v>
                </c:pt>
                <c:pt idx="381">
                  <c:v>0.00194567942526192</c:v>
                </c:pt>
                <c:pt idx="382">
                  <c:v>0.00194567884318531</c:v>
                </c:pt>
                <c:pt idx="383">
                  <c:v>0.00194566685240716</c:v>
                </c:pt>
                <c:pt idx="384">
                  <c:v>0.00194566254504025</c:v>
                </c:pt>
                <c:pt idx="385">
                  <c:v>0.00194566999562085</c:v>
                </c:pt>
                <c:pt idx="386">
                  <c:v>0.00194566661957651</c:v>
                </c:pt>
                <c:pt idx="387">
                  <c:v>0.00194566254504025</c:v>
                </c:pt>
                <c:pt idx="388">
                  <c:v>0.0019456580048427</c:v>
                </c:pt>
                <c:pt idx="389">
                  <c:v>0.0019456532318145</c:v>
                </c:pt>
                <c:pt idx="390">
                  <c:v>0.00194563739933074</c:v>
                </c:pt>
                <c:pt idx="391">
                  <c:v>0.00194563600234687</c:v>
                </c:pt>
                <c:pt idx="392">
                  <c:v>0.00194562575779855</c:v>
                </c:pt>
                <c:pt idx="393">
                  <c:v>0.0019456323934719</c:v>
                </c:pt>
                <c:pt idx="394">
                  <c:v>0.00194562878459692</c:v>
                </c:pt>
                <c:pt idx="395">
                  <c:v>0.00194564077537507</c:v>
                </c:pt>
                <c:pt idx="396">
                  <c:v>0.00194563495460898</c:v>
                </c:pt>
                <c:pt idx="397">
                  <c:v>0.00194562366232276</c:v>
                </c:pt>
                <c:pt idx="398">
                  <c:v>0.00194561597891152</c:v>
                </c:pt>
                <c:pt idx="399">
                  <c:v>0.00194561097305268</c:v>
                </c:pt>
                <c:pt idx="400">
                  <c:v>0.00194560992531478</c:v>
                </c:pt>
                <c:pt idx="401">
                  <c:v>0.00194560852833092</c:v>
                </c:pt>
                <c:pt idx="402">
                  <c:v>0.00194560189265758</c:v>
                </c:pt>
                <c:pt idx="403">
                  <c:v>0.0019455945584923</c:v>
                </c:pt>
                <c:pt idx="404">
                  <c:v>0.0019455865258351</c:v>
                </c:pt>
                <c:pt idx="405">
                  <c:v>0.00194559234660119</c:v>
                </c:pt>
                <c:pt idx="406">
                  <c:v>0.00194558827206492</c:v>
                </c:pt>
                <c:pt idx="407">
                  <c:v>0.00194558314979076</c:v>
                </c:pt>
                <c:pt idx="408">
                  <c:v>0.00194557511713356</c:v>
                </c:pt>
                <c:pt idx="409">
                  <c:v>0.00194556917995214</c:v>
                </c:pt>
                <c:pt idx="410">
                  <c:v>0.00194555905181915</c:v>
                </c:pt>
                <c:pt idx="411">
                  <c:v>0.00194555753841996</c:v>
                </c:pt>
                <c:pt idx="412">
                  <c:v>0.0019455534638837</c:v>
                </c:pt>
                <c:pt idx="413">
                  <c:v>0.0019455460133031</c:v>
                </c:pt>
                <c:pt idx="414">
                  <c:v>0.00194554170593619</c:v>
                </c:pt>
                <c:pt idx="415">
                  <c:v>0.00194554356858134</c:v>
                </c:pt>
                <c:pt idx="416">
                  <c:v>0.00194554124027491</c:v>
                </c:pt>
                <c:pt idx="417">
                  <c:v>0.00194553553592414</c:v>
                </c:pt>
                <c:pt idx="418">
                  <c:v>0.00194553274195641</c:v>
                </c:pt>
                <c:pt idx="419">
                  <c:v>0.00194553041364998</c:v>
                </c:pt>
                <c:pt idx="420">
                  <c:v>0.00194551819004118</c:v>
                </c:pt>
                <c:pt idx="421">
                  <c:v>0.00194550899323076</c:v>
                </c:pt>
                <c:pt idx="422">
                  <c:v>0.00194549816660583</c:v>
                </c:pt>
                <c:pt idx="423">
                  <c:v>0.00194549409206957</c:v>
                </c:pt>
                <c:pt idx="424">
                  <c:v>0.00194549164734781</c:v>
                </c:pt>
                <c:pt idx="425">
                  <c:v>0.00194549560546875</c:v>
                </c:pt>
                <c:pt idx="426">
                  <c:v>0.00194548873696476</c:v>
                </c:pt>
                <c:pt idx="427">
                  <c:v>0.00194548105355352</c:v>
                </c:pt>
                <c:pt idx="428">
                  <c:v>0.00194547977298498</c:v>
                </c:pt>
                <c:pt idx="429">
                  <c:v>0.00194546300917864</c:v>
                </c:pt>
                <c:pt idx="430">
                  <c:v>0.00194545474369079</c:v>
                </c:pt>
                <c:pt idx="431">
                  <c:v>0.00194546359125525</c:v>
                </c:pt>
                <c:pt idx="432">
                  <c:v>0.00194546219427139</c:v>
                </c:pt>
                <c:pt idx="433">
                  <c:v>0.00194546638522297</c:v>
                </c:pt>
                <c:pt idx="434">
                  <c:v>0.00194545870181173</c:v>
                </c:pt>
                <c:pt idx="435">
                  <c:v>0.00194545765407383</c:v>
                </c:pt>
                <c:pt idx="436">
                  <c:v>0.00194544438272715</c:v>
                </c:pt>
                <c:pt idx="437">
                  <c:v>0.00194543215911835</c:v>
                </c:pt>
                <c:pt idx="438">
                  <c:v>0.00194542680401355</c:v>
                </c:pt>
                <c:pt idx="439">
                  <c:v>0.00194541993550956</c:v>
                </c:pt>
                <c:pt idx="440">
                  <c:v>0.00194541667588055</c:v>
                </c:pt>
                <c:pt idx="441">
                  <c:v>0.00194542342796922</c:v>
                </c:pt>
                <c:pt idx="442">
                  <c:v>0.00194542435929179</c:v>
                </c:pt>
                <c:pt idx="443">
                  <c:v>0.00194542133249342</c:v>
                </c:pt>
                <c:pt idx="444">
                  <c:v>0.00194541621021926</c:v>
                </c:pt>
                <c:pt idx="445">
                  <c:v>0.00194540352094919</c:v>
                </c:pt>
                <c:pt idx="446">
                  <c:v>0.00194540049415082</c:v>
                </c:pt>
                <c:pt idx="447">
                  <c:v>0.00194539129734039</c:v>
                </c:pt>
                <c:pt idx="448">
                  <c:v>0.00194539513904601</c:v>
                </c:pt>
                <c:pt idx="449">
                  <c:v>0.00194539071526378</c:v>
                </c:pt>
                <c:pt idx="450">
                  <c:v>0.00194538768846542</c:v>
                </c:pt>
                <c:pt idx="451">
                  <c:v>0.00194538081996143</c:v>
                </c:pt>
                <c:pt idx="452">
                  <c:v>0.00194537453353405</c:v>
                </c:pt>
                <c:pt idx="453">
                  <c:v>0.00194536836352199</c:v>
                </c:pt>
                <c:pt idx="454">
                  <c:v>0.00194536615163088</c:v>
                </c:pt>
                <c:pt idx="455">
                  <c:v>0.00194536498747766</c:v>
                </c:pt>
                <c:pt idx="456">
                  <c:v>0.00194536184426397</c:v>
                </c:pt>
                <c:pt idx="457">
                  <c:v>0.00194535963237286</c:v>
                </c:pt>
                <c:pt idx="458">
                  <c:v>0.0019453561399132</c:v>
                </c:pt>
                <c:pt idx="459">
                  <c:v>0.0019453486893326</c:v>
                </c:pt>
                <c:pt idx="460">
                  <c:v>0.00194534892216325</c:v>
                </c:pt>
                <c:pt idx="461">
                  <c:v>0.00194533844478428</c:v>
                </c:pt>
                <c:pt idx="462">
                  <c:v>0.0019453332060948</c:v>
                </c:pt>
                <c:pt idx="463">
                  <c:v>0.0019453332060948</c:v>
                </c:pt>
                <c:pt idx="464">
                  <c:v>0.0019453251734376</c:v>
                </c:pt>
                <c:pt idx="465">
                  <c:v>0.00194531970191747</c:v>
                </c:pt>
                <c:pt idx="466">
                  <c:v>0.00194531946908683</c:v>
                </c:pt>
                <c:pt idx="467">
                  <c:v>0.0019453065469861</c:v>
                </c:pt>
                <c:pt idx="468">
                  <c:v>0.00194530130829662</c:v>
                </c:pt>
                <c:pt idx="469">
                  <c:v>0.00194530456792563</c:v>
                </c:pt>
                <c:pt idx="470">
                  <c:v>0.0019453022396192</c:v>
                </c:pt>
                <c:pt idx="471">
                  <c:v>0.00194529711734504</c:v>
                </c:pt>
                <c:pt idx="472">
                  <c:v>0.00194529502186924</c:v>
                </c:pt>
                <c:pt idx="473">
                  <c:v>0.00194529141299427</c:v>
                </c:pt>
                <c:pt idx="474">
                  <c:v>0.00194529083091766</c:v>
                </c:pt>
                <c:pt idx="475">
                  <c:v>0.00194528128486127</c:v>
                </c:pt>
                <c:pt idx="476">
                  <c:v>0.00194527837447822</c:v>
                </c:pt>
                <c:pt idx="477">
                  <c:v>0.00194527802523226</c:v>
                </c:pt>
                <c:pt idx="478">
                  <c:v>0.00194527383428067</c:v>
                </c:pt>
                <c:pt idx="479">
                  <c:v>0.00194527301937342</c:v>
                </c:pt>
                <c:pt idx="480">
                  <c:v>0.00194526754785329</c:v>
                </c:pt>
                <c:pt idx="481">
                  <c:v>0.00194526603445411</c:v>
                </c:pt>
                <c:pt idx="482">
                  <c:v>0.00194526044651866</c:v>
                </c:pt>
                <c:pt idx="483">
                  <c:v>0.00194525334518403</c:v>
                </c:pt>
                <c:pt idx="484">
                  <c:v>0.00194524729158729</c:v>
                </c:pt>
                <c:pt idx="485">
                  <c:v>0.00194524845574051</c:v>
                </c:pt>
                <c:pt idx="486">
                  <c:v>0.00194525567349046</c:v>
                </c:pt>
                <c:pt idx="487">
                  <c:v>0.00194524938706309</c:v>
                </c:pt>
                <c:pt idx="488">
                  <c:v>0.00194524647668004</c:v>
                </c:pt>
                <c:pt idx="489">
                  <c:v>0.00194524193648249</c:v>
                </c:pt>
                <c:pt idx="490">
                  <c:v>0.00194523634854704</c:v>
                </c:pt>
                <c:pt idx="491">
                  <c:v>0.00194523029495031</c:v>
                </c:pt>
                <c:pt idx="492">
                  <c:v>0.00194522854872048</c:v>
                </c:pt>
                <c:pt idx="493">
                  <c:v>0.00194522400852293</c:v>
                </c:pt>
                <c:pt idx="494">
                  <c:v>0.00194522610399872</c:v>
                </c:pt>
                <c:pt idx="495">
                  <c:v>0.00194522319361568</c:v>
                </c:pt>
                <c:pt idx="496">
                  <c:v>0.00194523006211966</c:v>
                </c:pt>
                <c:pt idx="497">
                  <c:v>0.00194522948004305</c:v>
                </c:pt>
                <c:pt idx="498">
                  <c:v>0.00194522517267615</c:v>
                </c:pt>
                <c:pt idx="499">
                  <c:v>0.00194521818775684</c:v>
                </c:pt>
                <c:pt idx="500">
                  <c:v>0.0019452148117125</c:v>
                </c:pt>
                <c:pt idx="501">
                  <c:v>0.00194521120283753</c:v>
                </c:pt>
                <c:pt idx="502">
                  <c:v>0.00194520771037787</c:v>
                </c:pt>
                <c:pt idx="503">
                  <c:v>0.00194520596414804</c:v>
                </c:pt>
                <c:pt idx="504">
                  <c:v>0.00194520712830126</c:v>
                </c:pt>
                <c:pt idx="505">
                  <c:v>0.00194520538207144</c:v>
                </c:pt>
                <c:pt idx="506">
                  <c:v>0.00194520619697869</c:v>
                </c:pt>
                <c:pt idx="507">
                  <c:v>0.00194520258810371</c:v>
                </c:pt>
                <c:pt idx="508">
                  <c:v>0.00194519537035376</c:v>
                </c:pt>
                <c:pt idx="509">
                  <c:v>0.00194519222714007</c:v>
                </c:pt>
                <c:pt idx="510">
                  <c:v>0.00194518710486591</c:v>
                </c:pt>
                <c:pt idx="511">
                  <c:v>0.00194518093485385</c:v>
                </c:pt>
                <c:pt idx="512">
                  <c:v>0.00194517883937806</c:v>
                </c:pt>
                <c:pt idx="513">
                  <c:v>0.00194517523050308</c:v>
                </c:pt>
                <c:pt idx="514">
                  <c:v>0.00194517825730145</c:v>
                </c:pt>
                <c:pt idx="515">
                  <c:v>0.00194517872296274</c:v>
                </c:pt>
                <c:pt idx="516">
                  <c:v>0.0019451763946563</c:v>
                </c:pt>
                <c:pt idx="517">
                  <c:v>0.00194517779164016</c:v>
                </c:pt>
                <c:pt idx="518">
                  <c:v>0.00194517697673291</c:v>
                </c:pt>
                <c:pt idx="519">
                  <c:v>0.00194517511408776</c:v>
                </c:pt>
                <c:pt idx="520">
                  <c:v>0.00194517429918051</c:v>
                </c:pt>
                <c:pt idx="521">
                  <c:v>0.00194517010822892</c:v>
                </c:pt>
                <c:pt idx="522">
                  <c:v>0.00194516975898296</c:v>
                </c:pt>
                <c:pt idx="523">
                  <c:v>0.00194516743067652</c:v>
                </c:pt>
                <c:pt idx="524">
                  <c:v>0.00194516812916845</c:v>
                </c:pt>
                <c:pt idx="525">
                  <c:v>0.00194515939801931</c:v>
                </c:pt>
                <c:pt idx="526">
                  <c:v>0.00194515578914434</c:v>
                </c:pt>
                <c:pt idx="527">
                  <c:v>0.00194514961913228</c:v>
                </c:pt>
                <c:pt idx="528">
                  <c:v>0.0019451481057331</c:v>
                </c:pt>
                <c:pt idx="529">
                  <c:v>0.00194514950271696</c:v>
                </c:pt>
                <c:pt idx="530">
                  <c:v>0.00194514833856374</c:v>
                </c:pt>
                <c:pt idx="531">
                  <c:v>0.00194514985196292</c:v>
                </c:pt>
                <c:pt idx="532">
                  <c:v>0.00194514985196292</c:v>
                </c:pt>
                <c:pt idx="533">
                  <c:v>0.00194514531176537</c:v>
                </c:pt>
                <c:pt idx="534">
                  <c:v>0.0019451433327049</c:v>
                </c:pt>
                <c:pt idx="535">
                  <c:v>0.00194513995666057</c:v>
                </c:pt>
                <c:pt idx="536">
                  <c:v>0.00194513914175332</c:v>
                </c:pt>
                <c:pt idx="537">
                  <c:v>0.00194513890892267</c:v>
                </c:pt>
                <c:pt idx="538">
                  <c:v>0.00194514158647507</c:v>
                </c:pt>
                <c:pt idx="539">
                  <c:v>0.00194513949099928</c:v>
                </c:pt>
                <c:pt idx="540">
                  <c:v>0.00194513949099928</c:v>
                </c:pt>
                <c:pt idx="541">
                  <c:v>0.00194513401947916</c:v>
                </c:pt>
                <c:pt idx="542">
                  <c:v>0.00194513041060418</c:v>
                </c:pt>
                <c:pt idx="543">
                  <c:v>0.00194512540474534</c:v>
                </c:pt>
                <c:pt idx="544">
                  <c:v>0.00194512447342277</c:v>
                </c:pt>
                <c:pt idx="545">
                  <c:v>0.00194512726739049</c:v>
                </c:pt>
                <c:pt idx="546">
                  <c:v>0.00194513017777354</c:v>
                </c:pt>
                <c:pt idx="547">
                  <c:v>0.00194512982852757</c:v>
                </c:pt>
                <c:pt idx="548">
                  <c:v>0.00194512773305178</c:v>
                </c:pt>
                <c:pt idx="549">
                  <c:v>0.00194512191228569</c:v>
                </c:pt>
                <c:pt idx="550">
                  <c:v>0.00194511970039457</c:v>
                </c:pt>
                <c:pt idx="551">
                  <c:v>0.00194511970039457</c:v>
                </c:pt>
                <c:pt idx="552">
                  <c:v>0.00194512365851551</c:v>
                </c:pt>
                <c:pt idx="553">
                  <c:v>0.00194512400776148</c:v>
                </c:pt>
                <c:pt idx="554">
                  <c:v>0.00194512191228569</c:v>
                </c:pt>
                <c:pt idx="555">
                  <c:v>0.00194511981680989</c:v>
                </c:pt>
                <c:pt idx="556">
                  <c:v>0.00194511795416474</c:v>
                </c:pt>
                <c:pt idx="557">
                  <c:v>0.00194511376321316</c:v>
                </c:pt>
                <c:pt idx="558">
                  <c:v>0.00194511318113655</c:v>
                </c:pt>
                <c:pt idx="559">
                  <c:v>0.00194511492736638</c:v>
                </c:pt>
                <c:pt idx="560">
                  <c:v>0.00194511387962848</c:v>
                </c:pt>
                <c:pt idx="561">
                  <c:v>0.00194511585868895</c:v>
                </c:pt>
                <c:pt idx="562">
                  <c:v>0.0019451150437817</c:v>
                </c:pt>
                <c:pt idx="563">
                  <c:v>0.00194511294830591</c:v>
                </c:pt>
                <c:pt idx="564">
                  <c:v>0.00194510840810835</c:v>
                </c:pt>
                <c:pt idx="565">
                  <c:v>0.00194510933943093</c:v>
                </c:pt>
                <c:pt idx="566">
                  <c:v>0.00194510910660028</c:v>
                </c:pt>
                <c:pt idx="567">
                  <c:v>0.00194511201698333</c:v>
                </c:pt>
                <c:pt idx="568">
                  <c:v>0.00194511527661234</c:v>
                </c:pt>
                <c:pt idx="569">
                  <c:v>0.00194511166773736</c:v>
                </c:pt>
                <c:pt idx="570">
                  <c:v>0.00194511050358415</c:v>
                </c:pt>
                <c:pt idx="571">
                  <c:v>0.00194510549772531</c:v>
                </c:pt>
                <c:pt idx="572">
                  <c:v>0.00194510398432612</c:v>
                </c:pt>
                <c:pt idx="573">
                  <c:v>0.00194509734865278</c:v>
                </c:pt>
                <c:pt idx="574">
                  <c:v>0.00194509711582214</c:v>
                </c:pt>
                <c:pt idx="575">
                  <c:v>0.00194509711582214</c:v>
                </c:pt>
                <c:pt idx="576">
                  <c:v>0.00194509886205196</c:v>
                </c:pt>
                <c:pt idx="577">
                  <c:v>0.00194510363508016</c:v>
                </c:pt>
                <c:pt idx="578">
                  <c:v>0.00194510212168097</c:v>
                </c:pt>
                <c:pt idx="579">
                  <c:v>0.00194509956054389</c:v>
                </c:pt>
                <c:pt idx="580">
                  <c:v>0.00194509141147137</c:v>
                </c:pt>
                <c:pt idx="581">
                  <c:v>0.00194509560242295</c:v>
                </c:pt>
                <c:pt idx="582">
                  <c:v>0.0019450910622254</c:v>
                </c:pt>
                <c:pt idx="583">
                  <c:v>0.0019450910622254</c:v>
                </c:pt>
                <c:pt idx="584">
                  <c:v>0.00194509048014879</c:v>
                </c:pt>
                <c:pt idx="585">
                  <c:v>0.00194509362336248</c:v>
                </c:pt>
                <c:pt idx="586">
                  <c:v>0.00194508850108832</c:v>
                </c:pt>
                <c:pt idx="587">
                  <c:v>0.00194508489221334</c:v>
                </c:pt>
                <c:pt idx="588">
                  <c:v>0.00194508640561253</c:v>
                </c:pt>
                <c:pt idx="589">
                  <c:v>0.00194508756976575</c:v>
                </c:pt>
                <c:pt idx="590">
                  <c:v>0.00194508640561253</c:v>
                </c:pt>
                <c:pt idx="591">
                  <c:v>0.00194508791901171</c:v>
                </c:pt>
                <c:pt idx="592">
                  <c:v>0.00194508756976575</c:v>
                </c:pt>
                <c:pt idx="593">
                  <c:v>0.001945088384673</c:v>
                </c:pt>
                <c:pt idx="594">
                  <c:v>0.00194508431013674</c:v>
                </c:pt>
                <c:pt idx="595">
                  <c:v>0.00194508780259639</c:v>
                </c:pt>
                <c:pt idx="596">
                  <c:v>0.00194508756976575</c:v>
                </c:pt>
                <c:pt idx="597">
                  <c:v>0.00194508489221334</c:v>
                </c:pt>
                <c:pt idx="598">
                  <c:v>0.00194508244749159</c:v>
                </c:pt>
                <c:pt idx="599">
                  <c:v>0.00194508256390691</c:v>
                </c:pt>
                <c:pt idx="600">
                  <c:v>0.00194508431013674</c:v>
                </c:pt>
                <c:pt idx="601">
                  <c:v>0.00194508372806013</c:v>
                </c:pt>
                <c:pt idx="602">
                  <c:v>0.0019450830295682</c:v>
                </c:pt>
                <c:pt idx="603">
                  <c:v>0.00194508105050772</c:v>
                </c:pt>
                <c:pt idx="604">
                  <c:v>0.00194507976993918</c:v>
                </c:pt>
                <c:pt idx="605">
                  <c:v>0.00194507779087871</c:v>
                </c:pt>
                <c:pt idx="606">
                  <c:v>0.00194507348351181</c:v>
                </c:pt>
                <c:pt idx="607">
                  <c:v>0.0019450745312497</c:v>
                </c:pt>
                <c:pt idx="608">
                  <c:v>0.00194507383275777</c:v>
                </c:pt>
                <c:pt idx="609">
                  <c:v>0.00194506999105215</c:v>
                </c:pt>
                <c:pt idx="610">
                  <c:v>0.00194506882689893</c:v>
                </c:pt>
                <c:pt idx="611">
                  <c:v>0.00194506882689893</c:v>
                </c:pt>
                <c:pt idx="612">
                  <c:v>0.00194506975822151</c:v>
                </c:pt>
                <c:pt idx="613">
                  <c:v>0.0019450708059594</c:v>
                </c:pt>
                <c:pt idx="614">
                  <c:v>0.00194507709238678</c:v>
                </c:pt>
                <c:pt idx="615">
                  <c:v>0.0019450745312497</c:v>
                </c:pt>
                <c:pt idx="616">
                  <c:v>0.00194507301785052</c:v>
                </c:pt>
                <c:pt idx="617">
                  <c:v>0.00194507348351181</c:v>
                </c:pt>
                <c:pt idx="618">
                  <c:v>0.00194507348351181</c:v>
                </c:pt>
                <c:pt idx="619">
                  <c:v>0.00194506766274571</c:v>
                </c:pt>
                <c:pt idx="620">
                  <c:v>0.00194506731349975</c:v>
                </c:pt>
                <c:pt idx="621">
                  <c:v>0.0019450691761449</c:v>
                </c:pt>
                <c:pt idx="622">
                  <c:v>0.001945068128407</c:v>
                </c:pt>
                <c:pt idx="623">
                  <c:v>0.001945068128407</c:v>
                </c:pt>
                <c:pt idx="624">
                  <c:v>0.00194506871048361</c:v>
                </c:pt>
                <c:pt idx="625">
                  <c:v>0.00194506486877799</c:v>
                </c:pt>
                <c:pt idx="626">
                  <c:v>0.00194506882689893</c:v>
                </c:pt>
                <c:pt idx="627">
                  <c:v>0.00194506347179413</c:v>
                </c:pt>
                <c:pt idx="628">
                  <c:v>0.00194506382104009</c:v>
                </c:pt>
                <c:pt idx="629">
                  <c:v>0.00194506079424173</c:v>
                </c:pt>
                <c:pt idx="630">
                  <c:v>0.00194505834951997</c:v>
                </c:pt>
                <c:pt idx="631">
                  <c:v>0.00194505928084254</c:v>
                </c:pt>
                <c:pt idx="632">
                  <c:v>0.00194506382104009</c:v>
                </c:pt>
                <c:pt idx="633">
                  <c:v>0.00194506428670138</c:v>
                </c:pt>
                <c:pt idx="634">
                  <c:v>0.00194506370462477</c:v>
                </c:pt>
                <c:pt idx="635">
                  <c:v>0.00194506312254816</c:v>
                </c:pt>
                <c:pt idx="636">
                  <c:v>0.00194506521802396</c:v>
                </c:pt>
                <c:pt idx="637">
                  <c:v>0.00194506021216512</c:v>
                </c:pt>
                <c:pt idx="638">
                  <c:v>0.00194505811668932</c:v>
                </c:pt>
                <c:pt idx="639">
                  <c:v>0.00194505543913692</c:v>
                </c:pt>
                <c:pt idx="640">
                  <c:v>0.00194505543913692</c:v>
                </c:pt>
                <c:pt idx="641">
                  <c:v>0.00194505776744336</c:v>
                </c:pt>
                <c:pt idx="642">
                  <c:v>0.00194505869876593</c:v>
                </c:pt>
                <c:pt idx="643">
                  <c:v>0.00194506219122559</c:v>
                </c:pt>
                <c:pt idx="644">
                  <c:v>0.00194506312254816</c:v>
                </c:pt>
                <c:pt idx="645">
                  <c:v>0.00194506498519331</c:v>
                </c:pt>
                <c:pt idx="646">
                  <c:v>0.0019450600957498</c:v>
                </c:pt>
                <c:pt idx="647">
                  <c:v>0.0019450600957498</c:v>
                </c:pt>
                <c:pt idx="648">
                  <c:v>0.00194505590479821</c:v>
                </c:pt>
                <c:pt idx="649">
                  <c:v>0.00194505683612078</c:v>
                </c:pt>
                <c:pt idx="650">
                  <c:v>0.00194505508989096</c:v>
                </c:pt>
                <c:pt idx="651">
                  <c:v>0.00194505660329014</c:v>
                </c:pt>
                <c:pt idx="652">
                  <c:v>0.0019450617255643</c:v>
                </c:pt>
                <c:pt idx="653">
                  <c:v>0.00194506382104009</c:v>
                </c:pt>
                <c:pt idx="654">
                  <c:v>0.00194506428670138</c:v>
                </c:pt>
                <c:pt idx="655">
                  <c:v>0.00194506021216512</c:v>
                </c:pt>
                <c:pt idx="656">
                  <c:v>0.00194505834951997</c:v>
                </c:pt>
                <c:pt idx="657">
                  <c:v>0.00194505276158452</c:v>
                </c:pt>
                <c:pt idx="658">
                  <c:v>0.00194505008403212</c:v>
                </c:pt>
                <c:pt idx="659">
                  <c:v>0.00194505066610873</c:v>
                </c:pt>
                <c:pt idx="660">
                  <c:v>0.0019450526451692</c:v>
                </c:pt>
                <c:pt idx="661">
                  <c:v>0.0019450542749837</c:v>
                </c:pt>
                <c:pt idx="662">
                  <c:v>0.00194505858235061</c:v>
                </c:pt>
                <c:pt idx="663">
                  <c:v>0.00194506102707237</c:v>
                </c:pt>
                <c:pt idx="664">
                  <c:v>0.00194505893159658</c:v>
                </c:pt>
                <c:pt idx="665">
                  <c:v>0.00194505753461272</c:v>
                </c:pt>
                <c:pt idx="666">
                  <c:v>0.0019450515974313</c:v>
                </c:pt>
                <c:pt idx="667">
                  <c:v>0.00194505206309259</c:v>
                </c:pt>
                <c:pt idx="668">
                  <c:v>0.00194505450781435</c:v>
                </c:pt>
                <c:pt idx="669">
                  <c:v>0.00194505963008851</c:v>
                </c:pt>
                <c:pt idx="670">
                  <c:v>0.00194505695253611</c:v>
                </c:pt>
                <c:pt idx="671">
                  <c:v>0.0019450563704595</c:v>
                </c:pt>
                <c:pt idx="672">
                  <c:v>0.0019450563704595</c:v>
                </c:pt>
                <c:pt idx="673">
                  <c:v>0.00194505474064499</c:v>
                </c:pt>
                <c:pt idx="674">
                  <c:v>0.00194505322724581</c:v>
                </c:pt>
                <c:pt idx="675">
                  <c:v>0.0019450499676168</c:v>
                </c:pt>
                <c:pt idx="676">
                  <c:v>0.00194505299441516</c:v>
                </c:pt>
                <c:pt idx="677">
                  <c:v>0.00194505508989096</c:v>
                </c:pt>
                <c:pt idx="678">
                  <c:v>0.00194505928084254</c:v>
                </c:pt>
                <c:pt idx="679">
                  <c:v>0.00194505450781435</c:v>
                </c:pt>
                <c:pt idx="680">
                  <c:v>0.00194505567196757</c:v>
                </c:pt>
                <c:pt idx="681">
                  <c:v>0.00194505590479821</c:v>
                </c:pt>
                <c:pt idx="682">
                  <c:v>0.00194505299441516</c:v>
                </c:pt>
                <c:pt idx="683">
                  <c:v>0.00194505206309259</c:v>
                </c:pt>
                <c:pt idx="684">
                  <c:v>0.00194505008403212</c:v>
                </c:pt>
                <c:pt idx="685">
                  <c:v>0.0019450489198789</c:v>
                </c:pt>
                <c:pt idx="686">
                  <c:v>0.00194505206309259</c:v>
                </c:pt>
                <c:pt idx="687">
                  <c:v>0.00194505241233856</c:v>
                </c:pt>
                <c:pt idx="688">
                  <c:v>0.00194505089893937</c:v>
                </c:pt>
                <c:pt idx="689">
                  <c:v>0.00194505276158452</c:v>
                </c:pt>
                <c:pt idx="690">
                  <c:v>0.00194505031686276</c:v>
                </c:pt>
                <c:pt idx="691">
                  <c:v>0.00194504857063293</c:v>
                </c:pt>
                <c:pt idx="692">
                  <c:v>0.00194504915270954</c:v>
                </c:pt>
                <c:pt idx="693">
                  <c:v>0.00194504822138697</c:v>
                </c:pt>
                <c:pt idx="694">
                  <c:v>0.001945047872141</c:v>
                </c:pt>
                <c:pt idx="695">
                  <c:v>0.001945047872141</c:v>
                </c:pt>
                <c:pt idx="696">
                  <c:v>0.0019450499676168</c:v>
                </c:pt>
                <c:pt idx="697">
                  <c:v>0.00194504973478615</c:v>
                </c:pt>
                <c:pt idx="698">
                  <c:v>0.00194504973478615</c:v>
                </c:pt>
                <c:pt idx="699">
                  <c:v>0.001945047872141</c:v>
                </c:pt>
                <c:pt idx="700">
                  <c:v>0.00194504798855633</c:v>
                </c:pt>
                <c:pt idx="701">
                  <c:v>0.00194504822138697</c:v>
                </c:pt>
                <c:pt idx="702">
                  <c:v>0.00194504705723375</c:v>
                </c:pt>
                <c:pt idx="703">
                  <c:v>0.00194504973478615</c:v>
                </c:pt>
                <c:pt idx="704">
                  <c:v>0.00194504461251199</c:v>
                </c:pt>
                <c:pt idx="705">
                  <c:v>0.00194504938554019</c:v>
                </c:pt>
                <c:pt idx="706">
                  <c:v>0.00194504973478615</c:v>
                </c:pt>
                <c:pt idx="707">
                  <c:v>0.00194504531100392</c:v>
                </c:pt>
                <c:pt idx="708">
                  <c:v>0.00194504740647972</c:v>
                </c:pt>
                <c:pt idx="709">
                  <c:v>0.00194505322724581</c:v>
                </c:pt>
                <c:pt idx="710">
                  <c:v>0.00194505322724581</c:v>
                </c:pt>
                <c:pt idx="711">
                  <c:v>0.0019450526451692</c:v>
                </c:pt>
                <c:pt idx="712">
                  <c:v>0.00194505089893937</c:v>
                </c:pt>
                <c:pt idx="713">
                  <c:v>0.0019450489198789</c:v>
                </c:pt>
                <c:pt idx="714">
                  <c:v>0.00194504531100392</c:v>
                </c:pt>
                <c:pt idx="715">
                  <c:v>0.00194504612591118</c:v>
                </c:pt>
                <c:pt idx="716">
                  <c:v>0.00194504647515714</c:v>
                </c:pt>
                <c:pt idx="717">
                  <c:v>0.00194504845421761</c:v>
                </c:pt>
                <c:pt idx="718">
                  <c:v>0.00194505008403212</c:v>
                </c:pt>
                <c:pt idx="719">
                  <c:v>0.00194504950195551</c:v>
                </c:pt>
                <c:pt idx="720">
                  <c:v>0.00194505124818534</c:v>
                </c:pt>
                <c:pt idx="721">
                  <c:v>0.00194504973478615</c:v>
                </c:pt>
                <c:pt idx="722">
                  <c:v>0.00194505008403212</c:v>
                </c:pt>
                <c:pt idx="723">
                  <c:v>0.00194504950195551</c:v>
                </c:pt>
                <c:pt idx="724">
                  <c:v>0.00194504589308053</c:v>
                </c:pt>
                <c:pt idx="725">
                  <c:v>0.0019450489198789</c:v>
                </c:pt>
                <c:pt idx="726">
                  <c:v>0.0019450499676168</c:v>
                </c:pt>
                <c:pt idx="727">
                  <c:v>0.00194504857063293</c:v>
                </c:pt>
                <c:pt idx="728">
                  <c:v>0.00194504740647972</c:v>
                </c:pt>
                <c:pt idx="729">
                  <c:v>0.00194504344835877</c:v>
                </c:pt>
                <c:pt idx="730">
                  <c:v>0.00194504682440311</c:v>
                </c:pt>
                <c:pt idx="731">
                  <c:v>0.00194504845421761</c:v>
                </c:pt>
                <c:pt idx="732">
                  <c:v>0.0019450499676168</c:v>
                </c:pt>
                <c:pt idx="733">
                  <c:v>0.00194505124818534</c:v>
                </c:pt>
                <c:pt idx="734">
                  <c:v>0.00194504740647972</c:v>
                </c:pt>
                <c:pt idx="735">
                  <c:v>0.0019450451945886</c:v>
                </c:pt>
                <c:pt idx="736">
                  <c:v>0.00194504437968135</c:v>
                </c:pt>
                <c:pt idx="737">
                  <c:v>0.00194504286628217</c:v>
                </c:pt>
                <c:pt idx="738">
                  <c:v>0.00194504205137491</c:v>
                </c:pt>
                <c:pt idx="739">
                  <c:v>0.00194504286628217</c:v>
                </c:pt>
                <c:pt idx="740">
                  <c:v>0.00194504309911281</c:v>
                </c:pt>
                <c:pt idx="741">
                  <c:v>0.00194504496175796</c:v>
                </c:pt>
                <c:pt idx="742">
                  <c:v>0.00194504670798779</c:v>
                </c:pt>
                <c:pt idx="743">
                  <c:v>0.00194505008403212</c:v>
                </c:pt>
                <c:pt idx="744">
                  <c:v>0.0019450489198789</c:v>
                </c:pt>
                <c:pt idx="745">
                  <c:v>0.00194504205137491</c:v>
                </c:pt>
                <c:pt idx="746">
                  <c:v>0.00194504705723375</c:v>
                </c:pt>
                <c:pt idx="747">
                  <c:v>0.00194504228420556</c:v>
                </c:pt>
                <c:pt idx="748">
                  <c:v>0.00194504135288298</c:v>
                </c:pt>
                <c:pt idx="749">
                  <c:v>0.00194504589308053</c:v>
                </c:pt>
                <c:pt idx="750">
                  <c:v>0.0019450451945886</c:v>
                </c:pt>
                <c:pt idx="751">
                  <c:v>0.00194504612591118</c:v>
                </c:pt>
                <c:pt idx="752">
                  <c:v>0.00194504496175796</c:v>
                </c:pt>
                <c:pt idx="753">
                  <c:v>0.00194504496175796</c:v>
                </c:pt>
                <c:pt idx="754">
                  <c:v>0.00194504368118942</c:v>
                </c:pt>
                <c:pt idx="755">
                  <c:v>0.00194504472892731</c:v>
                </c:pt>
                <c:pt idx="756">
                  <c:v>0.00194504437968135</c:v>
                </c:pt>
                <c:pt idx="757">
                  <c:v>0.0019450451945886</c:v>
                </c:pt>
                <c:pt idx="758">
                  <c:v>0.00194504437968135</c:v>
                </c:pt>
                <c:pt idx="759">
                  <c:v>0.00194504461251199</c:v>
                </c:pt>
                <c:pt idx="760">
                  <c:v>0.00194504437968135</c:v>
                </c:pt>
                <c:pt idx="761">
                  <c:v>0.00194504368118942</c:v>
                </c:pt>
                <c:pt idx="762">
                  <c:v>0.00194504286628217</c:v>
                </c:pt>
                <c:pt idx="763">
                  <c:v>0.00194504403043538</c:v>
                </c:pt>
                <c:pt idx="764">
                  <c:v>0.00194504286628217</c:v>
                </c:pt>
                <c:pt idx="765">
                  <c:v>0.00194504414685071</c:v>
                </c:pt>
                <c:pt idx="766">
                  <c:v>0.00194504554383457</c:v>
                </c:pt>
                <c:pt idx="767">
                  <c:v>0.00194504822138697</c:v>
                </c:pt>
                <c:pt idx="768">
                  <c:v>0.00194504670798779</c:v>
                </c:pt>
                <c:pt idx="769">
                  <c:v>0.00194504705723375</c:v>
                </c:pt>
                <c:pt idx="770">
                  <c:v>0.00194504682440311</c:v>
                </c:pt>
                <c:pt idx="771">
                  <c:v>0.00194504472892731</c:v>
                </c:pt>
                <c:pt idx="772">
                  <c:v>0.00194504554383457</c:v>
                </c:pt>
                <c:pt idx="773">
                  <c:v>0.0019450451945886</c:v>
                </c:pt>
                <c:pt idx="774">
                  <c:v>0.00194504437968135</c:v>
                </c:pt>
                <c:pt idx="775">
                  <c:v>0.00194504461251199</c:v>
                </c:pt>
                <c:pt idx="776">
                  <c:v>0.0019450451945886</c:v>
                </c:pt>
                <c:pt idx="777">
                  <c:v>0.00194504554383457</c:v>
                </c:pt>
                <c:pt idx="778">
                  <c:v>0.0019450451945886</c:v>
                </c:pt>
                <c:pt idx="779">
                  <c:v>0.00194504472892731</c:v>
                </c:pt>
                <c:pt idx="780">
                  <c:v>0.00194504554383457</c:v>
                </c:pt>
                <c:pt idx="781">
                  <c:v>0.00194504472892731</c:v>
                </c:pt>
                <c:pt idx="782">
                  <c:v>0.00194504496175796</c:v>
                </c:pt>
                <c:pt idx="783">
                  <c:v>0.00194504379760474</c:v>
                </c:pt>
                <c:pt idx="784">
                  <c:v>0.00194504379760474</c:v>
                </c:pt>
                <c:pt idx="785">
                  <c:v>0.00194504496175796</c:v>
                </c:pt>
                <c:pt idx="786">
                  <c:v>0.00194504531100392</c:v>
                </c:pt>
                <c:pt idx="787">
                  <c:v>0.00194504472892731</c:v>
                </c:pt>
                <c:pt idx="788">
                  <c:v>0.00194504635874182</c:v>
                </c:pt>
                <c:pt idx="789">
                  <c:v>0.00194504437968135</c:v>
                </c:pt>
                <c:pt idx="790">
                  <c:v>0.00194504344835877</c:v>
                </c:pt>
                <c:pt idx="791">
                  <c:v>0.00194504403043538</c:v>
                </c:pt>
                <c:pt idx="792">
                  <c:v>0.00194504403043538</c:v>
                </c:pt>
                <c:pt idx="793">
                  <c:v>0.00194504437968135</c:v>
                </c:pt>
                <c:pt idx="794">
                  <c:v>0.00194504461251199</c:v>
                </c:pt>
                <c:pt idx="795">
                  <c:v>0.00194504740647972</c:v>
                </c:pt>
                <c:pt idx="796">
                  <c:v>0.00194504472892731</c:v>
                </c:pt>
                <c:pt idx="797">
                  <c:v>0.00194504670798779</c:v>
                </c:pt>
                <c:pt idx="798">
                  <c:v>0.00194504612591118</c:v>
                </c:pt>
                <c:pt idx="799">
                  <c:v>0.0019450451945886</c:v>
                </c:pt>
                <c:pt idx="800">
                  <c:v>0.0019450451945886</c:v>
                </c:pt>
                <c:pt idx="801">
                  <c:v>0.00194504403043538</c:v>
                </c:pt>
                <c:pt idx="802">
                  <c:v>0.00194504286628217</c:v>
                </c:pt>
                <c:pt idx="803">
                  <c:v>0.00194504100363702</c:v>
                </c:pt>
                <c:pt idx="804">
                  <c:v>0.00194504018872976</c:v>
                </c:pt>
                <c:pt idx="805">
                  <c:v>0.00194504077080637</c:v>
                </c:pt>
                <c:pt idx="806">
                  <c:v>0.00194504077080637</c:v>
                </c:pt>
                <c:pt idx="807">
                  <c:v>0.00194504053797573</c:v>
                </c:pt>
                <c:pt idx="808">
                  <c:v>0.00194504135288298</c:v>
                </c:pt>
                <c:pt idx="809">
                  <c:v>0.00194504472892731</c:v>
                </c:pt>
                <c:pt idx="810">
                  <c:v>0.00194504368118942</c:v>
                </c:pt>
                <c:pt idx="811">
                  <c:v>0.00194504321552813</c:v>
                </c:pt>
                <c:pt idx="812">
                  <c:v>0.00194504112005234</c:v>
                </c:pt>
                <c:pt idx="813">
                  <c:v>0.00194504077080637</c:v>
                </c:pt>
                <c:pt idx="814">
                  <c:v>0.00194504077080637</c:v>
                </c:pt>
                <c:pt idx="815">
                  <c:v>0.00194504135288298</c:v>
                </c:pt>
                <c:pt idx="816">
                  <c:v>0.00194504228420556</c:v>
                </c:pt>
                <c:pt idx="817">
                  <c:v>0.0019450398394838</c:v>
                </c:pt>
                <c:pt idx="818">
                  <c:v>0.00194504286628217</c:v>
                </c:pt>
                <c:pt idx="819">
                  <c:v>0.00194504100363702</c:v>
                </c:pt>
                <c:pt idx="820">
                  <c:v>0.00194504053797573</c:v>
                </c:pt>
                <c:pt idx="821">
                  <c:v>0.00194504053797573</c:v>
                </c:pt>
                <c:pt idx="822">
                  <c:v>0.0019450398394838</c:v>
                </c:pt>
                <c:pt idx="823">
                  <c:v>0.00194503867533058</c:v>
                </c:pt>
                <c:pt idx="824">
                  <c:v>0.00194503867533058</c:v>
                </c:pt>
                <c:pt idx="825">
                  <c:v>0.0019450414692983</c:v>
                </c:pt>
                <c:pt idx="826">
                  <c:v>0.00194504135288298</c:v>
                </c:pt>
                <c:pt idx="827">
                  <c:v>0.00194503890816122</c:v>
                </c:pt>
                <c:pt idx="828">
                  <c:v>0.00194504077080637</c:v>
                </c:pt>
                <c:pt idx="829">
                  <c:v>0.00194503960665315</c:v>
                </c:pt>
                <c:pt idx="830">
                  <c:v>0.00194504053797573</c:v>
                </c:pt>
                <c:pt idx="831">
                  <c:v>0.00194504077080637</c:v>
                </c:pt>
                <c:pt idx="832">
                  <c:v>0.00194504100363702</c:v>
                </c:pt>
                <c:pt idx="833">
                  <c:v>0.0019450398394838</c:v>
                </c:pt>
                <c:pt idx="834">
                  <c:v>0.00194503844249994</c:v>
                </c:pt>
                <c:pt idx="835">
                  <c:v>0.00194503960665315</c:v>
                </c:pt>
                <c:pt idx="836">
                  <c:v>0.00194503902457654</c:v>
                </c:pt>
                <c:pt idx="837">
                  <c:v>0.00194504344835877</c:v>
                </c:pt>
                <c:pt idx="838">
                  <c:v>0.00194504379760474</c:v>
                </c:pt>
                <c:pt idx="839">
                  <c:v>0.00194504205137491</c:v>
                </c:pt>
                <c:pt idx="840">
                  <c:v>0.00194503960665315</c:v>
                </c:pt>
                <c:pt idx="841">
                  <c:v>0.0019450414692983</c:v>
                </c:pt>
                <c:pt idx="842">
                  <c:v>0.00194503832608461</c:v>
                </c:pt>
                <c:pt idx="843">
                  <c:v>0.00194503751117736</c:v>
                </c:pt>
                <c:pt idx="844">
                  <c:v>0.00194503867533058</c:v>
                </c:pt>
                <c:pt idx="845">
                  <c:v>0.00194503937382251</c:v>
                </c:pt>
                <c:pt idx="846">
                  <c:v>0.00194504100363702</c:v>
                </c:pt>
                <c:pt idx="847">
                  <c:v>0.00194503902457654</c:v>
                </c:pt>
                <c:pt idx="848">
                  <c:v>0.00194504135288298</c:v>
                </c:pt>
                <c:pt idx="849">
                  <c:v>0.00194503937382251</c:v>
                </c:pt>
                <c:pt idx="850">
                  <c:v>0.00194504053797573</c:v>
                </c:pt>
                <c:pt idx="851">
                  <c:v>0.0019450425170362</c:v>
                </c:pt>
                <c:pt idx="852">
                  <c:v>0.00194504263345152</c:v>
                </c:pt>
                <c:pt idx="853">
                  <c:v>0.00194504368118942</c:v>
                </c:pt>
                <c:pt idx="854">
                  <c:v>0.00194504205137491</c:v>
                </c:pt>
                <c:pt idx="855">
                  <c:v>0.00194504170212895</c:v>
                </c:pt>
                <c:pt idx="856">
                  <c:v>0.0019450414692983</c:v>
                </c:pt>
                <c:pt idx="857">
                  <c:v>0.00194504170212895</c:v>
                </c:pt>
                <c:pt idx="858">
                  <c:v>0.00194504368118942</c:v>
                </c:pt>
                <c:pt idx="859">
                  <c:v>0.00194504135288298</c:v>
                </c:pt>
                <c:pt idx="860">
                  <c:v>0.00194504135288298</c:v>
                </c:pt>
                <c:pt idx="861">
                  <c:v>0.00194504403043538</c:v>
                </c:pt>
                <c:pt idx="862">
                  <c:v>0.00194504554383457</c:v>
                </c:pt>
                <c:pt idx="863">
                  <c:v>0.00194504309911281</c:v>
                </c:pt>
                <c:pt idx="864">
                  <c:v>0.00194503937382251</c:v>
                </c:pt>
                <c:pt idx="865">
                  <c:v>0.00194504193495959</c:v>
                </c:pt>
                <c:pt idx="866">
                  <c:v>0.00194504193495959</c:v>
                </c:pt>
                <c:pt idx="867">
                  <c:v>0.00194504205137491</c:v>
                </c:pt>
                <c:pt idx="868">
                  <c:v>0.00194503902457654</c:v>
                </c:pt>
                <c:pt idx="869">
                  <c:v>0.00194503925740719</c:v>
                </c:pt>
                <c:pt idx="870">
                  <c:v>0.00194503902457654</c:v>
                </c:pt>
                <c:pt idx="871">
                  <c:v>0.00194503902457654</c:v>
                </c:pt>
                <c:pt idx="872">
                  <c:v>0.00194503925740719</c:v>
                </c:pt>
                <c:pt idx="873">
                  <c:v>0.00194503867533058</c:v>
                </c:pt>
                <c:pt idx="874">
                  <c:v>0.00194504228420556</c:v>
                </c:pt>
                <c:pt idx="875">
                  <c:v>0.0019450451945886</c:v>
                </c:pt>
                <c:pt idx="876">
                  <c:v>0.0019450425170362</c:v>
                </c:pt>
                <c:pt idx="877">
                  <c:v>0.00194504414685071</c:v>
                </c:pt>
                <c:pt idx="878">
                  <c:v>0.00194504112005234</c:v>
                </c:pt>
                <c:pt idx="879">
                  <c:v>0.00194504309911281</c:v>
                </c:pt>
                <c:pt idx="880">
                  <c:v>0.00194504403043538</c:v>
                </c:pt>
                <c:pt idx="881">
                  <c:v>0.00194504461251199</c:v>
                </c:pt>
                <c:pt idx="882">
                  <c:v>0.00194504228420556</c:v>
                </c:pt>
                <c:pt idx="883">
                  <c:v>0.00194504286628217</c:v>
                </c:pt>
                <c:pt idx="884">
                  <c:v>0.00194503960665315</c:v>
                </c:pt>
                <c:pt idx="885">
                  <c:v>0.00194504309911281</c:v>
                </c:pt>
                <c:pt idx="886">
                  <c:v>0.00194504170212895</c:v>
                </c:pt>
                <c:pt idx="887">
                  <c:v>0.0019450451945886</c:v>
                </c:pt>
                <c:pt idx="888">
                  <c:v>0.00194504461251199</c:v>
                </c:pt>
                <c:pt idx="889">
                  <c:v>0.00194504368118942</c:v>
                </c:pt>
                <c:pt idx="890">
                  <c:v>0.00194504368118942</c:v>
                </c:pt>
                <c:pt idx="891">
                  <c:v>0.00194504403043538</c:v>
                </c:pt>
                <c:pt idx="892">
                  <c:v>0.00194504554383457</c:v>
                </c:pt>
                <c:pt idx="893">
                  <c:v>0.00194504368118942</c:v>
                </c:pt>
                <c:pt idx="894">
                  <c:v>0.00194504437968135</c:v>
                </c:pt>
                <c:pt idx="895">
                  <c:v>0.00194504286628217</c:v>
                </c:pt>
                <c:pt idx="896">
                  <c:v>0.00194504368118942</c:v>
                </c:pt>
                <c:pt idx="897">
                  <c:v>0.0019450414692983</c:v>
                </c:pt>
                <c:pt idx="898">
                  <c:v>0.00194503809325397</c:v>
                </c:pt>
                <c:pt idx="899">
                  <c:v>0.00194504286628217</c:v>
                </c:pt>
                <c:pt idx="900">
                  <c:v>0.00194504437968135</c:v>
                </c:pt>
                <c:pt idx="901">
                  <c:v>0.00194504589308053</c:v>
                </c:pt>
                <c:pt idx="902">
                  <c:v>0.00194504670798779</c:v>
                </c:pt>
                <c:pt idx="903">
                  <c:v>0.00194504379760474</c:v>
                </c:pt>
                <c:pt idx="904">
                  <c:v>0.00194504286628217</c:v>
                </c:pt>
                <c:pt idx="905">
                  <c:v>0.00194504112005234</c:v>
                </c:pt>
                <c:pt idx="906">
                  <c:v>0.00194504193495959</c:v>
                </c:pt>
                <c:pt idx="907">
                  <c:v>0.00194504554383457</c:v>
                </c:pt>
                <c:pt idx="908">
                  <c:v>0.00194504461251199</c:v>
                </c:pt>
                <c:pt idx="909">
                  <c:v>0.00194504263345152</c:v>
                </c:pt>
                <c:pt idx="910">
                  <c:v>0.00194504472892731</c:v>
                </c:pt>
                <c:pt idx="911">
                  <c:v>0.00194504286628217</c:v>
                </c:pt>
                <c:pt idx="912">
                  <c:v>0.00194504228420556</c:v>
                </c:pt>
                <c:pt idx="913">
                  <c:v>0.00194504321552813</c:v>
                </c:pt>
                <c:pt idx="914">
                  <c:v>0.00194504403043538</c:v>
                </c:pt>
                <c:pt idx="915">
                  <c:v>0.00194504635874182</c:v>
                </c:pt>
                <c:pt idx="916">
                  <c:v>0.00194504635874182</c:v>
                </c:pt>
                <c:pt idx="917">
                  <c:v>0.00194504729006439</c:v>
                </c:pt>
                <c:pt idx="918">
                  <c:v>0.00194504763931036</c:v>
                </c:pt>
                <c:pt idx="919">
                  <c:v>0.00194504437968135</c:v>
                </c:pt>
                <c:pt idx="920">
                  <c:v>0.0019450414692983</c:v>
                </c:pt>
                <c:pt idx="921">
                  <c:v>0.0019450398394838</c:v>
                </c:pt>
                <c:pt idx="922">
                  <c:v>0.00194503727834672</c:v>
                </c:pt>
                <c:pt idx="923">
                  <c:v>0.00194504368118942</c:v>
                </c:pt>
                <c:pt idx="924">
                  <c:v>0.00194504472892731</c:v>
                </c:pt>
                <c:pt idx="925">
                  <c:v>0.00194504461251199</c:v>
                </c:pt>
                <c:pt idx="926">
                  <c:v>0.00194504437968135</c:v>
                </c:pt>
                <c:pt idx="927">
                  <c:v>0.00194504589308053</c:v>
                </c:pt>
                <c:pt idx="928">
                  <c:v>0.00194504577666521</c:v>
                </c:pt>
                <c:pt idx="929">
                  <c:v>0.00194504414685071</c:v>
                </c:pt>
                <c:pt idx="930">
                  <c:v>0.00194504414685071</c:v>
                </c:pt>
                <c:pt idx="931">
                  <c:v>0.00194504286628217</c:v>
                </c:pt>
                <c:pt idx="932">
                  <c:v>0.00194504461251199</c:v>
                </c:pt>
                <c:pt idx="933">
                  <c:v>0.00194504135288298</c:v>
                </c:pt>
                <c:pt idx="934">
                  <c:v>0.00194504368118942</c:v>
                </c:pt>
                <c:pt idx="935">
                  <c:v>0.0019450451945886</c:v>
                </c:pt>
                <c:pt idx="936">
                  <c:v>0.00194504170212895</c:v>
                </c:pt>
                <c:pt idx="937">
                  <c:v>0.00194504100363702</c:v>
                </c:pt>
                <c:pt idx="938">
                  <c:v>0.00194504379760474</c:v>
                </c:pt>
                <c:pt idx="939">
                  <c:v>0.00194504403043538</c:v>
                </c:pt>
                <c:pt idx="940">
                  <c:v>0.00194504437968135</c:v>
                </c:pt>
                <c:pt idx="941">
                  <c:v>0.00194504437968135</c:v>
                </c:pt>
                <c:pt idx="942">
                  <c:v>0.00194504263345152</c:v>
                </c:pt>
                <c:pt idx="943">
                  <c:v>0.00194504018872976</c:v>
                </c:pt>
                <c:pt idx="944">
                  <c:v>0.00194503995589912</c:v>
                </c:pt>
                <c:pt idx="945">
                  <c:v>0.0019450398394838</c:v>
                </c:pt>
                <c:pt idx="946">
                  <c:v>0.0019450425170362</c:v>
                </c:pt>
                <c:pt idx="947">
                  <c:v>0.0019450414692983</c:v>
                </c:pt>
                <c:pt idx="948">
                  <c:v>0.00194504682440311</c:v>
                </c:pt>
                <c:pt idx="949">
                  <c:v>0.00194504705723375</c:v>
                </c:pt>
                <c:pt idx="950">
                  <c:v>0.0019450425170362</c:v>
                </c:pt>
                <c:pt idx="951">
                  <c:v>0.00194504263345152</c:v>
                </c:pt>
                <c:pt idx="952">
                  <c:v>0.00194503832608461</c:v>
                </c:pt>
                <c:pt idx="953">
                  <c:v>0.0019450371619314</c:v>
                </c:pt>
                <c:pt idx="954">
                  <c:v>0.00194503867533058</c:v>
                </c:pt>
                <c:pt idx="955">
                  <c:v>0.0019450425170362</c:v>
                </c:pt>
                <c:pt idx="956">
                  <c:v>0.00194504589308053</c:v>
                </c:pt>
                <c:pt idx="957">
                  <c:v>0.00194504682440311</c:v>
                </c:pt>
                <c:pt idx="958">
                  <c:v>0.00194504589308053</c:v>
                </c:pt>
                <c:pt idx="959">
                  <c:v>0.0019450451945886</c:v>
                </c:pt>
                <c:pt idx="960">
                  <c:v>0.00194504100363702</c:v>
                </c:pt>
                <c:pt idx="961">
                  <c:v>0.00194503832608461</c:v>
                </c:pt>
                <c:pt idx="962">
                  <c:v>0.00194503692910075</c:v>
                </c:pt>
                <c:pt idx="963">
                  <c:v>0.00194504368118942</c:v>
                </c:pt>
                <c:pt idx="964">
                  <c:v>0.00194504554383457</c:v>
                </c:pt>
                <c:pt idx="965">
                  <c:v>0.00194504577666521</c:v>
                </c:pt>
                <c:pt idx="966">
                  <c:v>0.00194504496175796</c:v>
                </c:pt>
                <c:pt idx="967">
                  <c:v>0.00194504344835877</c:v>
                </c:pt>
                <c:pt idx="968">
                  <c:v>0.00194504135288298</c:v>
                </c:pt>
                <c:pt idx="969">
                  <c:v>0.00194504100363702</c:v>
                </c:pt>
                <c:pt idx="970">
                  <c:v>0.00194504042156041</c:v>
                </c:pt>
                <c:pt idx="971">
                  <c:v>0.00194504018872976</c:v>
                </c:pt>
                <c:pt idx="972">
                  <c:v>0.00194504263345152</c:v>
                </c:pt>
                <c:pt idx="973">
                  <c:v>0.0019450425170362</c:v>
                </c:pt>
                <c:pt idx="974">
                  <c:v>0.00194504589308053</c:v>
                </c:pt>
                <c:pt idx="975">
                  <c:v>0.00194504472892731</c:v>
                </c:pt>
                <c:pt idx="976">
                  <c:v>0.00194504705723375</c:v>
                </c:pt>
                <c:pt idx="977">
                  <c:v>0.00194504554383457</c:v>
                </c:pt>
                <c:pt idx="978">
                  <c:v>0.00194504589308053</c:v>
                </c:pt>
                <c:pt idx="979">
                  <c:v>0.00194504379760474</c:v>
                </c:pt>
                <c:pt idx="980">
                  <c:v>0.00194504344835877</c:v>
                </c:pt>
                <c:pt idx="981">
                  <c:v>0.00194504321552813</c:v>
                </c:pt>
                <c:pt idx="982">
                  <c:v>0.00194504309911281</c:v>
                </c:pt>
                <c:pt idx="983">
                  <c:v>0.00194504321552813</c:v>
                </c:pt>
                <c:pt idx="984">
                  <c:v>0.00194504368118942</c:v>
                </c:pt>
                <c:pt idx="985">
                  <c:v>0.00194504414685071</c:v>
                </c:pt>
                <c:pt idx="986">
                  <c:v>0.00194504414685071</c:v>
                </c:pt>
                <c:pt idx="987">
                  <c:v>0.00194503995589912</c:v>
                </c:pt>
                <c:pt idx="988">
                  <c:v>0.00194504053797573</c:v>
                </c:pt>
                <c:pt idx="989">
                  <c:v>0.00194504053797573</c:v>
                </c:pt>
                <c:pt idx="990">
                  <c:v>0.00194503867533058</c:v>
                </c:pt>
                <c:pt idx="991">
                  <c:v>0.00194504135288298</c:v>
                </c:pt>
                <c:pt idx="992">
                  <c:v>0.00194504042156041</c:v>
                </c:pt>
                <c:pt idx="993">
                  <c:v>0.00194504496175796</c:v>
                </c:pt>
                <c:pt idx="994">
                  <c:v>0.00194504321552813</c:v>
                </c:pt>
                <c:pt idx="995">
                  <c:v>0.00194504531100392</c:v>
                </c:pt>
                <c:pt idx="996">
                  <c:v>0.00194504437968135</c:v>
                </c:pt>
                <c:pt idx="997">
                  <c:v>0.00194504170212895</c:v>
                </c:pt>
                <c:pt idx="998">
                  <c:v>0.00194504379760474</c:v>
                </c:pt>
                <c:pt idx="999">
                  <c:v>0.00194504321552813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valid_loss_qres_without_reset!$B$1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valid_loss_qres_without_reset!$B$2:$B$1001</c:f>
              <c:numCache>
                <c:formatCode>General</c:formatCode>
                <c:ptCount val="1000"/>
                <c:pt idx="0">
                  <c:v>0.00418770685791969</c:v>
                </c:pt>
                <c:pt idx="1">
                  <c:v>0.00178940920159221</c:v>
                </c:pt>
                <c:pt idx="2">
                  <c:v>0.0010566896526143</c:v>
                </c:pt>
                <c:pt idx="3">
                  <c:v>0.00159425369929522</c:v>
                </c:pt>
                <c:pt idx="4">
                  <c:v>0.00240314286202192</c:v>
                </c:pt>
                <c:pt idx="5">
                  <c:v>0.00271102273836732</c:v>
                </c:pt>
                <c:pt idx="6">
                  <c:v>0.00243627070449293</c:v>
                </c:pt>
                <c:pt idx="7">
                  <c:v>0.00183968397323042</c:v>
                </c:pt>
                <c:pt idx="8">
                  <c:v>0.00121802650392056</c:v>
                </c:pt>
                <c:pt idx="9">
                  <c:v>0.000755466928239912</c:v>
                </c:pt>
                <c:pt idx="10">
                  <c:v>0.000521610083524138</c:v>
                </c:pt>
                <c:pt idx="11">
                  <c:v>0.000484157644677907</c:v>
                </c:pt>
                <c:pt idx="12">
                  <c:v>0.000546580646187067</c:v>
                </c:pt>
                <c:pt idx="13">
                  <c:v>0.000614663935266435</c:v>
                </c:pt>
                <c:pt idx="14">
                  <c:v>0.000631673727184534</c:v>
                </c:pt>
                <c:pt idx="15">
                  <c:v>0.000601876468863338</c:v>
                </c:pt>
                <c:pt idx="16">
                  <c:v>0.00056958751520142</c:v>
                </c:pt>
                <c:pt idx="17">
                  <c:v>0.000582712586037815</c:v>
                </c:pt>
                <c:pt idx="18">
                  <c:v>0.000674798153340817</c:v>
                </c:pt>
                <c:pt idx="19">
                  <c:v>0.00084778486052528</c:v>
                </c:pt>
                <c:pt idx="20">
                  <c:v>0.00106941408012062</c:v>
                </c:pt>
                <c:pt idx="21">
                  <c:v>0.00127686373889446</c:v>
                </c:pt>
                <c:pt idx="22">
                  <c:v>0.00142559036612511</c:v>
                </c:pt>
                <c:pt idx="23">
                  <c:v>0.00148656300734729</c:v>
                </c:pt>
                <c:pt idx="24">
                  <c:v>0.00146023742854595</c:v>
                </c:pt>
                <c:pt idx="25">
                  <c:v>0.00136837922036648</c:v>
                </c:pt>
                <c:pt idx="26">
                  <c:v>0.00124999508261681</c:v>
                </c:pt>
                <c:pt idx="27">
                  <c:v>0.00114078482147306</c:v>
                </c:pt>
                <c:pt idx="28">
                  <c:v>0.00105999573133886</c:v>
                </c:pt>
                <c:pt idx="29">
                  <c:v>0.00101204903330654</c:v>
                </c:pt>
                <c:pt idx="30">
                  <c:v>0.000993428169749677</c:v>
                </c:pt>
                <c:pt idx="31">
                  <c:v>0.000994262751191855</c:v>
                </c:pt>
                <c:pt idx="32">
                  <c:v>0.00101342482957989</c:v>
                </c:pt>
                <c:pt idx="33">
                  <c:v>0.00105224340222776</c:v>
                </c:pt>
                <c:pt idx="34">
                  <c:v>0.00111272593494505</c:v>
                </c:pt>
                <c:pt idx="35">
                  <c:v>0.00119092117529362</c:v>
                </c:pt>
                <c:pt idx="36">
                  <c:v>0.00127697549760342</c:v>
                </c:pt>
                <c:pt idx="37">
                  <c:v>0.0013549899449572</c:v>
                </c:pt>
                <c:pt idx="38">
                  <c:v>0.00140946556348354</c:v>
                </c:pt>
                <c:pt idx="39">
                  <c:v>0.00143017200753093</c:v>
                </c:pt>
                <c:pt idx="40">
                  <c:v>0.00141557375900447</c:v>
                </c:pt>
                <c:pt idx="41">
                  <c:v>0.00137344852555543</c:v>
                </c:pt>
                <c:pt idx="42">
                  <c:v>0.00131738453637809</c:v>
                </c:pt>
                <c:pt idx="43">
                  <c:v>0.00126241054385901</c:v>
                </c:pt>
                <c:pt idx="44">
                  <c:v>0.0012195345479995</c:v>
                </c:pt>
                <c:pt idx="45">
                  <c:v>0.0011948331957683</c:v>
                </c:pt>
                <c:pt idx="46">
                  <c:v>0.00118978216778487</c:v>
                </c:pt>
                <c:pt idx="47">
                  <c:v>0.00120435899589211</c:v>
                </c:pt>
                <c:pt idx="48">
                  <c:v>0.00123760872520506</c:v>
                </c:pt>
                <c:pt idx="49">
                  <c:v>0.00128781038802117</c:v>
                </c:pt>
                <c:pt idx="50">
                  <c:v>0.00135164486709982</c:v>
                </c:pt>
                <c:pt idx="51">
                  <c:v>0.00142331747338176</c:v>
                </c:pt>
                <c:pt idx="52">
                  <c:v>0.00149457983206958</c:v>
                </c:pt>
                <c:pt idx="53">
                  <c:v>0.00155548739712685</c:v>
                </c:pt>
                <c:pt idx="54">
                  <c:v>0.00159891066141427</c:v>
                </c:pt>
                <c:pt idx="55">
                  <c:v>0.00162145227659494</c:v>
                </c:pt>
                <c:pt idx="56">
                  <c:v>0.00162436545360833</c:v>
                </c:pt>
                <c:pt idx="57">
                  <c:v>0.00161297130398452</c:v>
                </c:pt>
                <c:pt idx="58">
                  <c:v>0.00159586244262755</c:v>
                </c:pt>
                <c:pt idx="59">
                  <c:v>0.00158021913375705</c:v>
                </c:pt>
                <c:pt idx="60">
                  <c:v>0.0015713645843789</c:v>
                </c:pt>
                <c:pt idx="61">
                  <c:v>0.00157138833310455</c:v>
                </c:pt>
                <c:pt idx="62">
                  <c:v>0.00158215453848243</c:v>
                </c:pt>
                <c:pt idx="63">
                  <c:v>0.00160360103473067</c:v>
                </c:pt>
                <c:pt idx="64">
                  <c:v>0.00163402257021517</c:v>
                </c:pt>
                <c:pt idx="65">
                  <c:v>0.00166486529633403</c:v>
                </c:pt>
                <c:pt idx="66">
                  <c:v>0.00169833714608103</c:v>
                </c:pt>
                <c:pt idx="67">
                  <c:v>0.00172933959402144</c:v>
                </c:pt>
                <c:pt idx="68">
                  <c:v>0.00175351265352219</c:v>
                </c:pt>
                <c:pt idx="69">
                  <c:v>0.00176820566412061</c:v>
                </c:pt>
                <c:pt idx="70">
                  <c:v>0.00177316938061267</c:v>
                </c:pt>
                <c:pt idx="71">
                  <c:v>0.00177039240952581</c:v>
                </c:pt>
                <c:pt idx="72">
                  <c:v>0.00176223844755441</c:v>
                </c:pt>
                <c:pt idx="73">
                  <c:v>0.00175271602347493</c:v>
                </c:pt>
                <c:pt idx="74">
                  <c:v>0.00174693018198013</c:v>
                </c:pt>
                <c:pt idx="75">
                  <c:v>0.00174720317590982</c:v>
                </c:pt>
                <c:pt idx="76">
                  <c:v>0.00175446842331439</c:v>
                </c:pt>
                <c:pt idx="77">
                  <c:v>0.00176829239353538</c:v>
                </c:pt>
                <c:pt idx="78">
                  <c:v>0.00178701838012785</c:v>
                </c:pt>
                <c:pt idx="79">
                  <c:v>0.00180684810038656</c:v>
                </c:pt>
                <c:pt idx="80">
                  <c:v>0.00182440550997853</c:v>
                </c:pt>
                <c:pt idx="81">
                  <c:v>0.00183869863394648</c:v>
                </c:pt>
                <c:pt idx="82">
                  <c:v>0.00184594781603664</c:v>
                </c:pt>
                <c:pt idx="83">
                  <c:v>0.00184556154999882</c:v>
                </c:pt>
                <c:pt idx="84">
                  <c:v>0.00184010143857449</c:v>
                </c:pt>
                <c:pt idx="85">
                  <c:v>0.00183218065649271</c:v>
                </c:pt>
                <c:pt idx="86">
                  <c:v>0.00182411074638367</c:v>
                </c:pt>
                <c:pt idx="87">
                  <c:v>0.00181783083826303</c:v>
                </c:pt>
                <c:pt idx="88">
                  <c:v>0.00181516527663916</c:v>
                </c:pt>
                <c:pt idx="89">
                  <c:v>0.00181589089334011</c:v>
                </c:pt>
                <c:pt idx="90">
                  <c:v>0.00182032992597669</c:v>
                </c:pt>
                <c:pt idx="91">
                  <c:v>0.00182922219391912</c:v>
                </c:pt>
                <c:pt idx="92">
                  <c:v>0.00184111122507602</c:v>
                </c:pt>
                <c:pt idx="93">
                  <c:v>0.00185402412898839</c:v>
                </c:pt>
                <c:pt idx="94">
                  <c:v>0.00186522922012955</c:v>
                </c:pt>
                <c:pt idx="95">
                  <c:v>0.00187269353773445</c:v>
                </c:pt>
                <c:pt idx="96">
                  <c:v>0.00187745620496571</c:v>
                </c:pt>
                <c:pt idx="97">
                  <c:v>0.00187868950888515</c:v>
                </c:pt>
                <c:pt idx="98">
                  <c:v>0.00187852175440639</c:v>
                </c:pt>
                <c:pt idx="99">
                  <c:v>0.00187819951679558</c:v>
                </c:pt>
                <c:pt idx="100">
                  <c:v>0.00187910906970501</c:v>
                </c:pt>
                <c:pt idx="101">
                  <c:v>0.00188141944818199</c:v>
                </c:pt>
                <c:pt idx="102">
                  <c:v>0.00188435462769121</c:v>
                </c:pt>
                <c:pt idx="103">
                  <c:v>0.00188897363841534</c:v>
                </c:pt>
                <c:pt idx="104">
                  <c:v>0.00189479521941394</c:v>
                </c:pt>
                <c:pt idx="105">
                  <c:v>0.00190092471893877</c:v>
                </c:pt>
                <c:pt idx="106">
                  <c:v>0.00190656445920467</c:v>
                </c:pt>
                <c:pt idx="107">
                  <c:v>0.00191088498104364</c:v>
                </c:pt>
                <c:pt idx="108">
                  <c:v>0.00191323040053248</c:v>
                </c:pt>
                <c:pt idx="109">
                  <c:v>0.00191452563740313</c:v>
                </c:pt>
                <c:pt idx="110">
                  <c:v>0.00191536429338157</c:v>
                </c:pt>
                <c:pt idx="111">
                  <c:v>0.00191582320258021</c:v>
                </c:pt>
                <c:pt idx="112">
                  <c:v>0.00191696011461318</c:v>
                </c:pt>
                <c:pt idx="113">
                  <c:v>0.00191850203555077</c:v>
                </c:pt>
                <c:pt idx="114">
                  <c:v>0.00192104373127222</c:v>
                </c:pt>
                <c:pt idx="115">
                  <c:v>0.00192439439706504</c:v>
                </c:pt>
                <c:pt idx="116">
                  <c:v>0.00192931678611785</c:v>
                </c:pt>
                <c:pt idx="117">
                  <c:v>0.00193517387378961</c:v>
                </c:pt>
                <c:pt idx="118">
                  <c:v>0.00194026343524456</c:v>
                </c:pt>
                <c:pt idx="119">
                  <c:v>0.00194397266022861</c:v>
                </c:pt>
                <c:pt idx="120">
                  <c:v>0.00194614345673472</c:v>
                </c:pt>
                <c:pt idx="121">
                  <c:v>0.00194767909124494</c:v>
                </c:pt>
                <c:pt idx="122">
                  <c:v>0.00194893381558359</c:v>
                </c:pt>
                <c:pt idx="123">
                  <c:v>0.00195014092605561</c:v>
                </c:pt>
                <c:pt idx="124">
                  <c:v>0.00195210007950664</c:v>
                </c:pt>
                <c:pt idx="125">
                  <c:v>0.00195385399274528</c:v>
                </c:pt>
                <c:pt idx="126">
                  <c:v>0.00195577694103122</c:v>
                </c:pt>
                <c:pt idx="127">
                  <c:v>0.00195785402320325</c:v>
                </c:pt>
                <c:pt idx="128">
                  <c:v>0.00196087965741754</c:v>
                </c:pt>
                <c:pt idx="129">
                  <c:v>0.00196458632126451</c:v>
                </c:pt>
                <c:pt idx="130">
                  <c:v>0.00196862663142383</c:v>
                </c:pt>
                <c:pt idx="131">
                  <c:v>0.0019719279371202</c:v>
                </c:pt>
                <c:pt idx="132">
                  <c:v>0.0019742576405406</c:v>
                </c:pt>
                <c:pt idx="133">
                  <c:v>0.00197582528926432</c:v>
                </c:pt>
                <c:pt idx="134">
                  <c:v>0.00197710585780442</c:v>
                </c:pt>
                <c:pt idx="135">
                  <c:v>0.00197807559743524</c:v>
                </c:pt>
                <c:pt idx="136">
                  <c:v>0.00197989167645574</c:v>
                </c:pt>
                <c:pt idx="137">
                  <c:v>0.00198267889209092</c:v>
                </c:pt>
                <c:pt idx="138">
                  <c:v>0.00198630662634969</c:v>
                </c:pt>
                <c:pt idx="139">
                  <c:v>0.00199107290245593</c:v>
                </c:pt>
                <c:pt idx="140">
                  <c:v>0.00199597119353712</c:v>
                </c:pt>
                <c:pt idx="141">
                  <c:v>0.00199983548372984</c:v>
                </c:pt>
                <c:pt idx="142">
                  <c:v>0.00200331513769925</c:v>
                </c:pt>
                <c:pt idx="143">
                  <c:v>0.00200601737014949</c:v>
                </c:pt>
                <c:pt idx="144">
                  <c:v>0.00200841180048883</c:v>
                </c:pt>
                <c:pt idx="145">
                  <c:v>0.00201119529083371</c:v>
                </c:pt>
                <c:pt idx="146">
                  <c:v>0.00201343814842403</c:v>
                </c:pt>
                <c:pt idx="147">
                  <c:v>0.00201523397117853</c:v>
                </c:pt>
                <c:pt idx="148">
                  <c:v>0.00201749848201871</c:v>
                </c:pt>
                <c:pt idx="149">
                  <c:v>0.00202026031911373</c:v>
                </c:pt>
                <c:pt idx="150">
                  <c:v>0.00202332134358585</c:v>
                </c:pt>
                <c:pt idx="151">
                  <c:v>0.00202675326727331</c:v>
                </c:pt>
                <c:pt idx="152">
                  <c:v>0.00203032069839537</c:v>
                </c:pt>
                <c:pt idx="153">
                  <c:v>0.00203347718343139</c:v>
                </c:pt>
                <c:pt idx="154">
                  <c:v>0.00203623529523611</c:v>
                </c:pt>
                <c:pt idx="155">
                  <c:v>0.00203752727247775</c:v>
                </c:pt>
                <c:pt idx="156">
                  <c:v>0.00203811237588525</c:v>
                </c:pt>
                <c:pt idx="157">
                  <c:v>0.00203824904747307</c:v>
                </c:pt>
                <c:pt idx="158">
                  <c:v>0.00203891168348491</c:v>
                </c:pt>
                <c:pt idx="159">
                  <c:v>0.00204003229737282</c:v>
                </c:pt>
                <c:pt idx="160">
                  <c:v>0.00204240996390581</c:v>
                </c:pt>
                <c:pt idx="161">
                  <c:v>0.00204586680047214</c:v>
                </c:pt>
                <c:pt idx="162">
                  <c:v>0.00204981048591435</c:v>
                </c:pt>
                <c:pt idx="163">
                  <c:v>0.00205319025553763</c:v>
                </c:pt>
                <c:pt idx="164">
                  <c:v>0.00205535418353975</c:v>
                </c:pt>
                <c:pt idx="165">
                  <c:v>0.00205677933990955</c:v>
                </c:pt>
                <c:pt idx="166">
                  <c:v>0.00205847760662436</c:v>
                </c:pt>
                <c:pt idx="167">
                  <c:v>0.00206084945239127</c:v>
                </c:pt>
                <c:pt idx="168">
                  <c:v>0.00206427811644971</c:v>
                </c:pt>
                <c:pt idx="169">
                  <c:v>0.00206815311685204</c:v>
                </c:pt>
                <c:pt idx="170">
                  <c:v>0.00207277224399149</c:v>
                </c:pt>
                <c:pt idx="171">
                  <c:v>0.00207799556665122</c:v>
                </c:pt>
                <c:pt idx="172">
                  <c:v>0.00208300515078008</c:v>
                </c:pt>
                <c:pt idx="173">
                  <c:v>0.00208686687983572</c:v>
                </c:pt>
                <c:pt idx="174">
                  <c:v>0.0020895479246974</c:v>
                </c:pt>
                <c:pt idx="175">
                  <c:v>0.00209262617863715</c:v>
                </c:pt>
                <c:pt idx="176">
                  <c:v>0.00209606997668743</c:v>
                </c:pt>
                <c:pt idx="177">
                  <c:v>0.00209943833760917</c:v>
                </c:pt>
                <c:pt idx="178">
                  <c:v>0.00210285885259509</c:v>
                </c:pt>
                <c:pt idx="179">
                  <c:v>0.00210649217478931</c:v>
                </c:pt>
                <c:pt idx="180">
                  <c:v>0.00211021956056356</c:v>
                </c:pt>
                <c:pt idx="181">
                  <c:v>0.00211411784403026</c:v>
                </c:pt>
                <c:pt idx="182">
                  <c:v>0.00211797188967466</c:v>
                </c:pt>
                <c:pt idx="183">
                  <c:v>0.00212167436257005</c:v>
                </c:pt>
                <c:pt idx="184">
                  <c:v>0.00212475168518722</c:v>
                </c:pt>
                <c:pt idx="185">
                  <c:v>0.00212767696939409</c:v>
                </c:pt>
                <c:pt idx="186">
                  <c:v>0.0021300099324435</c:v>
                </c:pt>
                <c:pt idx="187">
                  <c:v>0.00213202415034175</c:v>
                </c:pt>
                <c:pt idx="188">
                  <c:v>0.00213362975046039</c:v>
                </c:pt>
                <c:pt idx="189">
                  <c:v>0.00213502673432231</c:v>
                </c:pt>
                <c:pt idx="190">
                  <c:v>0.00213652779348195</c:v>
                </c:pt>
                <c:pt idx="191">
                  <c:v>0.00213811104185879</c:v>
                </c:pt>
                <c:pt idx="192">
                  <c:v>0.00213993876241148</c:v>
                </c:pt>
                <c:pt idx="193">
                  <c:v>0.00214190082624555</c:v>
                </c:pt>
                <c:pt idx="194">
                  <c:v>0.00214350805617869</c:v>
                </c:pt>
                <c:pt idx="195">
                  <c:v>0.00214503356255591</c:v>
                </c:pt>
                <c:pt idx="196">
                  <c:v>0.00214701914228499</c:v>
                </c:pt>
                <c:pt idx="197">
                  <c:v>0.00214899959973991</c:v>
                </c:pt>
                <c:pt idx="198">
                  <c:v>0.00215103686787188</c:v>
                </c:pt>
                <c:pt idx="199">
                  <c:v>0.00215290766209364</c:v>
                </c:pt>
                <c:pt idx="200">
                  <c:v>0.00215526227839291</c:v>
                </c:pt>
                <c:pt idx="201">
                  <c:v>0.00215805997140706</c:v>
                </c:pt>
                <c:pt idx="202">
                  <c:v>0.00216101761907339</c:v>
                </c:pt>
                <c:pt idx="203">
                  <c:v>0.00216374034062028</c:v>
                </c:pt>
                <c:pt idx="204">
                  <c:v>0.0021665112581104</c:v>
                </c:pt>
                <c:pt idx="205">
                  <c:v>0.00216895993798971</c:v>
                </c:pt>
                <c:pt idx="206">
                  <c:v>0.00217118812724948</c:v>
                </c:pt>
                <c:pt idx="207">
                  <c:v>0.00217330642044544</c:v>
                </c:pt>
                <c:pt idx="208">
                  <c:v>0.00217515463009477</c:v>
                </c:pt>
                <c:pt idx="209">
                  <c:v>0.00217642355710268</c:v>
                </c:pt>
                <c:pt idx="210">
                  <c:v>0.00217717629857361</c:v>
                </c:pt>
                <c:pt idx="211">
                  <c:v>0.00217756163328886</c:v>
                </c:pt>
                <c:pt idx="212">
                  <c:v>0.00217764987610281</c:v>
                </c:pt>
                <c:pt idx="213">
                  <c:v>0.00217784335836768</c:v>
                </c:pt>
                <c:pt idx="214">
                  <c:v>0.00217834790237248</c:v>
                </c:pt>
                <c:pt idx="215">
                  <c:v>0.00217913440428674</c:v>
                </c:pt>
                <c:pt idx="216">
                  <c:v>0.00217997678555548</c:v>
                </c:pt>
                <c:pt idx="217">
                  <c:v>0.00218093697912991</c:v>
                </c:pt>
                <c:pt idx="218">
                  <c:v>0.00218181358650327</c:v>
                </c:pt>
                <c:pt idx="219">
                  <c:v>0.00218278542160988</c:v>
                </c:pt>
                <c:pt idx="220">
                  <c:v>0.00218371744267642</c:v>
                </c:pt>
                <c:pt idx="221">
                  <c:v>0.00218457402661443</c:v>
                </c:pt>
                <c:pt idx="222">
                  <c:v>0.00218529300764203</c:v>
                </c:pt>
                <c:pt idx="223">
                  <c:v>0.00218591326847672</c:v>
                </c:pt>
                <c:pt idx="224">
                  <c:v>0.0021862555295229</c:v>
                </c:pt>
                <c:pt idx="225">
                  <c:v>0.00218636821955442</c:v>
                </c:pt>
                <c:pt idx="226">
                  <c:v>0.00218629697337747</c:v>
                </c:pt>
                <c:pt idx="227">
                  <c:v>0.00218622083775699</c:v>
                </c:pt>
                <c:pt idx="228">
                  <c:v>0.00218612747266889</c:v>
                </c:pt>
                <c:pt idx="229">
                  <c:v>0.0021860369015485</c:v>
                </c:pt>
                <c:pt idx="230">
                  <c:v>0.00218613306060433</c:v>
                </c:pt>
                <c:pt idx="231">
                  <c:v>0.0021864038426429</c:v>
                </c:pt>
                <c:pt idx="232">
                  <c:v>0.00218682712875307</c:v>
                </c:pt>
                <c:pt idx="233">
                  <c:v>0.00218718056567013</c:v>
                </c:pt>
                <c:pt idx="234">
                  <c:v>0.00218735402449965</c:v>
                </c:pt>
                <c:pt idx="235">
                  <c:v>0.00218707229942083</c:v>
                </c:pt>
                <c:pt idx="236">
                  <c:v>0.00218637147918344</c:v>
                </c:pt>
                <c:pt idx="237">
                  <c:v>0.0021854629740119</c:v>
                </c:pt>
                <c:pt idx="238">
                  <c:v>0.00218458636663854</c:v>
                </c:pt>
                <c:pt idx="239">
                  <c:v>0.00218406110070646</c:v>
                </c:pt>
                <c:pt idx="240">
                  <c:v>0.00218377541750669</c:v>
                </c:pt>
                <c:pt idx="241">
                  <c:v>0.00218353909440339</c:v>
                </c:pt>
                <c:pt idx="242">
                  <c:v>0.00218327413313091</c:v>
                </c:pt>
                <c:pt idx="243">
                  <c:v>0.00218293420039117</c:v>
                </c:pt>
                <c:pt idx="244">
                  <c:v>0.00218242825940251</c:v>
                </c:pt>
                <c:pt idx="245">
                  <c:v>0.00218195910565555</c:v>
                </c:pt>
                <c:pt idx="246">
                  <c:v>0.00218145316466689</c:v>
                </c:pt>
                <c:pt idx="247">
                  <c:v>0.00218081451021135</c:v>
                </c:pt>
                <c:pt idx="248">
                  <c:v>0.00218006782233715</c:v>
                </c:pt>
                <c:pt idx="249">
                  <c:v>0.0021794403437525</c:v>
                </c:pt>
                <c:pt idx="250">
                  <c:v>0.00217908550985157</c:v>
                </c:pt>
                <c:pt idx="251">
                  <c:v>0.00217897887341678</c:v>
                </c:pt>
                <c:pt idx="252">
                  <c:v>0.00217895628884435</c:v>
                </c:pt>
                <c:pt idx="253">
                  <c:v>0.00217877607792616</c:v>
                </c:pt>
                <c:pt idx="254">
                  <c:v>0.00217836000956595</c:v>
                </c:pt>
                <c:pt idx="255">
                  <c:v>0.00217763963155448</c:v>
                </c:pt>
                <c:pt idx="256">
                  <c:v>0.00217703031376004</c:v>
                </c:pt>
                <c:pt idx="257">
                  <c:v>0.00217666965909302</c:v>
                </c:pt>
                <c:pt idx="258">
                  <c:v>0.00217638351023197</c:v>
                </c:pt>
                <c:pt idx="259">
                  <c:v>0.00217611412517726</c:v>
                </c:pt>
                <c:pt idx="260">
                  <c:v>0.00217576557770371</c:v>
                </c:pt>
                <c:pt idx="261">
                  <c:v>0.00217565428465605</c:v>
                </c:pt>
                <c:pt idx="262">
                  <c:v>0.00217569526284933</c:v>
                </c:pt>
                <c:pt idx="263">
                  <c:v>0.0021759367082268</c:v>
                </c:pt>
                <c:pt idx="264">
                  <c:v>0.00217587477527559</c:v>
                </c:pt>
                <c:pt idx="265">
                  <c:v>0.00217559700831771</c:v>
                </c:pt>
                <c:pt idx="266">
                  <c:v>0.00217524357140064</c:v>
                </c:pt>
                <c:pt idx="267">
                  <c:v>0.00217503285966814</c:v>
                </c:pt>
                <c:pt idx="268">
                  <c:v>0.00217498978599906</c:v>
                </c:pt>
                <c:pt idx="269">
                  <c:v>0.00217506033368409</c:v>
                </c:pt>
                <c:pt idx="270">
                  <c:v>0.00217521889135241</c:v>
                </c:pt>
                <c:pt idx="271">
                  <c:v>0.00217516766861081</c:v>
                </c:pt>
                <c:pt idx="272">
                  <c:v>0.00217487220652401</c:v>
                </c:pt>
                <c:pt idx="273">
                  <c:v>0.00217456719838083</c:v>
                </c:pt>
                <c:pt idx="274">
                  <c:v>0.0021744763944298</c:v>
                </c:pt>
                <c:pt idx="275">
                  <c:v>0.00217443588189781</c:v>
                </c:pt>
                <c:pt idx="276">
                  <c:v>0.00217451574280858</c:v>
                </c:pt>
                <c:pt idx="277">
                  <c:v>0.00217486917972565</c:v>
                </c:pt>
                <c:pt idx="278">
                  <c:v>0.00217506405897439</c:v>
                </c:pt>
                <c:pt idx="279">
                  <c:v>0.00217516766861081</c:v>
                </c:pt>
                <c:pt idx="280">
                  <c:v>0.00217514880932868</c:v>
                </c:pt>
                <c:pt idx="281">
                  <c:v>0.0021749590523541</c:v>
                </c:pt>
                <c:pt idx="282">
                  <c:v>0.00217457162216306</c:v>
                </c:pt>
                <c:pt idx="283">
                  <c:v>0.00217404402792454</c:v>
                </c:pt>
                <c:pt idx="284">
                  <c:v>0.00217363075353205</c:v>
                </c:pt>
                <c:pt idx="285">
                  <c:v>0.00217337580397725</c:v>
                </c:pt>
                <c:pt idx="286">
                  <c:v>0.00217327591963112</c:v>
                </c:pt>
                <c:pt idx="287">
                  <c:v>0.00217319233343005</c:v>
                </c:pt>
                <c:pt idx="288">
                  <c:v>0.00217305263504386</c:v>
                </c:pt>
                <c:pt idx="289">
                  <c:v>0.00217277579940855</c:v>
                </c:pt>
                <c:pt idx="290">
                  <c:v>0.00217240327037871</c:v>
                </c:pt>
                <c:pt idx="291">
                  <c:v>0.00217197486199439</c:v>
                </c:pt>
                <c:pt idx="292">
                  <c:v>0.00217157346196473</c:v>
                </c:pt>
                <c:pt idx="293">
                  <c:v>0.00217117392458022</c:v>
                </c:pt>
                <c:pt idx="294">
                  <c:v>0.00217065378092229</c:v>
                </c:pt>
                <c:pt idx="295">
                  <c:v>0.00217010756023228</c:v>
                </c:pt>
                <c:pt idx="296">
                  <c:v>0.00216967798769474</c:v>
                </c:pt>
                <c:pt idx="297">
                  <c:v>0.00216928008012474</c:v>
                </c:pt>
                <c:pt idx="298">
                  <c:v>0.00216889032162726</c:v>
                </c:pt>
                <c:pt idx="299">
                  <c:v>0.00216867960989475</c:v>
                </c:pt>
                <c:pt idx="300">
                  <c:v>0.00216864445246756</c:v>
                </c:pt>
                <c:pt idx="301">
                  <c:v>0.00216864887624979</c:v>
                </c:pt>
                <c:pt idx="302">
                  <c:v>0.0021685129031539</c:v>
                </c:pt>
                <c:pt idx="303">
                  <c:v>0.00216825166717172</c:v>
                </c:pt>
                <c:pt idx="304">
                  <c:v>0.00216794479638338</c:v>
                </c:pt>
                <c:pt idx="305">
                  <c:v>0.00216751918196678</c:v>
                </c:pt>
                <c:pt idx="306">
                  <c:v>0.00216708146035671</c:v>
                </c:pt>
                <c:pt idx="307">
                  <c:v>0.00216674176044762</c:v>
                </c:pt>
                <c:pt idx="308">
                  <c:v>0.00216648331843317</c:v>
                </c:pt>
                <c:pt idx="309">
                  <c:v>0.00216626701876521</c:v>
                </c:pt>
                <c:pt idx="310">
                  <c:v>0.00216611428186297</c:v>
                </c:pt>
                <c:pt idx="311">
                  <c:v>0.00216595456004143</c:v>
                </c:pt>
                <c:pt idx="312">
                  <c:v>0.00216563395224512</c:v>
                </c:pt>
                <c:pt idx="313">
                  <c:v>0.00216526677832007</c:v>
                </c:pt>
                <c:pt idx="314">
                  <c:v>0.00216482626274228</c:v>
                </c:pt>
                <c:pt idx="315">
                  <c:v>0.0021644071675837</c:v>
                </c:pt>
                <c:pt idx="316">
                  <c:v>0.00216399924829602</c:v>
                </c:pt>
                <c:pt idx="317">
                  <c:v>0.00216359016485512</c:v>
                </c:pt>
                <c:pt idx="318">
                  <c:v>0.00216319132596254</c:v>
                </c:pt>
                <c:pt idx="319">
                  <c:v>0.00216271844692528</c:v>
                </c:pt>
                <c:pt idx="320">
                  <c:v>0.00216225325129926</c:v>
                </c:pt>
                <c:pt idx="321">
                  <c:v>0.00216189632192254</c:v>
                </c:pt>
                <c:pt idx="322">
                  <c:v>0.00216155685484409</c:v>
                </c:pt>
                <c:pt idx="323">
                  <c:v>0.00216123159043491</c:v>
                </c:pt>
                <c:pt idx="324">
                  <c:v>0.00216086208820343</c:v>
                </c:pt>
                <c:pt idx="325">
                  <c:v>0.00216045416891575</c:v>
                </c:pt>
                <c:pt idx="326">
                  <c:v>0.00216006091795862</c:v>
                </c:pt>
                <c:pt idx="327">
                  <c:v>0.00215968117117882</c:v>
                </c:pt>
                <c:pt idx="328">
                  <c:v>0.00215933145955205</c:v>
                </c:pt>
                <c:pt idx="329">
                  <c:v>0.00215895497240126</c:v>
                </c:pt>
                <c:pt idx="330">
                  <c:v>0.00215845601633191</c:v>
                </c:pt>
                <c:pt idx="331">
                  <c:v>0.00215794472023845</c:v>
                </c:pt>
                <c:pt idx="332">
                  <c:v>0.0021574473939836</c:v>
                </c:pt>
                <c:pt idx="333">
                  <c:v>0.00215699523687363</c:v>
                </c:pt>
                <c:pt idx="334">
                  <c:v>0.00215661455877125</c:v>
                </c:pt>
                <c:pt idx="335">
                  <c:v>0.00215623271651566</c:v>
                </c:pt>
                <c:pt idx="336">
                  <c:v>0.00215579499490559</c:v>
                </c:pt>
                <c:pt idx="337">
                  <c:v>0.00215531326830387</c:v>
                </c:pt>
                <c:pt idx="338">
                  <c:v>0.00215480872429907</c:v>
                </c:pt>
                <c:pt idx="339">
                  <c:v>0.00215427833609283</c:v>
                </c:pt>
                <c:pt idx="340">
                  <c:v>0.00215368554927409</c:v>
                </c:pt>
                <c:pt idx="341">
                  <c:v>0.00215314002707601</c:v>
                </c:pt>
                <c:pt idx="342">
                  <c:v>0.00215263618156314</c:v>
                </c:pt>
                <c:pt idx="343">
                  <c:v>0.00215219263918698</c:v>
                </c:pt>
                <c:pt idx="344">
                  <c:v>0.00215175724588335</c:v>
                </c:pt>
                <c:pt idx="345">
                  <c:v>0.00215129856951535</c:v>
                </c:pt>
                <c:pt idx="346">
                  <c:v>0.00215072557330132</c:v>
                </c:pt>
                <c:pt idx="347">
                  <c:v>0.0021500859875232</c:v>
                </c:pt>
                <c:pt idx="348">
                  <c:v>0.00214939587749541</c:v>
                </c:pt>
                <c:pt idx="349">
                  <c:v>0.00214874814264476</c:v>
                </c:pt>
                <c:pt idx="350">
                  <c:v>0.00214814743958414</c:v>
                </c:pt>
                <c:pt idx="351">
                  <c:v>0.00214757840149105</c:v>
                </c:pt>
                <c:pt idx="352">
                  <c:v>0.00214704335667193</c:v>
                </c:pt>
                <c:pt idx="353">
                  <c:v>0.00214646197855473</c:v>
                </c:pt>
                <c:pt idx="354">
                  <c:v>0.00214585615321994</c:v>
                </c:pt>
                <c:pt idx="355">
                  <c:v>0.00214527151547372</c:v>
                </c:pt>
                <c:pt idx="356">
                  <c:v>0.00214467407204211</c:v>
                </c:pt>
                <c:pt idx="357">
                  <c:v>0.00214410899206996</c:v>
                </c:pt>
                <c:pt idx="358">
                  <c:v>0.00214355881325901</c:v>
                </c:pt>
                <c:pt idx="359">
                  <c:v>0.00214297277852893</c:v>
                </c:pt>
                <c:pt idx="360">
                  <c:v>0.00214237836189568</c:v>
                </c:pt>
                <c:pt idx="361">
                  <c:v>0.00214170548133552</c:v>
                </c:pt>
                <c:pt idx="362">
                  <c:v>0.00214108359068632</c:v>
                </c:pt>
                <c:pt idx="363">
                  <c:v>0.00214049266651273</c:v>
                </c:pt>
                <c:pt idx="364">
                  <c:v>0.00213990733027458</c:v>
                </c:pt>
                <c:pt idx="365">
                  <c:v>0.00213937368243933</c:v>
                </c:pt>
                <c:pt idx="366">
                  <c:v>0.0021388828754425</c:v>
                </c:pt>
                <c:pt idx="367">
                  <c:v>0.00213829311542213</c:v>
                </c:pt>
                <c:pt idx="368">
                  <c:v>0.00213771173730493</c:v>
                </c:pt>
                <c:pt idx="369">
                  <c:v>0.00213710591197014</c:v>
                </c:pt>
                <c:pt idx="370">
                  <c:v>0.0021365222055465</c:v>
                </c:pt>
                <c:pt idx="371">
                  <c:v>0.00213598622940481</c:v>
                </c:pt>
                <c:pt idx="372">
                  <c:v>0.00213544606231153</c:v>
                </c:pt>
                <c:pt idx="373">
                  <c:v>0.00213487190194428</c:v>
                </c:pt>
                <c:pt idx="374">
                  <c:v>0.00213424651883543</c:v>
                </c:pt>
                <c:pt idx="375">
                  <c:v>0.00213358621113002</c:v>
                </c:pt>
                <c:pt idx="376">
                  <c:v>0.00213302113115787</c:v>
                </c:pt>
                <c:pt idx="377">
                  <c:v>0.00213245814666152</c:v>
                </c:pt>
                <c:pt idx="378">
                  <c:v>0.00213192077353597</c:v>
                </c:pt>
                <c:pt idx="379">
                  <c:v>0.00213136384263635</c:v>
                </c:pt>
                <c:pt idx="380">
                  <c:v>0.00213076779618859</c:v>
                </c:pt>
                <c:pt idx="381">
                  <c:v>0.00213020713999867</c:v>
                </c:pt>
                <c:pt idx="382">
                  <c:v>0.00212966278195381</c:v>
                </c:pt>
                <c:pt idx="383">
                  <c:v>0.00212902133353055</c:v>
                </c:pt>
                <c:pt idx="384">
                  <c:v>0.00212832610122859</c:v>
                </c:pt>
                <c:pt idx="385">
                  <c:v>0.00212766230106354</c:v>
                </c:pt>
                <c:pt idx="386">
                  <c:v>0.00212709046900272</c:v>
                </c:pt>
                <c:pt idx="387">
                  <c:v>0.00212661875411868</c:v>
                </c:pt>
                <c:pt idx="388">
                  <c:v>0.00212614657357335</c:v>
                </c:pt>
                <c:pt idx="389">
                  <c:v>0.00212560058571398</c:v>
                </c:pt>
                <c:pt idx="390">
                  <c:v>0.00212498125620186</c:v>
                </c:pt>
                <c:pt idx="391">
                  <c:v>0.00212433678098023</c:v>
                </c:pt>
                <c:pt idx="392">
                  <c:v>0.00212370883673429</c:v>
                </c:pt>
                <c:pt idx="393">
                  <c:v>0.00212308578193188</c:v>
                </c:pt>
                <c:pt idx="394">
                  <c:v>0.00212246365845203</c:v>
                </c:pt>
                <c:pt idx="395">
                  <c:v>0.00212187296710908</c:v>
                </c:pt>
                <c:pt idx="396">
                  <c:v>0.00212132511660457</c:v>
                </c:pt>
                <c:pt idx="397">
                  <c:v>0.00212084292434156</c:v>
                </c:pt>
                <c:pt idx="398">
                  <c:v>0.00212034862488508</c:v>
                </c:pt>
                <c:pt idx="399">
                  <c:v>0.00211982289329171</c:v>
                </c:pt>
                <c:pt idx="400">
                  <c:v>0.00211920263245702</c:v>
                </c:pt>
                <c:pt idx="401">
                  <c:v>0.00211852975189686</c:v>
                </c:pt>
                <c:pt idx="402">
                  <c:v>0.002117860596627</c:v>
                </c:pt>
                <c:pt idx="403">
                  <c:v>0.0021172882989049</c:v>
                </c:pt>
                <c:pt idx="404">
                  <c:v>0.00211679097265005</c:v>
                </c:pt>
                <c:pt idx="405">
                  <c:v>0.00211628363467753</c:v>
                </c:pt>
                <c:pt idx="406">
                  <c:v>0.00211571878753602</c:v>
                </c:pt>
                <c:pt idx="407">
                  <c:v>0.00211514066904783</c:v>
                </c:pt>
                <c:pt idx="408">
                  <c:v>0.00211457628756762</c:v>
                </c:pt>
                <c:pt idx="409">
                  <c:v>0.00211411714553833</c:v>
                </c:pt>
                <c:pt idx="410">
                  <c:v>0.00211361865513027</c:v>
                </c:pt>
                <c:pt idx="411">
                  <c:v>0.00211308570578694</c:v>
                </c:pt>
                <c:pt idx="412">
                  <c:v>0.00211257813498378</c:v>
                </c:pt>
                <c:pt idx="413">
                  <c:v>0.00211216742172837</c:v>
                </c:pt>
                <c:pt idx="414">
                  <c:v>0.00211177649907768</c:v>
                </c:pt>
                <c:pt idx="415">
                  <c:v>0.0021113995462656</c:v>
                </c:pt>
                <c:pt idx="416">
                  <c:v>0.00211089267395437</c:v>
                </c:pt>
                <c:pt idx="417">
                  <c:v>0.00211032247170806</c:v>
                </c:pt>
                <c:pt idx="418">
                  <c:v>0.00210981979034841</c:v>
                </c:pt>
                <c:pt idx="419">
                  <c:v>0.002109429333359</c:v>
                </c:pt>
                <c:pt idx="420">
                  <c:v>0.00210907286964357</c:v>
                </c:pt>
                <c:pt idx="421">
                  <c:v>0.00210863701067865</c:v>
                </c:pt>
                <c:pt idx="422">
                  <c:v>0.00210814666934311</c:v>
                </c:pt>
                <c:pt idx="423">
                  <c:v>0.00210766447708011</c:v>
                </c:pt>
                <c:pt idx="424">
                  <c:v>0.00210721255280077</c:v>
                </c:pt>
                <c:pt idx="425">
                  <c:v>0.00210678437724709</c:v>
                </c:pt>
                <c:pt idx="426">
                  <c:v>0.00210629380308092</c:v>
                </c:pt>
                <c:pt idx="427">
                  <c:v>0.00210578390397131</c:v>
                </c:pt>
                <c:pt idx="428">
                  <c:v>0.0021052579395473</c:v>
                </c:pt>
                <c:pt idx="429">
                  <c:v>0.00210476526990533</c:v>
                </c:pt>
                <c:pt idx="430">
                  <c:v>0.0021043187007308</c:v>
                </c:pt>
                <c:pt idx="431">
                  <c:v>0.0021038728300482</c:v>
                </c:pt>
                <c:pt idx="432">
                  <c:v>0.00210334081202745</c:v>
                </c:pt>
                <c:pt idx="433">
                  <c:v>0.00210274290293455</c:v>
                </c:pt>
                <c:pt idx="434">
                  <c:v>0.00210215989500284</c:v>
                </c:pt>
                <c:pt idx="435">
                  <c:v>0.00210162298753858</c:v>
                </c:pt>
                <c:pt idx="436">
                  <c:v>0.00210116431117058</c:v>
                </c:pt>
                <c:pt idx="437">
                  <c:v>0.0021006828173995</c:v>
                </c:pt>
                <c:pt idx="438">
                  <c:v>0.00210019410587847</c:v>
                </c:pt>
                <c:pt idx="439">
                  <c:v>0.00209968094713986</c:v>
                </c:pt>
                <c:pt idx="440">
                  <c:v>0.00209916150197387</c:v>
                </c:pt>
                <c:pt idx="441">
                  <c:v>0.00209865951910615</c:v>
                </c:pt>
                <c:pt idx="442">
                  <c:v>0.00209807162173092</c:v>
                </c:pt>
                <c:pt idx="443">
                  <c:v>0.00209750747308135</c:v>
                </c:pt>
                <c:pt idx="444">
                  <c:v>0.00209699128754437</c:v>
                </c:pt>
                <c:pt idx="445">
                  <c:v>0.00209656008519232</c:v>
                </c:pt>
                <c:pt idx="446">
                  <c:v>0.00209613586775959</c:v>
                </c:pt>
                <c:pt idx="447">
                  <c:v>0.00209566671401262</c:v>
                </c:pt>
                <c:pt idx="448">
                  <c:v>0.00209509651176631</c:v>
                </c:pt>
                <c:pt idx="449">
                  <c:v>0.00209452281706035</c:v>
                </c:pt>
                <c:pt idx="450">
                  <c:v>0.00209400686435401</c:v>
                </c:pt>
                <c:pt idx="451">
                  <c:v>0.00209353165701032</c:v>
                </c:pt>
                <c:pt idx="452">
                  <c:v>0.00209303060546517</c:v>
                </c:pt>
                <c:pt idx="453">
                  <c:v>0.0020925581920892</c:v>
                </c:pt>
                <c:pt idx="454">
                  <c:v>0.00209209090098739</c:v>
                </c:pt>
                <c:pt idx="455">
                  <c:v>0.00209162198007107</c:v>
                </c:pt>
                <c:pt idx="456">
                  <c:v>0.00209114770404994</c:v>
                </c:pt>
                <c:pt idx="457">
                  <c:v>0.00209064316004515</c:v>
                </c:pt>
                <c:pt idx="458">
                  <c:v>0.00209014350548387</c:v>
                </c:pt>
                <c:pt idx="459">
                  <c:v>0.00208963640034199</c:v>
                </c:pt>
                <c:pt idx="460">
                  <c:v>0.00208918680436909</c:v>
                </c:pt>
                <c:pt idx="461">
                  <c:v>0.00208874233067036</c:v>
                </c:pt>
                <c:pt idx="462">
                  <c:v>0.0020882929675281</c:v>
                </c:pt>
                <c:pt idx="463">
                  <c:v>0.00208779470995069</c:v>
                </c:pt>
                <c:pt idx="464">
                  <c:v>0.0020872678142041</c:v>
                </c:pt>
                <c:pt idx="465">
                  <c:v>0.00208677002228796</c:v>
                </c:pt>
                <c:pt idx="466">
                  <c:v>0.00208626431412995</c:v>
                </c:pt>
                <c:pt idx="467">
                  <c:v>0.00208576861768961</c:v>
                </c:pt>
                <c:pt idx="468">
                  <c:v>0.00208527501672506</c:v>
                </c:pt>
                <c:pt idx="469">
                  <c:v>0.00208479980938137</c:v>
                </c:pt>
                <c:pt idx="470">
                  <c:v>0.00208431179635227</c:v>
                </c:pt>
                <c:pt idx="471">
                  <c:v>0.00208384986035526</c:v>
                </c:pt>
                <c:pt idx="472">
                  <c:v>0.00208339607343078</c:v>
                </c:pt>
                <c:pt idx="473">
                  <c:v>0.00208296161144972</c:v>
                </c:pt>
                <c:pt idx="474">
                  <c:v>0.00208247732371092</c:v>
                </c:pt>
                <c:pt idx="475">
                  <c:v>0.00208196882158518</c:v>
                </c:pt>
                <c:pt idx="476">
                  <c:v>0.0020814654417336</c:v>
                </c:pt>
                <c:pt idx="477">
                  <c:v>0.0020809865090996</c:v>
                </c:pt>
                <c:pt idx="478">
                  <c:v>0.00208050687797368</c:v>
                </c:pt>
                <c:pt idx="479">
                  <c:v>0.00208005239255726</c:v>
                </c:pt>
                <c:pt idx="480">
                  <c:v>0.00207959813997149</c:v>
                </c:pt>
                <c:pt idx="481">
                  <c:v>0.00207912712357938</c:v>
                </c:pt>
                <c:pt idx="482">
                  <c:v>0.00207865284755826</c:v>
                </c:pt>
                <c:pt idx="483">
                  <c:v>0.00207820488139987</c:v>
                </c:pt>
                <c:pt idx="484">
                  <c:v>0.00207774993032217</c:v>
                </c:pt>
                <c:pt idx="485">
                  <c:v>0.00207724492065608</c:v>
                </c:pt>
                <c:pt idx="486">
                  <c:v>0.0020767489913851</c:v>
                </c:pt>
                <c:pt idx="487">
                  <c:v>0.00207630218937993</c:v>
                </c:pt>
                <c:pt idx="488">
                  <c:v>0.00207583885639906</c:v>
                </c:pt>
                <c:pt idx="489">
                  <c:v>0.00207537668757141</c:v>
                </c:pt>
                <c:pt idx="490">
                  <c:v>0.00207488844171166</c:v>
                </c:pt>
                <c:pt idx="491">
                  <c:v>0.00207446306012571</c:v>
                </c:pt>
                <c:pt idx="492">
                  <c:v>0.0020740379113704</c:v>
                </c:pt>
                <c:pt idx="493">
                  <c:v>0.00207359809428453</c:v>
                </c:pt>
                <c:pt idx="494">
                  <c:v>0.00207314873114228</c:v>
                </c:pt>
                <c:pt idx="495">
                  <c:v>0.00207266071811318</c:v>
                </c:pt>
                <c:pt idx="496">
                  <c:v>0.00207221158780158</c:v>
                </c:pt>
                <c:pt idx="497">
                  <c:v>0.00207179179415107</c:v>
                </c:pt>
                <c:pt idx="498">
                  <c:v>0.00207134033553302</c:v>
                </c:pt>
                <c:pt idx="499">
                  <c:v>0.00207087071612477</c:v>
                </c:pt>
                <c:pt idx="500">
                  <c:v>0.00207036593928933</c:v>
                </c:pt>
                <c:pt idx="501">
                  <c:v>0.00206989096477628</c:v>
                </c:pt>
                <c:pt idx="502">
                  <c:v>0.00206946674734354</c:v>
                </c:pt>
                <c:pt idx="503">
                  <c:v>0.00206905580125749</c:v>
                </c:pt>
                <c:pt idx="504">
                  <c:v>0.00206862855702639</c:v>
                </c:pt>
                <c:pt idx="505">
                  <c:v>0.0020681528840214</c:v>
                </c:pt>
                <c:pt idx="506">
                  <c:v>0.00206769164651632</c:v>
                </c:pt>
                <c:pt idx="507">
                  <c:v>0.00206727907061577</c:v>
                </c:pt>
                <c:pt idx="508">
                  <c:v>0.00206691422499716</c:v>
                </c:pt>
                <c:pt idx="509">
                  <c:v>0.00206648581661284</c:v>
                </c:pt>
                <c:pt idx="510">
                  <c:v>0.0020660231821239</c:v>
                </c:pt>
                <c:pt idx="511">
                  <c:v>0.00206553097814322</c:v>
                </c:pt>
                <c:pt idx="512">
                  <c:v>0.00206507998518646</c:v>
                </c:pt>
                <c:pt idx="513">
                  <c:v>0.0020646695047617</c:v>
                </c:pt>
                <c:pt idx="514">
                  <c:v>0.00206426531076431</c:v>
                </c:pt>
                <c:pt idx="515">
                  <c:v>0.00206387997604907</c:v>
                </c:pt>
                <c:pt idx="516">
                  <c:v>0.00206348882056773</c:v>
                </c:pt>
                <c:pt idx="517">
                  <c:v>0.00206307601183653</c:v>
                </c:pt>
                <c:pt idx="518">
                  <c:v>0.00206263293512166</c:v>
                </c:pt>
                <c:pt idx="519">
                  <c:v>0.00206215539947152</c:v>
                </c:pt>
                <c:pt idx="520">
                  <c:v>0.00206166855059564</c:v>
                </c:pt>
                <c:pt idx="521">
                  <c:v>0.00206122198142111</c:v>
                </c:pt>
                <c:pt idx="522">
                  <c:v>0.00206080172210932</c:v>
                </c:pt>
                <c:pt idx="523">
                  <c:v>0.0020603861194104</c:v>
                </c:pt>
                <c:pt idx="524">
                  <c:v>0.00205994886346161</c:v>
                </c:pt>
                <c:pt idx="525">
                  <c:v>0.0020594981033355</c:v>
                </c:pt>
                <c:pt idx="526">
                  <c:v>0.00205903430469334</c:v>
                </c:pt>
                <c:pt idx="527">
                  <c:v>0.00205854536034167</c:v>
                </c:pt>
                <c:pt idx="528">
                  <c:v>0.00205807224847376</c:v>
                </c:pt>
                <c:pt idx="529">
                  <c:v>0.00205766479484737</c:v>
                </c:pt>
                <c:pt idx="530">
                  <c:v>0.00205731671303511</c:v>
                </c:pt>
                <c:pt idx="531">
                  <c:v>0.00205693021416664</c:v>
                </c:pt>
                <c:pt idx="532">
                  <c:v>0.00205649854615331</c:v>
                </c:pt>
                <c:pt idx="533">
                  <c:v>0.00205603986978531</c:v>
                </c:pt>
                <c:pt idx="534">
                  <c:v>0.00205561495386064</c:v>
                </c:pt>
                <c:pt idx="535">
                  <c:v>0.0020552552305162</c:v>
                </c:pt>
                <c:pt idx="536">
                  <c:v>0.00205493695102632</c:v>
                </c:pt>
                <c:pt idx="537">
                  <c:v>0.00205458234995604</c:v>
                </c:pt>
                <c:pt idx="538">
                  <c:v>0.00205419771373272</c:v>
                </c:pt>
                <c:pt idx="539">
                  <c:v>0.00205379095859826</c:v>
                </c:pt>
                <c:pt idx="540">
                  <c:v>0.00205341982655227</c:v>
                </c:pt>
                <c:pt idx="541">
                  <c:v>0.00205303472466767</c:v>
                </c:pt>
                <c:pt idx="542">
                  <c:v>0.00205265474505723</c:v>
                </c:pt>
                <c:pt idx="543">
                  <c:v>0.00205226358957589</c:v>
                </c:pt>
                <c:pt idx="544">
                  <c:v>0.00205189385451376</c:v>
                </c:pt>
                <c:pt idx="545">
                  <c:v>0.00205155950970948</c:v>
                </c:pt>
                <c:pt idx="546">
                  <c:v>0.00205120583996177</c:v>
                </c:pt>
                <c:pt idx="547">
                  <c:v>0.00205081072635949</c:v>
                </c:pt>
                <c:pt idx="548">
                  <c:v>0.00205039838328958</c:v>
                </c:pt>
                <c:pt idx="549">
                  <c:v>0.00205001002177596</c:v>
                </c:pt>
                <c:pt idx="550">
                  <c:v>0.00204965565353632</c:v>
                </c:pt>
                <c:pt idx="551">
                  <c:v>0.00204927427694201</c:v>
                </c:pt>
                <c:pt idx="552">
                  <c:v>0.00204887054860592</c:v>
                </c:pt>
                <c:pt idx="553">
                  <c:v>0.00204845587722957</c:v>
                </c:pt>
                <c:pt idx="554">
                  <c:v>0.0020480842795223</c:v>
                </c:pt>
                <c:pt idx="555">
                  <c:v>0.00204774551093578</c:v>
                </c:pt>
                <c:pt idx="556">
                  <c:v>0.00204739137552679</c:v>
                </c:pt>
                <c:pt idx="557">
                  <c:v>0.00204696739092469</c:v>
                </c:pt>
                <c:pt idx="558">
                  <c:v>0.00204655295237899</c:v>
                </c:pt>
                <c:pt idx="559">
                  <c:v>0.00204617436975241</c:v>
                </c:pt>
                <c:pt idx="560">
                  <c:v>0.00204585306346416</c:v>
                </c:pt>
                <c:pt idx="561">
                  <c:v>0.00204549427144229</c:v>
                </c:pt>
                <c:pt idx="562">
                  <c:v>0.00204509682953358</c:v>
                </c:pt>
                <c:pt idx="563">
                  <c:v>0.00204468611627817</c:v>
                </c:pt>
                <c:pt idx="564">
                  <c:v>0.0020442723762244</c:v>
                </c:pt>
                <c:pt idx="565">
                  <c:v>0.00204389542341232</c:v>
                </c:pt>
                <c:pt idx="566">
                  <c:v>0.00204353220760822</c:v>
                </c:pt>
                <c:pt idx="567">
                  <c:v>0.00204314780421555</c:v>
                </c:pt>
                <c:pt idx="568">
                  <c:v>0.00204279297031462</c:v>
                </c:pt>
                <c:pt idx="569">
                  <c:v>0.00204244419001043</c:v>
                </c:pt>
                <c:pt idx="570">
                  <c:v>0.00204209703952074</c:v>
                </c:pt>
                <c:pt idx="571">
                  <c:v>0.00204170867800713</c:v>
                </c:pt>
                <c:pt idx="572">
                  <c:v>0.00204131356440485</c:v>
                </c:pt>
                <c:pt idx="573">
                  <c:v>0.00204093311913311</c:v>
                </c:pt>
                <c:pt idx="574">
                  <c:v>0.00204055430367589</c:v>
                </c:pt>
                <c:pt idx="575">
                  <c:v>0.00204019551165402</c:v>
                </c:pt>
                <c:pt idx="576">
                  <c:v>0.00203979737125337</c:v>
                </c:pt>
                <c:pt idx="577">
                  <c:v>0.00203940155915916</c:v>
                </c:pt>
                <c:pt idx="578">
                  <c:v>0.00203905114904046</c:v>
                </c:pt>
                <c:pt idx="579">
                  <c:v>0.00203874311409891</c:v>
                </c:pt>
                <c:pt idx="580">
                  <c:v>0.00203840970061719</c:v>
                </c:pt>
                <c:pt idx="581">
                  <c:v>0.00203801924362779</c:v>
                </c:pt>
                <c:pt idx="582">
                  <c:v>0.00203761202283204</c:v>
                </c:pt>
                <c:pt idx="583">
                  <c:v>0.00203722901642323</c:v>
                </c:pt>
                <c:pt idx="584">
                  <c:v>0.00203690980561078</c:v>
                </c:pt>
                <c:pt idx="585">
                  <c:v>0.00203657220117748</c:v>
                </c:pt>
                <c:pt idx="586">
                  <c:v>0.00203620688989758</c:v>
                </c:pt>
                <c:pt idx="587">
                  <c:v>0.00203583599068224</c:v>
                </c:pt>
                <c:pt idx="588">
                  <c:v>0.00203551724553108</c:v>
                </c:pt>
                <c:pt idx="589">
                  <c:v>0.00203524227254093</c:v>
                </c:pt>
                <c:pt idx="590">
                  <c:v>0.00203490816056728</c:v>
                </c:pt>
                <c:pt idx="591">
                  <c:v>0.00203452003188431</c:v>
                </c:pt>
                <c:pt idx="592">
                  <c:v>0.0020341295748949</c:v>
                </c:pt>
                <c:pt idx="593">
                  <c:v>0.00203378824517131</c:v>
                </c:pt>
                <c:pt idx="594">
                  <c:v>0.00203345669433475</c:v>
                </c:pt>
                <c:pt idx="595">
                  <c:v>0.00203312956728041</c:v>
                </c:pt>
                <c:pt idx="596">
                  <c:v>0.00203278777189553</c:v>
                </c:pt>
                <c:pt idx="597">
                  <c:v>0.00203247787430882</c:v>
                </c:pt>
                <c:pt idx="598">
                  <c:v>0.00203219056129456</c:v>
                </c:pt>
                <c:pt idx="599">
                  <c:v>0.00203184387646615</c:v>
                </c:pt>
                <c:pt idx="600">
                  <c:v>0.00203145598061383</c:v>
                </c:pt>
                <c:pt idx="601">
                  <c:v>0.00203108973801136</c:v>
                </c:pt>
                <c:pt idx="602">
                  <c:v>0.00203079427592456</c:v>
                </c:pt>
                <c:pt idx="603">
                  <c:v>0.00203048600815237</c:v>
                </c:pt>
                <c:pt idx="604">
                  <c:v>0.00203012465499341</c:v>
                </c:pt>
                <c:pt idx="605">
                  <c:v>0.0020297602750361</c:v>
                </c:pt>
                <c:pt idx="606">
                  <c:v>0.00202944222837687</c:v>
                </c:pt>
                <c:pt idx="607">
                  <c:v>0.00202918821014464</c:v>
                </c:pt>
                <c:pt idx="608">
                  <c:v>0.00202890345826745</c:v>
                </c:pt>
                <c:pt idx="609">
                  <c:v>0.00202858308330178</c:v>
                </c:pt>
                <c:pt idx="610">
                  <c:v>0.00202826224267483</c:v>
                </c:pt>
                <c:pt idx="611">
                  <c:v>0.00202796584926546</c:v>
                </c:pt>
                <c:pt idx="612">
                  <c:v>0.00202765036374331</c:v>
                </c:pt>
                <c:pt idx="613">
                  <c:v>0.00202728388831019</c:v>
                </c:pt>
                <c:pt idx="614">
                  <c:v>0.00202690134756267</c:v>
                </c:pt>
                <c:pt idx="615">
                  <c:v>0.00202658446505666</c:v>
                </c:pt>
                <c:pt idx="616">
                  <c:v>0.00202633370645344</c:v>
                </c:pt>
                <c:pt idx="617">
                  <c:v>0.00202604010701179</c:v>
                </c:pt>
                <c:pt idx="618">
                  <c:v>0.00202570925466716</c:v>
                </c:pt>
                <c:pt idx="619">
                  <c:v>0.00202537933364511</c:v>
                </c:pt>
                <c:pt idx="620">
                  <c:v>0.00202510762028396</c:v>
                </c:pt>
                <c:pt idx="621">
                  <c:v>0.00202480866573751</c:v>
                </c:pt>
                <c:pt idx="622">
                  <c:v>0.00202447874471545</c:v>
                </c:pt>
                <c:pt idx="623">
                  <c:v>0.00202414626255631</c:v>
                </c:pt>
                <c:pt idx="624">
                  <c:v>0.00202386407181621</c:v>
                </c:pt>
                <c:pt idx="625">
                  <c:v>0.00202357862144709</c:v>
                </c:pt>
                <c:pt idx="626">
                  <c:v>0.00202327198348939</c:v>
                </c:pt>
                <c:pt idx="627">
                  <c:v>0.00202294299378991</c:v>
                </c:pt>
                <c:pt idx="628">
                  <c:v>0.00202265148982406</c:v>
                </c:pt>
                <c:pt idx="629">
                  <c:v>0.0020224351901561</c:v>
                </c:pt>
                <c:pt idx="630">
                  <c:v>0.00202217092737555</c:v>
                </c:pt>
                <c:pt idx="631">
                  <c:v>0.0020218335557729</c:v>
                </c:pt>
                <c:pt idx="632">
                  <c:v>0.00202149013057351</c:v>
                </c:pt>
                <c:pt idx="633">
                  <c:v>0.00202123587951064</c:v>
                </c:pt>
                <c:pt idx="634">
                  <c:v>0.00202097115106881</c:v>
                </c:pt>
                <c:pt idx="635">
                  <c:v>0.00202064332552254</c:v>
                </c:pt>
                <c:pt idx="636">
                  <c:v>0.00202026520855725</c:v>
                </c:pt>
                <c:pt idx="637">
                  <c:v>0.00201993877999485</c:v>
                </c:pt>
                <c:pt idx="638">
                  <c:v>0.00201970408670604</c:v>
                </c:pt>
                <c:pt idx="639">
                  <c:v>0.0020194984972477</c:v>
                </c:pt>
                <c:pt idx="640">
                  <c:v>0.00201924797147512</c:v>
                </c:pt>
                <c:pt idx="641">
                  <c:v>0.0020189699716866</c:v>
                </c:pt>
                <c:pt idx="642">
                  <c:v>0.00201872223988175</c:v>
                </c:pt>
                <c:pt idx="643">
                  <c:v>0.00201846286654472</c:v>
                </c:pt>
                <c:pt idx="644">
                  <c:v>0.00201818370260298</c:v>
                </c:pt>
                <c:pt idx="645">
                  <c:v>0.00201787520200014</c:v>
                </c:pt>
                <c:pt idx="646">
                  <c:v>0.00201758206821978</c:v>
                </c:pt>
                <c:pt idx="647">
                  <c:v>0.0020173171069473</c:v>
                </c:pt>
                <c:pt idx="648">
                  <c:v>0.00201703677885234</c:v>
                </c:pt>
                <c:pt idx="649">
                  <c:v>0.00201673828996718</c:v>
                </c:pt>
                <c:pt idx="650">
                  <c:v>0.00201647472567856</c:v>
                </c:pt>
                <c:pt idx="651">
                  <c:v>0.00201622792519629</c:v>
                </c:pt>
                <c:pt idx="652">
                  <c:v>0.00201598415151238</c:v>
                </c:pt>
                <c:pt idx="653">
                  <c:v>0.00201571872457862</c:v>
                </c:pt>
                <c:pt idx="654">
                  <c:v>0.00201542675495148</c:v>
                </c:pt>
                <c:pt idx="655">
                  <c:v>0.00201517157256603</c:v>
                </c:pt>
                <c:pt idx="656">
                  <c:v>0.0020149287302047</c:v>
                </c:pt>
                <c:pt idx="657">
                  <c:v>0.0020146497990936</c:v>
                </c:pt>
                <c:pt idx="658">
                  <c:v>0.00201436411589384</c:v>
                </c:pt>
                <c:pt idx="659">
                  <c:v>0.0020140593405813</c:v>
                </c:pt>
                <c:pt idx="660">
                  <c:v>0.00201378297060728</c:v>
                </c:pt>
                <c:pt idx="661">
                  <c:v>0.00201352895237505</c:v>
                </c:pt>
                <c:pt idx="662">
                  <c:v>0.00201327376998961</c:v>
                </c:pt>
                <c:pt idx="663">
                  <c:v>0.00201301276683807</c:v>
                </c:pt>
                <c:pt idx="664">
                  <c:v>0.00201276037842035</c:v>
                </c:pt>
                <c:pt idx="665">
                  <c:v>0.00201252219267189</c:v>
                </c:pt>
                <c:pt idx="666">
                  <c:v>0.00201228610239923</c:v>
                </c:pt>
                <c:pt idx="667">
                  <c:v>0.00201203278265893</c:v>
                </c:pt>
                <c:pt idx="668">
                  <c:v>0.00201175641268492</c:v>
                </c:pt>
                <c:pt idx="669">
                  <c:v>0.00201147864572704</c:v>
                </c:pt>
                <c:pt idx="670">
                  <c:v>0.00201124348677695</c:v>
                </c:pt>
                <c:pt idx="671">
                  <c:v>0.00201100995764136</c:v>
                </c:pt>
                <c:pt idx="672">
                  <c:v>0.00201072567142546</c:v>
                </c:pt>
                <c:pt idx="673">
                  <c:v>0.00201042159460485</c:v>
                </c:pt>
                <c:pt idx="674">
                  <c:v>0.00201013428159058</c:v>
                </c:pt>
                <c:pt idx="675">
                  <c:v>0.0020099226385355</c:v>
                </c:pt>
                <c:pt idx="676">
                  <c:v>0.00200975220650434</c:v>
                </c:pt>
                <c:pt idx="677">
                  <c:v>0.0020095503423363</c:v>
                </c:pt>
                <c:pt idx="678">
                  <c:v>0.00200932915322483</c:v>
                </c:pt>
                <c:pt idx="679">
                  <c:v>0.00200909655541182</c:v>
                </c:pt>
                <c:pt idx="680">
                  <c:v>0.00200888165272772</c:v>
                </c:pt>
                <c:pt idx="681">
                  <c:v>0.0020086586009711</c:v>
                </c:pt>
                <c:pt idx="682">
                  <c:v>0.00200842204503715</c:v>
                </c:pt>
                <c:pt idx="683">
                  <c:v>0.0020081561524421</c:v>
                </c:pt>
                <c:pt idx="684">
                  <c:v>0.00200788746587932</c:v>
                </c:pt>
                <c:pt idx="685">
                  <c:v>0.00200762250460684</c:v>
                </c:pt>
                <c:pt idx="686">
                  <c:v>0.00200737663544714</c:v>
                </c:pt>
                <c:pt idx="687">
                  <c:v>0.00200716871768236</c:v>
                </c:pt>
                <c:pt idx="688">
                  <c:v>0.00200696149840951</c:v>
                </c:pt>
                <c:pt idx="689">
                  <c:v>0.002006730530411</c:v>
                </c:pt>
                <c:pt idx="690">
                  <c:v>0.00200648372992873</c:v>
                </c:pt>
                <c:pt idx="691">
                  <c:v>0.00200628046877682</c:v>
                </c:pt>
                <c:pt idx="692">
                  <c:v>0.00200610794126987</c:v>
                </c:pt>
                <c:pt idx="693">
                  <c:v>0.00200588349252939</c:v>
                </c:pt>
                <c:pt idx="694">
                  <c:v>0.00200560805387795</c:v>
                </c:pt>
                <c:pt idx="695">
                  <c:v>0.00200530746951699</c:v>
                </c:pt>
                <c:pt idx="696">
                  <c:v>0.00200507533736527</c:v>
                </c:pt>
                <c:pt idx="697">
                  <c:v>0.00200486835092306</c:v>
                </c:pt>
                <c:pt idx="698">
                  <c:v>0.00200466811656952</c:v>
                </c:pt>
                <c:pt idx="699">
                  <c:v>0.00200444995425642</c:v>
                </c:pt>
                <c:pt idx="700">
                  <c:v>0.00200424692593515</c:v>
                </c:pt>
                <c:pt idx="701">
                  <c:v>0.00200404948554933</c:v>
                </c:pt>
                <c:pt idx="702">
                  <c:v>0.00200381781905889</c:v>
                </c:pt>
                <c:pt idx="703">
                  <c:v>0.00200356612913311</c:v>
                </c:pt>
                <c:pt idx="704">
                  <c:v>0.00200332840904593</c:v>
                </c:pt>
                <c:pt idx="705">
                  <c:v>0.00200310815125704</c:v>
                </c:pt>
                <c:pt idx="706">
                  <c:v>0.00200286437757313</c:v>
                </c:pt>
                <c:pt idx="707">
                  <c:v>0.0020025740377605</c:v>
                </c:pt>
                <c:pt idx="708">
                  <c:v>0.00200231862254441</c:v>
                </c:pt>
                <c:pt idx="709">
                  <c:v>0.00200211838819087</c:v>
                </c:pt>
                <c:pt idx="710">
                  <c:v>0.00200194586068392</c:v>
                </c:pt>
                <c:pt idx="711">
                  <c:v>0.00200176471844316</c:v>
                </c:pt>
                <c:pt idx="712">
                  <c:v>0.00200157123617828</c:v>
                </c:pt>
                <c:pt idx="713">
                  <c:v>0.002001385204494</c:v>
                </c:pt>
                <c:pt idx="714">
                  <c:v>0.00200121407397091</c:v>
                </c:pt>
                <c:pt idx="715">
                  <c:v>0.00200101034715772</c:v>
                </c:pt>
                <c:pt idx="716">
                  <c:v>0.00200076401233673</c:v>
                </c:pt>
                <c:pt idx="717">
                  <c:v>0.00200050626881421</c:v>
                </c:pt>
                <c:pt idx="718">
                  <c:v>0.00200027041137218</c:v>
                </c:pt>
                <c:pt idx="719">
                  <c:v>0.00200005574151874</c:v>
                </c:pt>
                <c:pt idx="720">
                  <c:v>0.00199984922073782</c:v>
                </c:pt>
                <c:pt idx="721">
                  <c:v>0.0019996534101665</c:v>
                </c:pt>
                <c:pt idx="722">
                  <c:v>0.00199947319924831</c:v>
                </c:pt>
                <c:pt idx="723">
                  <c:v>0.00199930416420102</c:v>
                </c:pt>
                <c:pt idx="724">
                  <c:v>0.00199914933182299</c:v>
                </c:pt>
                <c:pt idx="725">
                  <c:v>0.00199902267195284</c:v>
                </c:pt>
                <c:pt idx="726">
                  <c:v>0.00199889182113111</c:v>
                </c:pt>
                <c:pt idx="727">
                  <c:v>0.00199868832714856</c:v>
                </c:pt>
                <c:pt idx="728">
                  <c:v>0.00199843011796474</c:v>
                </c:pt>
                <c:pt idx="729">
                  <c:v>0.0019981877412647</c:v>
                </c:pt>
                <c:pt idx="730">
                  <c:v>0.00199798517860472</c:v>
                </c:pt>
                <c:pt idx="731">
                  <c:v>0.00199781078845263</c:v>
                </c:pt>
                <c:pt idx="732">
                  <c:v>0.00199761847034097</c:v>
                </c:pt>
                <c:pt idx="733">
                  <c:v>0.00199741497635841</c:v>
                </c:pt>
                <c:pt idx="734">
                  <c:v>0.00199722358956933</c:v>
                </c:pt>
                <c:pt idx="735">
                  <c:v>0.00199702847748995</c:v>
                </c:pt>
                <c:pt idx="736">
                  <c:v>0.0019968543201685</c:v>
                </c:pt>
                <c:pt idx="737">
                  <c:v>0.00199672114104033</c:v>
                </c:pt>
                <c:pt idx="738">
                  <c:v>0.00199661287479103</c:v>
                </c:pt>
                <c:pt idx="739">
                  <c:v>0.00199644453823566</c:v>
                </c:pt>
                <c:pt idx="740">
                  <c:v>0.00199622078798711</c:v>
                </c:pt>
                <c:pt idx="741">
                  <c:v>0.00199599307961762</c:v>
                </c:pt>
                <c:pt idx="742">
                  <c:v>0.00199582055211067</c:v>
                </c:pt>
                <c:pt idx="743">
                  <c:v>0.0019956617616117</c:v>
                </c:pt>
                <c:pt idx="744">
                  <c:v>0.00199548504315317</c:v>
                </c:pt>
                <c:pt idx="745">
                  <c:v>0.00199531600810587</c:v>
                </c:pt>
                <c:pt idx="746">
                  <c:v>0.00199515768326819</c:v>
                </c:pt>
                <c:pt idx="747">
                  <c:v>0.00199497933499515</c:v>
                </c:pt>
                <c:pt idx="748">
                  <c:v>0.00199479144066572</c:v>
                </c:pt>
                <c:pt idx="749">
                  <c:v>0.00199462939053774</c:v>
                </c:pt>
                <c:pt idx="750">
                  <c:v>0.00199449737556279</c:v>
                </c:pt>
                <c:pt idx="751">
                  <c:v>0.00199435953982174</c:v>
                </c:pt>
                <c:pt idx="752">
                  <c:v>0.00199419329874218</c:v>
                </c:pt>
                <c:pt idx="753">
                  <c:v>0.00199398561380804</c:v>
                </c:pt>
                <c:pt idx="754">
                  <c:v>0.00199377164244652</c:v>
                </c:pt>
                <c:pt idx="755">
                  <c:v>0.00199357699602842</c:v>
                </c:pt>
                <c:pt idx="756">
                  <c:v>0.00199341331608593</c:v>
                </c:pt>
                <c:pt idx="757">
                  <c:v>0.00199327850714326</c:v>
                </c:pt>
                <c:pt idx="758">
                  <c:v>0.00199316791258752</c:v>
                </c:pt>
                <c:pt idx="759">
                  <c:v>0.00199305708520114</c:v>
                </c:pt>
                <c:pt idx="760">
                  <c:v>0.00199290527962148</c:v>
                </c:pt>
                <c:pt idx="761">
                  <c:v>0.00199273810721934</c:v>
                </c:pt>
                <c:pt idx="762">
                  <c:v>0.00199258280918002</c:v>
                </c:pt>
                <c:pt idx="763">
                  <c:v>0.00199244846589863</c:v>
                </c:pt>
                <c:pt idx="764">
                  <c:v>0.00199230923317373</c:v>
                </c:pt>
                <c:pt idx="765">
                  <c:v>0.00199213624000549</c:v>
                </c:pt>
                <c:pt idx="766">
                  <c:v>0.00199195602908731</c:v>
                </c:pt>
                <c:pt idx="767">
                  <c:v>0.00199178699404001</c:v>
                </c:pt>
                <c:pt idx="768">
                  <c:v>0.00199162377975881</c:v>
                </c:pt>
                <c:pt idx="769">
                  <c:v>0.00199148966930807</c:v>
                </c:pt>
                <c:pt idx="770">
                  <c:v>0.00199140305630863</c:v>
                </c:pt>
                <c:pt idx="771">
                  <c:v>0.00199130433611572</c:v>
                </c:pt>
                <c:pt idx="772">
                  <c:v>0.00199112156406045</c:v>
                </c:pt>
                <c:pt idx="773">
                  <c:v>0.00199089222587645</c:v>
                </c:pt>
                <c:pt idx="774">
                  <c:v>0.00199071178212762</c:v>
                </c:pt>
                <c:pt idx="775">
                  <c:v>0.00199061166495085</c:v>
                </c:pt>
                <c:pt idx="776">
                  <c:v>0.0019905180670321</c:v>
                </c:pt>
                <c:pt idx="777">
                  <c:v>0.00199036626145244</c:v>
                </c:pt>
                <c:pt idx="778">
                  <c:v>0.00199019606225193</c:v>
                </c:pt>
                <c:pt idx="779">
                  <c:v>0.00199002143926919</c:v>
                </c:pt>
                <c:pt idx="780">
                  <c:v>0.00198984215967357</c:v>
                </c:pt>
                <c:pt idx="781">
                  <c:v>0.00198969175107777</c:v>
                </c:pt>
                <c:pt idx="782">
                  <c:v>0.00198963843286037</c:v>
                </c:pt>
                <c:pt idx="783">
                  <c:v>0.00198966474272311</c:v>
                </c:pt>
                <c:pt idx="784">
                  <c:v>0.00198965473100543</c:v>
                </c:pt>
                <c:pt idx="785">
                  <c:v>0.00198961514979601</c:v>
                </c:pt>
                <c:pt idx="786">
                  <c:v>0.00198959419503808</c:v>
                </c:pt>
                <c:pt idx="787">
                  <c:v>0.00198963447473943</c:v>
                </c:pt>
                <c:pt idx="788">
                  <c:v>0.00198971899226308</c:v>
                </c:pt>
                <c:pt idx="789">
                  <c:v>0.00198976323008537</c:v>
                </c:pt>
                <c:pt idx="790">
                  <c:v>0.00198972807265818</c:v>
                </c:pt>
                <c:pt idx="791">
                  <c:v>0.00198963982984424</c:v>
                </c:pt>
                <c:pt idx="792">
                  <c:v>0.00198951666243374</c:v>
                </c:pt>
                <c:pt idx="793">
                  <c:v>0.00198937091045082</c:v>
                </c:pt>
                <c:pt idx="794">
                  <c:v>0.00198923517018557</c:v>
                </c:pt>
                <c:pt idx="795">
                  <c:v>0.00198909593746066</c:v>
                </c:pt>
                <c:pt idx="796">
                  <c:v>0.00198893714696169</c:v>
                </c:pt>
                <c:pt idx="797">
                  <c:v>0.0019887606613338</c:v>
                </c:pt>
                <c:pt idx="798">
                  <c:v>0.00198854692280293</c:v>
                </c:pt>
                <c:pt idx="799">
                  <c:v>0.00198830734007061</c:v>
                </c:pt>
                <c:pt idx="800">
                  <c:v>0.00198810501024127</c:v>
                </c:pt>
                <c:pt idx="801">
                  <c:v>0.00198793760500848</c:v>
                </c:pt>
                <c:pt idx="802">
                  <c:v>0.00198780884966254</c:v>
                </c:pt>
                <c:pt idx="803">
                  <c:v>0.00198770081624389</c:v>
                </c:pt>
                <c:pt idx="804">
                  <c:v>0.00198756088502705</c:v>
                </c:pt>
                <c:pt idx="805">
                  <c:v>0.00198738765902817</c:v>
                </c:pt>
                <c:pt idx="806">
                  <c:v>0.00198720023036003</c:v>
                </c:pt>
                <c:pt idx="807">
                  <c:v>0.00198704423382878</c:v>
                </c:pt>
                <c:pt idx="808">
                  <c:v>0.00198693852871656</c:v>
                </c:pt>
                <c:pt idx="809">
                  <c:v>0.00198688870295882</c:v>
                </c:pt>
                <c:pt idx="810">
                  <c:v>0.00198685633949935</c:v>
                </c:pt>
                <c:pt idx="811">
                  <c:v>0.00198680721223354</c:v>
                </c:pt>
                <c:pt idx="812">
                  <c:v>0.00198674481362104</c:v>
                </c:pt>
                <c:pt idx="813">
                  <c:v>0.00198672222904861</c:v>
                </c:pt>
                <c:pt idx="814">
                  <c:v>0.00198673410341144</c:v>
                </c:pt>
                <c:pt idx="815">
                  <c:v>0.00198674970306456</c:v>
                </c:pt>
                <c:pt idx="816">
                  <c:v>0.00198672176338732</c:v>
                </c:pt>
                <c:pt idx="817">
                  <c:v>0.00198668311350048</c:v>
                </c:pt>
                <c:pt idx="818">
                  <c:v>0.00198665540665388</c:v>
                </c:pt>
                <c:pt idx="819">
                  <c:v>0.00198664329946041</c:v>
                </c:pt>
                <c:pt idx="820">
                  <c:v>0.0019866160582751</c:v>
                </c:pt>
                <c:pt idx="821">
                  <c:v>0.00198657158762217</c:v>
                </c:pt>
                <c:pt idx="822">
                  <c:v>0.00198654853738844</c:v>
                </c:pt>
                <c:pt idx="823">
                  <c:v>0.00198656716383994</c:v>
                </c:pt>
                <c:pt idx="824">
                  <c:v>0.0019865611102432</c:v>
                </c:pt>
                <c:pt idx="825">
                  <c:v>0.00198650662787259</c:v>
                </c:pt>
                <c:pt idx="826">
                  <c:v>0.00198641046881676</c:v>
                </c:pt>
                <c:pt idx="827">
                  <c:v>0.00198634318076074</c:v>
                </c:pt>
                <c:pt idx="828">
                  <c:v>0.00198631780222058</c:v>
                </c:pt>
                <c:pt idx="829">
                  <c:v>0.00198629894293845</c:v>
                </c:pt>
                <c:pt idx="830">
                  <c:v>0.00198624562472105</c:v>
                </c:pt>
                <c:pt idx="831">
                  <c:v>0.00198616785928607</c:v>
                </c:pt>
                <c:pt idx="832">
                  <c:v>0.00198609614744782</c:v>
                </c:pt>
                <c:pt idx="833">
                  <c:v>0.00198603584431112</c:v>
                </c:pt>
                <c:pt idx="834">
                  <c:v>0.00198600557632744</c:v>
                </c:pt>
                <c:pt idx="835">
                  <c:v>0.00198598322458565</c:v>
                </c:pt>
                <c:pt idx="836">
                  <c:v>0.00198595668189228</c:v>
                </c:pt>
                <c:pt idx="837">
                  <c:v>0.00198593735694885</c:v>
                </c:pt>
                <c:pt idx="838">
                  <c:v>0.00198591803200543</c:v>
                </c:pt>
                <c:pt idx="839">
                  <c:v>0.00198591127991676</c:v>
                </c:pt>
                <c:pt idx="840">
                  <c:v>0.0019858917221427</c:v>
                </c:pt>
                <c:pt idx="841">
                  <c:v>0.00198583002202213</c:v>
                </c:pt>
                <c:pt idx="842">
                  <c:v>0.00198574527166784</c:v>
                </c:pt>
                <c:pt idx="843">
                  <c:v>0.00198566913604736</c:v>
                </c:pt>
                <c:pt idx="844">
                  <c:v>0.00198566820472479</c:v>
                </c:pt>
                <c:pt idx="845">
                  <c:v>0.00198567309416831</c:v>
                </c:pt>
                <c:pt idx="846">
                  <c:v>0.00198564934544265</c:v>
                </c:pt>
                <c:pt idx="847">
                  <c:v>0.00198558042757213</c:v>
                </c:pt>
                <c:pt idx="848">
                  <c:v>0.00198551430366933</c:v>
                </c:pt>
                <c:pt idx="849">
                  <c:v>0.00198546075262129</c:v>
                </c:pt>
                <c:pt idx="850">
                  <c:v>0.00198544305749238</c:v>
                </c:pt>
                <c:pt idx="851">
                  <c:v>0.00198542629368603</c:v>
                </c:pt>
                <c:pt idx="852">
                  <c:v>0.00198540091514587</c:v>
                </c:pt>
                <c:pt idx="853">
                  <c:v>0.00198535853996873</c:v>
                </c:pt>
                <c:pt idx="854">
                  <c:v>0.0019852751865983</c:v>
                </c:pt>
                <c:pt idx="855">
                  <c:v>0.00198519509285688</c:v>
                </c:pt>
                <c:pt idx="856">
                  <c:v>0.00198515551164746</c:v>
                </c:pt>
                <c:pt idx="857">
                  <c:v>0.00198514224030077</c:v>
                </c:pt>
                <c:pt idx="858">
                  <c:v>0.00198513618670404</c:v>
                </c:pt>
                <c:pt idx="859">
                  <c:v>0.0019851119723171</c:v>
                </c:pt>
                <c:pt idx="860">
                  <c:v>0.0019850789103657</c:v>
                </c:pt>
                <c:pt idx="861">
                  <c:v>0.00198502046987414</c:v>
                </c:pt>
                <c:pt idx="862">
                  <c:v>0.0019849450327456</c:v>
                </c:pt>
                <c:pt idx="863">
                  <c:v>0.0019848810043186</c:v>
                </c:pt>
                <c:pt idx="864">
                  <c:v>0.00198487145826221</c:v>
                </c:pt>
                <c:pt idx="865">
                  <c:v>0.00198487029410899</c:v>
                </c:pt>
                <c:pt idx="866">
                  <c:v>0.00198482256382704</c:v>
                </c:pt>
                <c:pt idx="867">
                  <c:v>0.00198476249352098</c:v>
                </c:pt>
                <c:pt idx="868">
                  <c:v>0.00198470219038427</c:v>
                </c:pt>
                <c:pt idx="869">
                  <c:v>0.00198469217866659</c:v>
                </c:pt>
                <c:pt idx="870">
                  <c:v>0.0019846863579005</c:v>
                </c:pt>
                <c:pt idx="871">
                  <c:v>0.00198464654386044</c:v>
                </c:pt>
                <c:pt idx="872">
                  <c:v>0.0019845946226269</c:v>
                </c:pt>
                <c:pt idx="873">
                  <c:v>0.00198454223573208</c:v>
                </c:pt>
                <c:pt idx="874">
                  <c:v>0.00198452197946608</c:v>
                </c:pt>
                <c:pt idx="875">
                  <c:v>0.00198449892923236</c:v>
                </c:pt>
                <c:pt idx="876">
                  <c:v>0.00198446749709547</c:v>
                </c:pt>
                <c:pt idx="877">
                  <c:v>0.00198442512191832</c:v>
                </c:pt>
                <c:pt idx="878">
                  <c:v>0.00198440835811198</c:v>
                </c:pt>
                <c:pt idx="879">
                  <c:v>0.00198439275845885</c:v>
                </c:pt>
                <c:pt idx="880">
                  <c:v>0.0019843615591526</c:v>
                </c:pt>
                <c:pt idx="881">
                  <c:v>0.00198431615717709</c:v>
                </c:pt>
                <c:pt idx="882">
                  <c:v>0.00198428798466921</c:v>
                </c:pt>
                <c:pt idx="883">
                  <c:v>0.00198428379371762</c:v>
                </c:pt>
                <c:pt idx="884">
                  <c:v>0.00198429892770946</c:v>
                </c:pt>
                <c:pt idx="885">
                  <c:v>0.00198430544696748</c:v>
                </c:pt>
                <c:pt idx="886">
                  <c:v>0.00198428239673376</c:v>
                </c:pt>
                <c:pt idx="887">
                  <c:v>0.00198425468988717</c:v>
                </c:pt>
                <c:pt idx="888">
                  <c:v>0.00198421580716968</c:v>
                </c:pt>
                <c:pt idx="889">
                  <c:v>0.00198422442190349</c:v>
                </c:pt>
                <c:pt idx="890">
                  <c:v>0.00198427028954029</c:v>
                </c:pt>
                <c:pt idx="891">
                  <c:v>0.00198429403826594</c:v>
                </c:pt>
                <c:pt idx="892">
                  <c:v>0.00198428193107247</c:v>
                </c:pt>
                <c:pt idx="893">
                  <c:v>0.00198426586575806</c:v>
                </c:pt>
                <c:pt idx="894">
                  <c:v>0.00198426097631454</c:v>
                </c:pt>
                <c:pt idx="895">
                  <c:v>0.00198423862457275</c:v>
                </c:pt>
                <c:pt idx="896">
                  <c:v>0.00198421068489552</c:v>
                </c:pt>
                <c:pt idx="897">
                  <c:v>0.00198420626111329</c:v>
                </c:pt>
                <c:pt idx="898">
                  <c:v>0.00198421697132289</c:v>
                </c:pt>
                <c:pt idx="899">
                  <c:v>0.00198420463129878</c:v>
                </c:pt>
                <c:pt idx="900">
                  <c:v>0.00198416574858129</c:v>
                </c:pt>
                <c:pt idx="901">
                  <c:v>0.0019841487519443</c:v>
                </c:pt>
                <c:pt idx="902">
                  <c:v>0.00198414246551693</c:v>
                </c:pt>
                <c:pt idx="903">
                  <c:v>0.00198413128964603</c:v>
                </c:pt>
                <c:pt idx="904">
                  <c:v>0.00198413711041212</c:v>
                </c:pt>
                <c:pt idx="905">
                  <c:v>0.00198415387421846</c:v>
                </c:pt>
                <c:pt idx="906">
                  <c:v>0.00198417762294412</c:v>
                </c:pt>
                <c:pt idx="907">
                  <c:v>0.00198413850739598</c:v>
                </c:pt>
                <c:pt idx="908">
                  <c:v>0.00198409729637206</c:v>
                </c:pt>
                <c:pt idx="909">
                  <c:v>0.00198409776203334</c:v>
                </c:pt>
                <c:pt idx="910">
                  <c:v>0.00198413361795247</c:v>
                </c:pt>
                <c:pt idx="911">
                  <c:v>0.00198414013721049</c:v>
                </c:pt>
                <c:pt idx="912">
                  <c:v>0.00198412430472672</c:v>
                </c:pt>
                <c:pt idx="913">
                  <c:v>0.00198411219753325</c:v>
                </c:pt>
                <c:pt idx="914">
                  <c:v>0.00198410591110587</c:v>
                </c:pt>
                <c:pt idx="915">
                  <c:v>0.0019841087050736</c:v>
                </c:pt>
                <c:pt idx="916">
                  <c:v>0.00198412500321865</c:v>
                </c:pt>
                <c:pt idx="917">
                  <c:v>0.00198414176702499</c:v>
                </c:pt>
                <c:pt idx="918">
                  <c:v>0.00198412849567831</c:v>
                </c:pt>
                <c:pt idx="919">
                  <c:v>0.00198409287258983</c:v>
                </c:pt>
                <c:pt idx="920">
                  <c:v>0.00198408169671893</c:v>
                </c:pt>
                <c:pt idx="921">
                  <c:v>0.00198410521261394</c:v>
                </c:pt>
                <c:pt idx="922">
                  <c:v>0.00198413291946054</c:v>
                </c:pt>
                <c:pt idx="923">
                  <c:v>0.00198412383906543</c:v>
                </c:pt>
                <c:pt idx="924">
                  <c:v>0.00198412756435573</c:v>
                </c:pt>
                <c:pt idx="925">
                  <c:v>0.00198413478210568</c:v>
                </c:pt>
                <c:pt idx="926">
                  <c:v>0.00198411336168647</c:v>
                </c:pt>
                <c:pt idx="927">
                  <c:v>0.00198409543372691</c:v>
                </c:pt>
                <c:pt idx="928">
                  <c:v>0.00198410521261394</c:v>
                </c:pt>
                <c:pt idx="929">
                  <c:v>0.00198411545716226</c:v>
                </c:pt>
                <c:pt idx="930">
                  <c:v>0.00198411382734776</c:v>
                </c:pt>
                <c:pt idx="931">
                  <c:v>0.00198410986922681</c:v>
                </c:pt>
                <c:pt idx="932">
                  <c:v>0.00198412663303316</c:v>
                </c:pt>
                <c:pt idx="933">
                  <c:v>0.00198412849567831</c:v>
                </c:pt>
                <c:pt idx="934">
                  <c:v>0.00198410102166235</c:v>
                </c:pt>
                <c:pt idx="935">
                  <c:v>0.00198407936841249</c:v>
                </c:pt>
                <c:pt idx="936">
                  <c:v>0.00198408029973507</c:v>
                </c:pt>
                <c:pt idx="937">
                  <c:v>0.00198408984579146</c:v>
                </c:pt>
                <c:pt idx="938">
                  <c:v>0.00198407517746091</c:v>
                </c:pt>
                <c:pt idx="939">
                  <c:v>0.00198409054428339</c:v>
                </c:pt>
                <c:pt idx="940">
                  <c:v>0.00198411359451711</c:v>
                </c:pt>
                <c:pt idx="941">
                  <c:v>0.00198411685414612</c:v>
                </c:pt>
                <c:pt idx="942">
                  <c:v>0.00198410800658166</c:v>
                </c:pt>
                <c:pt idx="943">
                  <c:v>0.00198412593454123</c:v>
                </c:pt>
                <c:pt idx="944">
                  <c:v>0.00198416016064584</c:v>
                </c:pt>
                <c:pt idx="945">
                  <c:v>0.00198417063802481</c:v>
                </c:pt>
                <c:pt idx="946">
                  <c:v>0.00198415154591203</c:v>
                </c:pt>
                <c:pt idx="947">
                  <c:v>0.00198413385078311</c:v>
                </c:pt>
                <c:pt idx="948">
                  <c:v>0.0019841396715492</c:v>
                </c:pt>
                <c:pt idx="949">
                  <c:v>0.0019841599278152</c:v>
                </c:pt>
                <c:pt idx="950">
                  <c:v>0.00198417063802481</c:v>
                </c:pt>
                <c:pt idx="951">
                  <c:v>0.00198418460786343</c:v>
                </c:pt>
                <c:pt idx="952">
                  <c:v>0.00198418600484729</c:v>
                </c:pt>
                <c:pt idx="953">
                  <c:v>0.00198416993953288</c:v>
                </c:pt>
                <c:pt idx="954">
                  <c:v>0.00198416691273451</c:v>
                </c:pt>
                <c:pt idx="955">
                  <c:v>0.00198418530635536</c:v>
                </c:pt>
                <c:pt idx="956">
                  <c:v>0.0019842148758471</c:v>
                </c:pt>
                <c:pt idx="957">
                  <c:v>0.00198423000983894</c:v>
                </c:pt>
                <c:pt idx="958">
                  <c:v>0.00198421464301646</c:v>
                </c:pt>
                <c:pt idx="959">
                  <c:v>0.00198422116227448</c:v>
                </c:pt>
                <c:pt idx="960">
                  <c:v>0.00198425515554845</c:v>
                </c:pt>
                <c:pt idx="961">
                  <c:v>0.00198430242016912</c:v>
                </c:pt>
                <c:pt idx="962">
                  <c:v>0.00198433035984635</c:v>
                </c:pt>
                <c:pt idx="963">
                  <c:v>0.00198433268815279</c:v>
                </c:pt>
                <c:pt idx="964">
                  <c:v>0.00198433990590274</c:v>
                </c:pt>
                <c:pt idx="965">
                  <c:v>0.00198435829952359</c:v>
                </c:pt>
                <c:pt idx="966">
                  <c:v>0.00198438158258796</c:v>
                </c:pt>
                <c:pt idx="967">
                  <c:v>0.00198440835811198</c:v>
                </c:pt>
                <c:pt idx="968">
                  <c:v>0.00198442139662802</c:v>
                </c:pt>
                <c:pt idx="969">
                  <c:v>0.00198440183885396</c:v>
                </c:pt>
                <c:pt idx="970">
                  <c:v>0.00198437226936221</c:v>
                </c:pt>
                <c:pt idx="971">
                  <c:v>0.00198436179198325</c:v>
                </c:pt>
                <c:pt idx="972">
                  <c:v>0.00198439043015242</c:v>
                </c:pt>
                <c:pt idx="973">
                  <c:v>0.00198440812528133</c:v>
                </c:pt>
                <c:pt idx="974">
                  <c:v>0.00198437878862023</c:v>
                </c:pt>
                <c:pt idx="975">
                  <c:v>0.00198436109349132</c:v>
                </c:pt>
                <c:pt idx="976">
                  <c:v>0.00198439043015242</c:v>
                </c:pt>
                <c:pt idx="977">
                  <c:v>0.00198442628607154</c:v>
                </c:pt>
                <c:pt idx="978">
                  <c:v>0.0019844479393214</c:v>
                </c:pt>
                <c:pt idx="979">
                  <c:v>0.00198446284048259</c:v>
                </c:pt>
                <c:pt idx="980">
                  <c:v>0.00198450894095004</c:v>
                </c:pt>
                <c:pt idx="981">
                  <c:v>0.00198455434292555</c:v>
                </c:pt>
                <c:pt idx="982">
                  <c:v>0.00198458018712699</c:v>
                </c:pt>
                <c:pt idx="983">
                  <c:v>0.00198460463434458</c:v>
                </c:pt>
                <c:pt idx="984">
                  <c:v>0.00198463490232825</c:v>
                </c:pt>
                <c:pt idx="985">
                  <c:v>0.00198464002460241</c:v>
                </c:pt>
                <c:pt idx="986">
                  <c:v>0.00198463280685246</c:v>
                </c:pt>
                <c:pt idx="987">
                  <c:v>0.00198465655557811</c:v>
                </c:pt>
                <c:pt idx="988">
                  <c:v>0.00198468985036016</c:v>
                </c:pt>
                <c:pt idx="989">
                  <c:v>0.00198471010662615</c:v>
                </c:pt>
                <c:pt idx="990">
                  <c:v>0.00198471616022289</c:v>
                </c:pt>
                <c:pt idx="991">
                  <c:v>0.00198473199270666</c:v>
                </c:pt>
                <c:pt idx="992">
                  <c:v>0.00198475900106132</c:v>
                </c:pt>
                <c:pt idx="993">
                  <c:v>0.00198477786034346</c:v>
                </c:pt>
                <c:pt idx="994">
                  <c:v>0.00198479625396431</c:v>
                </c:pt>
                <c:pt idx="995">
                  <c:v>0.00198482419364154</c:v>
                </c:pt>
                <c:pt idx="996">
                  <c:v>0.00198485562577844</c:v>
                </c:pt>
                <c:pt idx="997">
                  <c:v>0.00198487285524607</c:v>
                </c:pt>
                <c:pt idx="998">
                  <c:v>0.00198489194735885</c:v>
                </c:pt>
                <c:pt idx="999">
                  <c:v>0.00198492826893926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115"/>
        <c:axId val="63081312"/>
      </c:lineChart>
      <c:catAx>
        <c:axId val="94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81312"/>
        <c:crosses val="autoZero"/>
        <c:auto val="1"/>
        <c:lblAlgn val="ctr"/>
        <c:lblOffset val="100"/>
      </c:catAx>
      <c:valAx>
        <c:axId val="63081312"/>
        <c:scaling>
          <c:orientation val="minMax"/>
          <c:max val="0.00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94115"/>
        <c:crossesAt val="1"/>
        <c:crossBetween val="midCat"/>
        <c:majorUnit val="0.000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5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29</xdr:col>
      <xdr:colOff>353160</xdr:colOff>
      <xdr:row>77</xdr:row>
      <xdr:rowOff>41040</xdr:rowOff>
    </xdr:to>
    <xdr:graphicFrame>
      <xdr:nvGraphicFramePr>
        <xdr:cNvPr id="0" name=""/>
        <xdr:cNvGraphicFramePr/>
      </xdr:nvGraphicFramePr>
      <xdr:xfrm>
        <a:off x="2512080" y="36000"/>
        <a:ext cx="22262400" cy="1252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85" activeCellId="0" sqref="N85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17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0.00436878111213446</v>
      </c>
      <c r="B2" s="0" t="n">
        <v>0.00418770685791969</v>
      </c>
    </row>
    <row r="3" customFormat="false" ht="12.8" hidden="false" customHeight="false" outlineLevel="0" collapsed="false">
      <c r="A3" s="0" t="n">
        <v>0.00393839506432414</v>
      </c>
      <c r="B3" s="0" t="n">
        <v>0.00178940920159221</v>
      </c>
    </row>
    <row r="4" customFormat="false" ht="12.8" hidden="false" customHeight="false" outlineLevel="0" collapsed="false">
      <c r="A4" s="0" t="n">
        <v>0.00365939061157405</v>
      </c>
      <c r="B4" s="0" t="n">
        <v>0.0010566896526143</v>
      </c>
    </row>
    <row r="5" customFormat="false" ht="12.8" hidden="false" customHeight="false" outlineLevel="0" collapsed="false">
      <c r="A5" s="0" t="n">
        <v>0.00349544174969196</v>
      </c>
      <c r="B5" s="0" t="n">
        <v>0.00159425369929522</v>
      </c>
    </row>
    <row r="6" customFormat="false" ht="12.8" hidden="false" customHeight="false" outlineLevel="0" collapsed="false">
      <c r="A6" s="0" t="n">
        <v>0.00340538844466209</v>
      </c>
      <c r="B6" s="0" t="n">
        <v>0.00240314286202192</v>
      </c>
    </row>
    <row r="7" customFormat="false" ht="12.8" hidden="false" customHeight="false" outlineLevel="0" collapsed="false">
      <c r="A7" s="0" t="n">
        <v>0.00335193099454045</v>
      </c>
      <c r="B7" s="0" t="n">
        <v>0.00271102273836732</v>
      </c>
    </row>
    <row r="8" customFormat="false" ht="12.8" hidden="false" customHeight="false" outlineLevel="0" collapsed="false">
      <c r="A8" s="0" t="n">
        <v>0.00331080774776638</v>
      </c>
      <c r="B8" s="0" t="n">
        <v>0.00243627070449293</v>
      </c>
    </row>
    <row r="9" customFormat="false" ht="12.8" hidden="false" customHeight="false" outlineLevel="0" collapsed="false">
      <c r="A9" s="0" t="n">
        <v>0.00330465962179005</v>
      </c>
      <c r="B9" s="0" t="n">
        <v>0.00183968397323042</v>
      </c>
    </row>
    <row r="10" customFormat="false" ht="12.8" hidden="false" customHeight="false" outlineLevel="0" collapsed="false">
      <c r="A10" s="0" t="n">
        <v>0.00338504486717284</v>
      </c>
      <c r="B10" s="0" t="n">
        <v>0.00121802650392056</v>
      </c>
    </row>
    <row r="11" customFormat="false" ht="12.8" hidden="false" customHeight="false" outlineLevel="0" collapsed="false">
      <c r="A11" s="0" t="n">
        <v>0.00345364608801901</v>
      </c>
      <c r="B11" s="0" t="n">
        <v>0.000755466928239912</v>
      </c>
    </row>
    <row r="12" customFormat="false" ht="12.8" hidden="false" customHeight="false" outlineLevel="0" collapsed="false">
      <c r="A12" s="0" t="n">
        <v>0.00344789726659656</v>
      </c>
      <c r="B12" s="0" t="n">
        <v>0.000521610083524138</v>
      </c>
    </row>
    <row r="13" customFormat="false" ht="12.8" hidden="false" customHeight="false" outlineLevel="0" collapsed="false">
      <c r="A13" s="0" t="n">
        <v>0.00341386185027659</v>
      </c>
      <c r="B13" s="0" t="n">
        <v>0.000484157644677907</v>
      </c>
    </row>
    <row r="14" customFormat="false" ht="12.8" hidden="false" customHeight="false" outlineLevel="0" collapsed="false">
      <c r="A14" s="0" t="n">
        <v>0.00338426837697625</v>
      </c>
      <c r="B14" s="0" t="n">
        <v>0.000546580646187067</v>
      </c>
    </row>
    <row r="15" customFormat="false" ht="12.8" hidden="false" customHeight="false" outlineLevel="0" collapsed="false">
      <c r="A15" s="0" t="n">
        <v>0.003374885302037</v>
      </c>
      <c r="B15" s="0" t="n">
        <v>0.000614663935266435</v>
      </c>
    </row>
    <row r="16" customFormat="false" ht="12.8" hidden="false" customHeight="false" outlineLevel="0" collapsed="false">
      <c r="A16" s="0" t="n">
        <v>0.00338866095989943</v>
      </c>
      <c r="B16" s="0" t="n">
        <v>0.000631673727184534</v>
      </c>
    </row>
    <row r="17" customFormat="false" ht="12.8" hidden="false" customHeight="false" outlineLevel="0" collapsed="false">
      <c r="A17" s="0" t="n">
        <v>0.00341931590810418</v>
      </c>
      <c r="B17" s="0" t="n">
        <v>0.000601876468863338</v>
      </c>
    </row>
    <row r="18" customFormat="false" ht="12.8" hidden="false" customHeight="false" outlineLevel="0" collapsed="false">
      <c r="A18" s="0" t="n">
        <v>0.00345787801779807</v>
      </c>
      <c r="B18" s="0" t="n">
        <v>0.00056958751520142</v>
      </c>
    </row>
    <row r="19" customFormat="false" ht="12.8" hidden="false" customHeight="false" outlineLevel="0" collapsed="false">
      <c r="A19" s="0" t="n">
        <v>0.00349704502150416</v>
      </c>
      <c r="B19" s="0" t="n">
        <v>0.000582712586037815</v>
      </c>
    </row>
    <row r="20" customFormat="false" ht="12.8" hidden="false" customHeight="false" outlineLevel="0" collapsed="false">
      <c r="A20" s="0" t="n">
        <v>0.00353300222195685</v>
      </c>
      <c r="B20" s="0" t="n">
        <v>0.000674798153340817</v>
      </c>
    </row>
    <row r="21" customFormat="false" ht="12.8" hidden="false" customHeight="false" outlineLevel="0" collapsed="false">
      <c r="A21" s="0" t="n">
        <v>0.00356274307705462</v>
      </c>
      <c r="B21" s="0" t="n">
        <v>0.00084778486052528</v>
      </c>
    </row>
    <row r="22" customFormat="false" ht="12.8" hidden="false" customHeight="false" outlineLevel="0" collapsed="false">
      <c r="A22" s="0" t="n">
        <v>0.00358176999725401</v>
      </c>
      <c r="B22" s="0" t="n">
        <v>0.00106941408012062</v>
      </c>
    </row>
    <row r="23" customFormat="false" ht="12.8" hidden="false" customHeight="false" outlineLevel="0" collapsed="false">
      <c r="A23" s="0" t="n">
        <v>0.00358777027577162</v>
      </c>
      <c r="B23" s="0" t="n">
        <v>0.00127686373889446</v>
      </c>
    </row>
    <row r="24" customFormat="false" ht="12.8" hidden="false" customHeight="false" outlineLevel="0" collapsed="false">
      <c r="A24" s="0" t="n">
        <v>0.00358050386421382</v>
      </c>
      <c r="B24" s="0" t="n">
        <v>0.00142559036612511</v>
      </c>
    </row>
    <row r="25" customFormat="false" ht="12.8" hidden="false" customHeight="false" outlineLevel="0" collapsed="false">
      <c r="A25" s="0" t="n">
        <v>0.00356104620732367</v>
      </c>
      <c r="B25" s="0" t="n">
        <v>0.00148656300734729</v>
      </c>
    </row>
    <row r="26" customFormat="false" ht="12.8" hidden="false" customHeight="false" outlineLevel="0" collapsed="false">
      <c r="A26" s="0" t="n">
        <v>0.0035306797362864</v>
      </c>
      <c r="B26" s="0" t="n">
        <v>0.00146023742854595</v>
      </c>
    </row>
    <row r="27" customFormat="false" ht="12.8" hidden="false" customHeight="false" outlineLevel="0" collapsed="false">
      <c r="A27" s="0" t="n">
        <v>0.00349090038798749</v>
      </c>
      <c r="B27" s="0" t="n">
        <v>0.00136837922036648</v>
      </c>
    </row>
    <row r="28" customFormat="false" ht="12.8" hidden="false" customHeight="false" outlineLevel="0" collapsed="false">
      <c r="A28" s="0" t="n">
        <v>0.00344341155141592</v>
      </c>
      <c r="B28" s="0" t="n">
        <v>0.00124999508261681</v>
      </c>
    </row>
    <row r="29" customFormat="false" ht="12.8" hidden="false" customHeight="false" outlineLevel="0" collapsed="false">
      <c r="A29" s="0" t="n">
        <v>0.003389997407794</v>
      </c>
      <c r="B29" s="0" t="n">
        <v>0.00114078482147306</v>
      </c>
    </row>
    <row r="30" customFormat="false" ht="12.8" hidden="false" customHeight="false" outlineLevel="0" collapsed="false">
      <c r="A30" s="0" t="n">
        <v>0.00333239603787661</v>
      </c>
      <c r="B30" s="0" t="n">
        <v>0.00105999573133886</v>
      </c>
    </row>
    <row r="31" customFormat="false" ht="12.8" hidden="false" customHeight="false" outlineLevel="0" collapsed="false">
      <c r="A31" s="0" t="n">
        <v>0.00327223772183061</v>
      </c>
      <c r="B31" s="0" t="n">
        <v>0.00101204903330654</v>
      </c>
    </row>
    <row r="32" customFormat="false" ht="12.8" hidden="false" customHeight="false" outlineLevel="0" collapsed="false">
      <c r="A32" s="0" t="n">
        <v>0.0032109385356307</v>
      </c>
      <c r="B32" s="0" t="n">
        <v>0.000993428169749677</v>
      </c>
    </row>
    <row r="33" customFormat="false" ht="12.8" hidden="false" customHeight="false" outlineLevel="0" collapsed="false">
      <c r="A33" s="0" t="n">
        <v>0.00314964167773724</v>
      </c>
      <c r="B33" s="0" t="n">
        <v>0.000994262751191855</v>
      </c>
    </row>
    <row r="34" customFormat="false" ht="12.8" hidden="false" customHeight="false" outlineLevel="0" collapsed="false">
      <c r="A34" s="0" t="n">
        <v>0.00308913737535477</v>
      </c>
      <c r="B34" s="0" t="n">
        <v>0.00101342482957989</v>
      </c>
    </row>
    <row r="35" customFormat="false" ht="12.8" hidden="false" customHeight="false" outlineLevel="0" collapsed="false">
      <c r="A35" s="0" t="n">
        <v>0.00302982935681939</v>
      </c>
      <c r="B35" s="0" t="n">
        <v>0.00105224340222776</v>
      </c>
    </row>
    <row r="36" customFormat="false" ht="12.8" hidden="false" customHeight="false" outlineLevel="0" collapsed="false">
      <c r="A36" s="0" t="n">
        <v>0.00297182099893689</v>
      </c>
      <c r="B36" s="0" t="n">
        <v>0.00111272593494505</v>
      </c>
    </row>
    <row r="37" customFormat="false" ht="12.8" hidden="false" customHeight="false" outlineLevel="0" collapsed="false">
      <c r="A37" s="0" t="n">
        <v>0.00291511393152177</v>
      </c>
      <c r="B37" s="0" t="n">
        <v>0.00119092117529362</v>
      </c>
    </row>
    <row r="38" customFormat="false" ht="12.8" hidden="false" customHeight="false" outlineLevel="0" collapsed="false">
      <c r="A38" s="0" t="n">
        <v>0.00285980640910566</v>
      </c>
      <c r="B38" s="0" t="n">
        <v>0.00127697549760342</v>
      </c>
    </row>
    <row r="39" customFormat="false" ht="12.8" hidden="false" customHeight="false" outlineLevel="0" collapsed="false">
      <c r="A39" s="0" t="n">
        <v>0.00280611380003393</v>
      </c>
      <c r="B39" s="0" t="n">
        <v>0.0013549899449572</v>
      </c>
    </row>
    <row r="40" customFormat="false" ht="12.8" hidden="false" customHeight="false" outlineLevel="0" collapsed="false">
      <c r="A40" s="0" t="n">
        <v>0.00275416066870093</v>
      </c>
      <c r="B40" s="0" t="n">
        <v>0.00140946556348354</v>
      </c>
    </row>
    <row r="41" customFormat="false" ht="12.8" hidden="false" customHeight="false" outlineLevel="0" collapsed="false">
      <c r="A41" s="0" t="n">
        <v>0.00270392931997776</v>
      </c>
      <c r="B41" s="0" t="n">
        <v>0.00143017200753093</v>
      </c>
    </row>
    <row r="42" customFormat="false" ht="12.8" hidden="false" customHeight="false" outlineLevel="0" collapsed="false">
      <c r="A42" s="0" t="n">
        <v>0.002655383432284</v>
      </c>
      <c r="B42" s="0" t="n">
        <v>0.00141557375900447</v>
      </c>
    </row>
    <row r="43" customFormat="false" ht="12.8" hidden="false" customHeight="false" outlineLevel="0" collapsed="false">
      <c r="A43" s="0" t="n">
        <v>0.00260869972407818</v>
      </c>
      <c r="B43" s="0" t="n">
        <v>0.00137344852555543</v>
      </c>
    </row>
    <row r="44" customFormat="false" ht="12.8" hidden="false" customHeight="false" outlineLevel="0" collapsed="false">
      <c r="A44" s="0" t="n">
        <v>0.00256425701081753</v>
      </c>
      <c r="B44" s="0" t="n">
        <v>0.00131738453637809</v>
      </c>
    </row>
    <row r="45" customFormat="false" ht="12.8" hidden="false" customHeight="false" outlineLevel="0" collapsed="false">
      <c r="A45" s="0" t="n">
        <v>0.00252243294380605</v>
      </c>
      <c r="B45" s="0" t="n">
        <v>0.00126241054385901</v>
      </c>
    </row>
    <row r="46" customFormat="false" ht="12.8" hidden="false" customHeight="false" outlineLevel="0" collapsed="false">
      <c r="A46" s="0" t="n">
        <v>0.00248359888792038</v>
      </c>
      <c r="B46" s="0" t="n">
        <v>0.0012195345479995</v>
      </c>
    </row>
    <row r="47" customFormat="false" ht="12.8" hidden="false" customHeight="false" outlineLevel="0" collapsed="false">
      <c r="A47" s="0" t="n">
        <v>0.00244809221476316</v>
      </c>
      <c r="B47" s="0" t="n">
        <v>0.0011948331957683</v>
      </c>
    </row>
    <row r="48" customFormat="false" ht="12.8" hidden="false" customHeight="false" outlineLevel="0" collapsed="false">
      <c r="A48" s="0" t="n">
        <v>0.00241626962088048</v>
      </c>
      <c r="B48" s="0" t="n">
        <v>0.00118978216778487</v>
      </c>
    </row>
    <row r="49" customFormat="false" ht="12.8" hidden="false" customHeight="false" outlineLevel="0" collapsed="false">
      <c r="A49" s="0" t="n">
        <v>0.00238835415802896</v>
      </c>
      <c r="B49" s="0" t="n">
        <v>0.00120435899589211</v>
      </c>
    </row>
    <row r="50" customFormat="false" ht="12.8" hidden="false" customHeight="false" outlineLevel="0" collapsed="false">
      <c r="A50" s="0" t="n">
        <v>0.00236444058828056</v>
      </c>
      <c r="B50" s="0" t="n">
        <v>0.00123760872520506</v>
      </c>
    </row>
    <row r="51" customFormat="false" ht="12.8" hidden="false" customHeight="false" outlineLevel="0" collapsed="false">
      <c r="A51" s="0" t="n">
        <v>0.0023445135448128</v>
      </c>
      <c r="B51" s="0" t="n">
        <v>0.00128781038802117</v>
      </c>
    </row>
    <row r="52" customFormat="false" ht="12.8" hidden="false" customHeight="false" outlineLevel="0" collapsed="false">
      <c r="A52" s="0" t="n">
        <v>0.00232837605290115</v>
      </c>
      <c r="B52" s="0" t="n">
        <v>0.00135164486709982</v>
      </c>
    </row>
    <row r="53" customFormat="false" ht="12.8" hidden="false" customHeight="false" outlineLevel="0" collapsed="false">
      <c r="A53" s="0" t="n">
        <v>0.00231584906578064</v>
      </c>
      <c r="B53" s="0" t="n">
        <v>0.00142331747338176</v>
      </c>
    </row>
    <row r="54" customFormat="false" ht="12.8" hidden="false" customHeight="false" outlineLevel="0" collapsed="false">
      <c r="A54" s="0" t="n">
        <v>0.00230680056847632</v>
      </c>
      <c r="B54" s="0" t="n">
        <v>0.00149457983206958</v>
      </c>
    </row>
    <row r="55" customFormat="false" ht="12.8" hidden="false" customHeight="false" outlineLevel="0" collapsed="false">
      <c r="A55" s="0" t="n">
        <v>0.00230113393627107</v>
      </c>
      <c r="B55" s="0" t="n">
        <v>0.00155548739712685</v>
      </c>
    </row>
    <row r="56" customFormat="false" ht="12.8" hidden="false" customHeight="false" outlineLevel="0" collapsed="false">
      <c r="A56" s="0" t="n">
        <v>0.00229860004037619</v>
      </c>
      <c r="B56" s="0" t="n">
        <v>0.00159891066141427</v>
      </c>
    </row>
    <row r="57" customFormat="false" ht="12.8" hidden="false" customHeight="false" outlineLevel="0" collapsed="false">
      <c r="A57" s="0" t="n">
        <v>0.00229880423285067</v>
      </c>
      <c r="B57" s="0" t="n">
        <v>0.00162145227659494</v>
      </c>
    </row>
    <row r="58" customFormat="false" ht="12.8" hidden="false" customHeight="false" outlineLevel="0" collapsed="false">
      <c r="A58" s="0" t="n">
        <v>0.00230127270333469</v>
      </c>
      <c r="B58" s="0" t="n">
        <v>0.00162436545360833</v>
      </c>
    </row>
    <row r="59" customFormat="false" ht="12.8" hidden="false" customHeight="false" outlineLevel="0" collapsed="false">
      <c r="A59" s="0" t="n">
        <v>0.00230540637858212</v>
      </c>
      <c r="B59" s="0" t="n">
        <v>0.00161297130398452</v>
      </c>
    </row>
    <row r="60" customFormat="false" ht="12.8" hidden="false" customHeight="false" outlineLevel="0" collapsed="false">
      <c r="A60" s="0" t="n">
        <v>0.00231045065447688</v>
      </c>
      <c r="B60" s="0" t="n">
        <v>0.00159586244262755</v>
      </c>
    </row>
    <row r="61" customFormat="false" ht="12.8" hidden="false" customHeight="false" outlineLevel="0" collapsed="false">
      <c r="A61" s="0" t="n">
        <v>0.00231557246297598</v>
      </c>
      <c r="B61" s="0" t="n">
        <v>0.00158021913375705</v>
      </c>
    </row>
    <row r="62" customFormat="false" ht="12.8" hidden="false" customHeight="false" outlineLevel="0" collapsed="false">
      <c r="A62" s="0" t="n">
        <v>0.00231989729218185</v>
      </c>
      <c r="B62" s="0" t="n">
        <v>0.0015713645843789</v>
      </c>
    </row>
    <row r="63" customFormat="false" ht="12.8" hidden="false" customHeight="false" outlineLevel="0" collapsed="false">
      <c r="A63" s="0" t="n">
        <v>0.00232282746583223</v>
      </c>
      <c r="B63" s="0" t="n">
        <v>0.00157138833310455</v>
      </c>
    </row>
    <row r="64" customFormat="false" ht="12.8" hidden="false" customHeight="false" outlineLevel="0" collapsed="false">
      <c r="A64" s="0" t="n">
        <v>0.00232399650849402</v>
      </c>
      <c r="B64" s="0" t="n">
        <v>0.00158215453848243</v>
      </c>
    </row>
    <row r="65" customFormat="false" ht="12.8" hidden="false" customHeight="false" outlineLevel="0" collapsed="false">
      <c r="A65" s="0" t="n">
        <v>0.00232325284741819</v>
      </c>
      <c r="B65" s="0" t="n">
        <v>0.00160360103473067</v>
      </c>
    </row>
    <row r="66" customFormat="false" ht="12.8" hidden="false" customHeight="false" outlineLevel="0" collapsed="false">
      <c r="A66" s="0" t="n">
        <v>0.00232044071890414</v>
      </c>
      <c r="B66" s="0" t="n">
        <v>0.00163402257021517</v>
      </c>
    </row>
    <row r="67" customFormat="false" ht="12.8" hidden="false" customHeight="false" outlineLevel="0" collapsed="false">
      <c r="A67" s="0" t="n">
        <v>0.00231526931747794</v>
      </c>
      <c r="B67" s="0" t="n">
        <v>0.00166486529633403</v>
      </c>
    </row>
    <row r="68" customFormat="false" ht="12.8" hidden="false" customHeight="false" outlineLevel="0" collapsed="false">
      <c r="A68" s="0" t="n">
        <v>0.00230739498510957</v>
      </c>
      <c r="B68" s="0" t="n">
        <v>0.00169833714608103</v>
      </c>
    </row>
    <row r="69" customFormat="false" ht="12.8" hidden="false" customHeight="false" outlineLevel="0" collapsed="false">
      <c r="A69" s="0" t="n">
        <v>0.00229662843048573</v>
      </c>
      <c r="B69" s="0" t="n">
        <v>0.00172933959402144</v>
      </c>
    </row>
    <row r="70" customFormat="false" ht="12.8" hidden="false" customHeight="false" outlineLevel="0" collapsed="false">
      <c r="A70" s="0" t="n">
        <v>0.00228306720964611</v>
      </c>
      <c r="B70" s="0" t="n">
        <v>0.00175351265352219</v>
      </c>
    </row>
    <row r="71" customFormat="false" ht="12.8" hidden="false" customHeight="false" outlineLevel="0" collapsed="false">
      <c r="A71" s="0" t="n">
        <v>0.00226711621508002</v>
      </c>
      <c r="B71" s="0" t="n">
        <v>0.00176820566412061</v>
      </c>
    </row>
    <row r="72" customFormat="false" ht="12.8" hidden="false" customHeight="false" outlineLevel="0" collapsed="false">
      <c r="A72" s="0" t="n">
        <v>0.0022494113072753</v>
      </c>
      <c r="B72" s="0" t="n">
        <v>0.00177316938061267</v>
      </c>
    </row>
    <row r="73" customFormat="false" ht="12.8" hidden="false" customHeight="false" outlineLevel="0" collapsed="false">
      <c r="A73" s="0" t="n">
        <v>0.00223082955926657</v>
      </c>
      <c r="B73" s="0" t="n">
        <v>0.00177039240952581</v>
      </c>
    </row>
    <row r="74" customFormat="false" ht="12.8" hidden="false" customHeight="false" outlineLevel="0" collapsed="false">
      <c r="A74" s="0" t="n">
        <v>0.00221229484304786</v>
      </c>
      <c r="B74" s="0" t="n">
        <v>0.00176223844755441</v>
      </c>
    </row>
    <row r="75" customFormat="false" ht="12.8" hidden="false" customHeight="false" outlineLevel="0" collapsed="false">
      <c r="A75" s="0" t="n">
        <v>0.00219480809755623</v>
      </c>
      <c r="B75" s="0" t="n">
        <v>0.00175271602347493</v>
      </c>
    </row>
    <row r="76" customFormat="false" ht="12.8" hidden="false" customHeight="false" outlineLevel="0" collapsed="false">
      <c r="A76" s="0" t="n">
        <v>0.00217921123839915</v>
      </c>
      <c r="B76" s="0" t="n">
        <v>0.00174693018198013</v>
      </c>
    </row>
    <row r="77" customFormat="false" ht="12.8" hidden="false" customHeight="false" outlineLevel="0" collapsed="false">
      <c r="A77" s="0" t="n">
        <v>0.00216614617966115</v>
      </c>
      <c r="B77" s="0" t="n">
        <v>0.00174720317590982</v>
      </c>
    </row>
    <row r="78" customFormat="false" ht="12.8" hidden="false" customHeight="false" outlineLevel="0" collapsed="false">
      <c r="A78" s="0" t="n">
        <v>0.00215594586916268</v>
      </c>
      <c r="B78" s="0" t="n">
        <v>0.00175446842331439</v>
      </c>
    </row>
    <row r="79" customFormat="false" ht="12.8" hidden="false" customHeight="false" outlineLevel="0" collapsed="false">
      <c r="A79" s="0" t="n">
        <v>0.00214863824658096</v>
      </c>
      <c r="B79" s="0" t="n">
        <v>0.00176829239353538</v>
      </c>
    </row>
    <row r="80" customFormat="false" ht="12.8" hidden="false" customHeight="false" outlineLevel="0" collapsed="false">
      <c r="A80" s="0" t="n">
        <v>0.00214398023672402</v>
      </c>
      <c r="B80" s="0" t="n">
        <v>0.00178701838012785</v>
      </c>
    </row>
    <row r="81" customFormat="false" ht="12.8" hidden="false" customHeight="false" outlineLevel="0" collapsed="false">
      <c r="A81" s="0" t="n">
        <v>0.00214152969419956</v>
      </c>
      <c r="B81" s="0" t="n">
        <v>0.00180684810038656</v>
      </c>
    </row>
    <row r="82" customFormat="false" ht="12.8" hidden="false" customHeight="false" outlineLevel="0" collapsed="false">
      <c r="A82" s="0" t="n">
        <v>0.00214071664959192</v>
      </c>
      <c r="B82" s="0" t="n">
        <v>0.00182440550997853</v>
      </c>
    </row>
    <row r="83" customFormat="false" ht="12.8" hidden="false" customHeight="false" outlineLevel="0" collapsed="false">
      <c r="A83" s="0" t="n">
        <v>0.00214097346179187</v>
      </c>
      <c r="B83" s="0" t="n">
        <v>0.00183869863394648</v>
      </c>
    </row>
    <row r="84" customFormat="false" ht="12.8" hidden="false" customHeight="false" outlineLevel="0" collapsed="false">
      <c r="A84" s="0" t="n">
        <v>0.00214183563366532</v>
      </c>
      <c r="B84" s="0" t="n">
        <v>0.00184594781603664</v>
      </c>
    </row>
    <row r="85" customFormat="false" ht="12.8" hidden="false" customHeight="false" outlineLevel="0" collapsed="false">
      <c r="A85" s="0" t="n">
        <v>0.00214292271994054</v>
      </c>
      <c r="B85" s="0" t="n">
        <v>0.00184556154999882</v>
      </c>
    </row>
    <row r="86" customFormat="false" ht="12.8" hidden="false" customHeight="false" outlineLevel="0" collapsed="false">
      <c r="A86" s="0" t="n">
        <v>0.00214395951479673</v>
      </c>
      <c r="B86" s="0" t="n">
        <v>0.00184010143857449</v>
      </c>
    </row>
    <row r="87" customFormat="false" ht="12.8" hidden="false" customHeight="false" outlineLevel="0" collapsed="false">
      <c r="A87" s="0" t="n">
        <v>0.00214475602842867</v>
      </c>
      <c r="B87" s="0" t="n">
        <v>0.00183218065649271</v>
      </c>
    </row>
    <row r="88" customFormat="false" ht="12.8" hidden="false" customHeight="false" outlineLevel="0" collapsed="false">
      <c r="A88" s="0" t="n">
        <v>0.00214517489075661</v>
      </c>
      <c r="B88" s="0" t="n">
        <v>0.00182411074638367</v>
      </c>
    </row>
    <row r="89" customFormat="false" ht="12.8" hidden="false" customHeight="false" outlineLevel="0" collapsed="false">
      <c r="A89" s="0" t="n">
        <v>0.00214511272497475</v>
      </c>
      <c r="B89" s="0" t="n">
        <v>0.00181783083826303</v>
      </c>
    </row>
    <row r="90" customFormat="false" ht="12.8" hidden="false" customHeight="false" outlineLevel="0" collapsed="false">
      <c r="A90" s="0" t="n">
        <v>0.00214454834349453</v>
      </c>
      <c r="B90" s="0" t="n">
        <v>0.00181516527663916</v>
      </c>
    </row>
    <row r="91" customFormat="false" ht="12.8" hidden="false" customHeight="false" outlineLevel="0" collapsed="false">
      <c r="A91" s="0" t="n">
        <v>0.00214350526221097</v>
      </c>
      <c r="B91" s="0" t="n">
        <v>0.00181589089334011</v>
      </c>
    </row>
    <row r="92" customFormat="false" ht="12.8" hidden="false" customHeight="false" outlineLevel="0" collapsed="false">
      <c r="A92" s="0" t="n">
        <v>0.00214195414446294</v>
      </c>
      <c r="B92" s="0" t="n">
        <v>0.00182032992597669</v>
      </c>
    </row>
    <row r="93" customFormat="false" ht="12.8" hidden="false" customHeight="false" outlineLevel="0" collapsed="false">
      <c r="A93" s="0" t="n">
        <v>0.00213993364013731</v>
      </c>
      <c r="B93" s="0" t="n">
        <v>0.00182922219391912</v>
      </c>
    </row>
    <row r="94" customFormat="false" ht="12.8" hidden="false" customHeight="false" outlineLevel="0" collapsed="false">
      <c r="A94" s="0" t="n">
        <v>0.0021375238429755</v>
      </c>
      <c r="B94" s="0" t="n">
        <v>0.00184111122507602</v>
      </c>
    </row>
    <row r="95" customFormat="false" ht="12.8" hidden="false" customHeight="false" outlineLevel="0" collapsed="false">
      <c r="A95" s="0" t="n">
        <v>0.00213482254184782</v>
      </c>
      <c r="B95" s="0" t="n">
        <v>0.00185402412898839</v>
      </c>
    </row>
    <row r="96" customFormat="false" ht="12.8" hidden="false" customHeight="false" outlineLevel="0" collapsed="false">
      <c r="A96" s="0" t="n">
        <v>0.00213201390579343</v>
      </c>
      <c r="B96" s="0" t="n">
        <v>0.00186522922012955</v>
      </c>
    </row>
    <row r="97" customFormat="false" ht="12.8" hidden="false" customHeight="false" outlineLevel="0" collapsed="false">
      <c r="A97" s="0" t="n">
        <v>0.00212922273203731</v>
      </c>
      <c r="B97" s="0" t="n">
        <v>0.00187269353773445</v>
      </c>
    </row>
    <row r="98" customFormat="false" ht="12.8" hidden="false" customHeight="false" outlineLevel="0" collapsed="false">
      <c r="A98" s="0" t="n">
        <v>0.0021266199182719</v>
      </c>
      <c r="B98" s="0" t="n">
        <v>0.00187745620496571</v>
      </c>
    </row>
    <row r="99" customFormat="false" ht="12.8" hidden="false" customHeight="false" outlineLevel="0" collapsed="false">
      <c r="A99" s="0" t="n">
        <v>0.00212424038909376</v>
      </c>
      <c r="B99" s="0" t="n">
        <v>0.00187868950888515</v>
      </c>
    </row>
    <row r="100" customFormat="false" ht="12.8" hidden="false" customHeight="false" outlineLevel="0" collapsed="false">
      <c r="A100" s="0" t="n">
        <v>0.00212215050123632</v>
      </c>
      <c r="B100" s="0" t="n">
        <v>0.00187852175440639</v>
      </c>
    </row>
    <row r="101" customFormat="false" ht="12.8" hidden="false" customHeight="false" outlineLevel="0" collapsed="false">
      <c r="A101" s="0" t="n">
        <v>0.00212024222128093</v>
      </c>
      <c r="B101" s="0" t="n">
        <v>0.00187819951679558</v>
      </c>
    </row>
    <row r="102" customFormat="false" ht="12.8" hidden="false" customHeight="false" outlineLevel="0" collapsed="false">
      <c r="A102" s="0" t="n">
        <v>0.00211847294121981</v>
      </c>
      <c r="B102" s="0" t="n">
        <v>0.00187910906970501</v>
      </c>
    </row>
    <row r="103" customFormat="false" ht="12.8" hidden="false" customHeight="false" outlineLevel="0" collapsed="false">
      <c r="A103" s="0" t="n">
        <v>0.00211666384711862</v>
      </c>
      <c r="B103" s="0" t="n">
        <v>0.00188141944818199</v>
      </c>
    </row>
    <row r="104" customFormat="false" ht="12.8" hidden="false" customHeight="false" outlineLevel="0" collapsed="false">
      <c r="A104" s="0" t="n">
        <v>0.0021147015504539</v>
      </c>
      <c r="B104" s="0" t="n">
        <v>0.00188435462769121</v>
      </c>
    </row>
    <row r="105" customFormat="false" ht="12.8" hidden="false" customHeight="false" outlineLevel="0" collapsed="false">
      <c r="A105" s="0" t="n">
        <v>0.00211248104460537</v>
      </c>
      <c r="B105" s="0" t="n">
        <v>0.00188897363841534</v>
      </c>
    </row>
    <row r="106" customFormat="false" ht="12.8" hidden="false" customHeight="false" outlineLevel="0" collapsed="false">
      <c r="A106" s="0" t="n">
        <v>0.00210997113026679</v>
      </c>
      <c r="B106" s="0" t="n">
        <v>0.00189479521941394</v>
      </c>
    </row>
    <row r="107" customFormat="false" ht="12.8" hidden="false" customHeight="false" outlineLevel="0" collapsed="false">
      <c r="A107" s="0" t="n">
        <v>0.00210722582414746</v>
      </c>
      <c r="B107" s="0" t="n">
        <v>0.00190092471893877</v>
      </c>
    </row>
    <row r="108" customFormat="false" ht="12.8" hidden="false" customHeight="false" outlineLevel="0" collapsed="false">
      <c r="A108" s="0" t="n">
        <v>0.00210430007427931</v>
      </c>
      <c r="B108" s="0" t="n">
        <v>0.00190656445920467</v>
      </c>
    </row>
    <row r="109" customFormat="false" ht="12.8" hidden="false" customHeight="false" outlineLevel="0" collapsed="false">
      <c r="A109" s="0" t="n">
        <v>0.00210132636129856</v>
      </c>
      <c r="B109" s="0" t="n">
        <v>0.00191088498104364</v>
      </c>
    </row>
    <row r="110" customFormat="false" ht="12.8" hidden="false" customHeight="false" outlineLevel="0" collapsed="false">
      <c r="A110" s="0" t="n">
        <v>0.00209844764322042</v>
      </c>
      <c r="B110" s="0" t="n">
        <v>0.00191323040053248</v>
      </c>
    </row>
    <row r="111" customFormat="false" ht="12.8" hidden="false" customHeight="false" outlineLevel="0" collapsed="false">
      <c r="A111" s="0" t="n">
        <v>0.00209575123153627</v>
      </c>
      <c r="B111" s="0" t="n">
        <v>0.00191452563740313</v>
      </c>
    </row>
    <row r="112" customFormat="false" ht="12.8" hidden="false" customHeight="false" outlineLevel="0" collapsed="false">
      <c r="A112" s="0" t="n">
        <v>0.00209328578785062</v>
      </c>
      <c r="B112" s="0" t="n">
        <v>0.00191536429338157</v>
      </c>
    </row>
    <row r="113" customFormat="false" ht="12.8" hidden="false" customHeight="false" outlineLevel="0" collapsed="false">
      <c r="A113" s="0" t="n">
        <v>0.00209107645787299</v>
      </c>
      <c r="B113" s="0" t="n">
        <v>0.00191582320258021</v>
      </c>
    </row>
    <row r="114" customFormat="false" ht="12.8" hidden="false" customHeight="false" outlineLevel="0" collapsed="false">
      <c r="A114" s="0" t="n">
        <v>0.00208907015621662</v>
      </c>
      <c r="B114" s="0" t="n">
        <v>0.00191696011461318</v>
      </c>
    </row>
    <row r="115" customFormat="false" ht="12.8" hidden="false" customHeight="false" outlineLevel="0" collapsed="false">
      <c r="A115" s="0" t="n">
        <v>0.00208721798844635</v>
      </c>
      <c r="B115" s="0" t="n">
        <v>0.00191850203555077</v>
      </c>
    </row>
    <row r="116" customFormat="false" ht="12.8" hidden="false" customHeight="false" outlineLevel="0" collapsed="false">
      <c r="A116" s="0" t="n">
        <v>0.00208544381894171</v>
      </c>
      <c r="B116" s="0" t="n">
        <v>0.00192104373127222</v>
      </c>
    </row>
    <row r="117" customFormat="false" ht="12.8" hidden="false" customHeight="false" outlineLevel="0" collapsed="false">
      <c r="A117" s="0" t="n">
        <v>0.00208366150036454</v>
      </c>
      <c r="B117" s="0" t="n">
        <v>0.00192439439706504</v>
      </c>
    </row>
    <row r="118" customFormat="false" ht="12.8" hidden="false" customHeight="false" outlineLevel="0" collapsed="false">
      <c r="A118" s="0" t="n">
        <v>0.00208177487365901</v>
      </c>
      <c r="B118" s="0" t="n">
        <v>0.00192931678611785</v>
      </c>
    </row>
    <row r="119" customFormat="false" ht="12.8" hidden="false" customHeight="false" outlineLevel="0" collapsed="false">
      <c r="A119" s="0" t="n">
        <v>0.00207969197072089</v>
      </c>
      <c r="B119" s="0" t="n">
        <v>0.00193517387378961</v>
      </c>
    </row>
    <row r="120" customFormat="false" ht="12.8" hidden="false" customHeight="false" outlineLevel="0" collapsed="false">
      <c r="A120" s="0" t="n">
        <v>0.00207735761068761</v>
      </c>
      <c r="B120" s="0" t="n">
        <v>0.00194026343524456</v>
      </c>
    </row>
    <row r="121" customFormat="false" ht="12.8" hidden="false" customHeight="false" outlineLevel="0" collapsed="false">
      <c r="A121" s="0" t="n">
        <v>0.00207471358589828</v>
      </c>
      <c r="B121" s="0" t="n">
        <v>0.00194397266022861</v>
      </c>
    </row>
    <row r="122" customFormat="false" ht="12.8" hidden="false" customHeight="false" outlineLevel="0" collapsed="false">
      <c r="A122" s="0" t="n">
        <v>0.00207183137536049</v>
      </c>
      <c r="B122" s="0" t="n">
        <v>0.00194614345673472</v>
      </c>
    </row>
    <row r="123" customFormat="false" ht="12.8" hidden="false" customHeight="false" outlineLevel="0" collapsed="false">
      <c r="A123" s="0" t="n">
        <v>0.00206879852339625</v>
      </c>
      <c r="B123" s="0" t="n">
        <v>0.00194767909124494</v>
      </c>
    </row>
    <row r="124" customFormat="false" ht="12.8" hidden="false" customHeight="false" outlineLevel="0" collapsed="false">
      <c r="A124" s="0" t="n">
        <v>0.00206574844196439</v>
      </c>
      <c r="B124" s="0" t="n">
        <v>0.00194893381558359</v>
      </c>
    </row>
    <row r="125" customFormat="false" ht="12.8" hidden="false" customHeight="false" outlineLevel="0" collapsed="false">
      <c r="A125" s="0" t="n">
        <v>0.00206288858316839</v>
      </c>
      <c r="B125" s="0" t="n">
        <v>0.00195014092605561</v>
      </c>
    </row>
    <row r="126" customFormat="false" ht="12.8" hidden="false" customHeight="false" outlineLevel="0" collapsed="false">
      <c r="A126" s="0" t="n">
        <v>0.00206036353483796</v>
      </c>
      <c r="B126" s="0" t="n">
        <v>0.00195210007950664</v>
      </c>
    </row>
    <row r="127" customFormat="false" ht="12.8" hidden="false" customHeight="false" outlineLevel="0" collapsed="false">
      <c r="A127" s="0" t="n">
        <v>0.00205828086473048</v>
      </c>
      <c r="B127" s="0" t="n">
        <v>0.00195385399274528</v>
      </c>
    </row>
    <row r="128" customFormat="false" ht="12.8" hidden="false" customHeight="false" outlineLevel="0" collapsed="false">
      <c r="A128" s="0" t="n">
        <v>0.00205665687099099</v>
      </c>
      <c r="B128" s="0" t="n">
        <v>0.00195577694103122</v>
      </c>
    </row>
    <row r="129" customFormat="false" ht="12.8" hidden="false" customHeight="false" outlineLevel="0" collapsed="false">
      <c r="A129" s="0" t="n">
        <v>0.00205543613992631</v>
      </c>
      <c r="B129" s="0" t="n">
        <v>0.00195785402320325</v>
      </c>
    </row>
    <row r="130" customFormat="false" ht="12.8" hidden="false" customHeight="false" outlineLevel="0" collapsed="false">
      <c r="A130" s="0" t="n">
        <v>0.00205448060296476</v>
      </c>
      <c r="B130" s="0" t="n">
        <v>0.00196087965741754</v>
      </c>
    </row>
    <row r="131" customFormat="false" ht="12.8" hidden="false" customHeight="false" outlineLevel="0" collapsed="false">
      <c r="A131" s="0" t="n">
        <v>0.00205359724350274</v>
      </c>
      <c r="B131" s="0" t="n">
        <v>0.00196458632126451</v>
      </c>
    </row>
    <row r="132" customFormat="false" ht="12.8" hidden="false" customHeight="false" outlineLevel="0" collapsed="false">
      <c r="A132" s="0" t="n">
        <v>0.00205261120572686</v>
      </c>
      <c r="B132" s="0" t="n">
        <v>0.00196862663142383</v>
      </c>
    </row>
    <row r="133" customFormat="false" ht="12.8" hidden="false" customHeight="false" outlineLevel="0" collapsed="false">
      <c r="A133" s="0" t="n">
        <v>0.00205139326862991</v>
      </c>
      <c r="B133" s="0" t="n">
        <v>0.0019719279371202</v>
      </c>
    </row>
    <row r="134" customFormat="false" ht="12.8" hidden="false" customHeight="false" outlineLevel="0" collapsed="false">
      <c r="A134" s="0" t="n">
        <v>0.0020498784724623</v>
      </c>
      <c r="B134" s="0" t="n">
        <v>0.0019742576405406</v>
      </c>
    </row>
    <row r="135" customFormat="false" ht="12.8" hidden="false" customHeight="false" outlineLevel="0" collapsed="false">
      <c r="A135" s="0" t="n">
        <v>0.00204807403497398</v>
      </c>
      <c r="B135" s="0" t="n">
        <v>0.00197582528926432</v>
      </c>
    </row>
    <row r="136" customFormat="false" ht="12.8" hidden="false" customHeight="false" outlineLevel="0" collapsed="false">
      <c r="A136" s="0" t="n">
        <v>0.00204606098122895</v>
      </c>
      <c r="B136" s="0" t="n">
        <v>0.00197710585780442</v>
      </c>
    </row>
    <row r="137" customFormat="false" ht="12.8" hidden="false" customHeight="false" outlineLevel="0" collapsed="false">
      <c r="A137" s="0" t="n">
        <v>0.00204394035972655</v>
      </c>
      <c r="B137" s="0" t="n">
        <v>0.00197807559743524</v>
      </c>
    </row>
    <row r="138" customFormat="false" ht="12.8" hidden="false" customHeight="false" outlineLevel="0" collapsed="false">
      <c r="A138" s="0" t="n">
        <v>0.0020418306812644</v>
      </c>
      <c r="B138" s="0" t="n">
        <v>0.00197989167645574</v>
      </c>
    </row>
    <row r="139" customFormat="false" ht="12.8" hidden="false" customHeight="false" outlineLevel="0" collapsed="false">
      <c r="A139" s="0" t="n">
        <v>0.00203981716185808</v>
      </c>
      <c r="B139" s="0" t="n">
        <v>0.00198267889209092</v>
      </c>
    </row>
    <row r="140" customFormat="false" ht="12.8" hidden="false" customHeight="false" outlineLevel="0" collapsed="false">
      <c r="A140" s="0" t="n">
        <v>0.00203793565742671</v>
      </c>
      <c r="B140" s="0" t="n">
        <v>0.00198630662634969</v>
      </c>
    </row>
    <row r="141" customFormat="false" ht="12.8" hidden="false" customHeight="false" outlineLevel="0" collapsed="false">
      <c r="A141" s="0" t="n">
        <v>0.0020361861679703</v>
      </c>
      <c r="B141" s="0" t="n">
        <v>0.00199107290245593</v>
      </c>
    </row>
    <row r="142" customFormat="false" ht="12.8" hidden="false" customHeight="false" outlineLevel="0" collapsed="false">
      <c r="A142" s="0" t="n">
        <v>0.00203452631831169</v>
      </c>
      <c r="B142" s="0" t="n">
        <v>0.00199597119353712</v>
      </c>
    </row>
    <row r="143" customFormat="false" ht="12.8" hidden="false" customHeight="false" outlineLevel="0" collapsed="false">
      <c r="A143" s="0" t="n">
        <v>0.00203294330276549</v>
      </c>
      <c r="B143" s="0" t="n">
        <v>0.00199983548372984</v>
      </c>
    </row>
    <row r="144" customFormat="false" ht="12.8" hidden="false" customHeight="false" outlineLevel="0" collapsed="false">
      <c r="A144" s="0" t="n">
        <v>0.00203139008954167</v>
      </c>
      <c r="B144" s="0" t="n">
        <v>0.00200331513769925</v>
      </c>
    </row>
    <row r="145" customFormat="false" ht="12.8" hidden="false" customHeight="false" outlineLevel="0" collapsed="false">
      <c r="A145" s="0" t="n">
        <v>0.00202980590984225</v>
      </c>
      <c r="B145" s="0" t="n">
        <v>0.00200601737014949</v>
      </c>
    </row>
    <row r="146" customFormat="false" ht="12.8" hidden="false" customHeight="false" outlineLevel="0" collapsed="false">
      <c r="A146" s="0" t="n">
        <v>0.00202822429127991</v>
      </c>
      <c r="B146" s="0" t="n">
        <v>0.00200841180048883</v>
      </c>
    </row>
    <row r="147" customFormat="false" ht="12.8" hidden="false" customHeight="false" outlineLevel="0" collapsed="false">
      <c r="A147" s="0" t="n">
        <v>0.00202658050693572</v>
      </c>
      <c r="B147" s="0" t="n">
        <v>0.00201119529083371</v>
      </c>
    </row>
    <row r="148" customFormat="false" ht="12.8" hidden="false" customHeight="false" outlineLevel="0" collapsed="false">
      <c r="A148" s="0" t="n">
        <v>0.00202490179799497</v>
      </c>
      <c r="B148" s="0" t="n">
        <v>0.00201343814842403</v>
      </c>
    </row>
    <row r="149" customFormat="false" ht="12.8" hidden="false" customHeight="false" outlineLevel="0" collapsed="false">
      <c r="A149" s="0" t="n">
        <v>0.00202318467199802</v>
      </c>
      <c r="B149" s="0" t="n">
        <v>0.00201523397117853</v>
      </c>
    </row>
    <row r="150" customFormat="false" ht="12.8" hidden="false" customHeight="false" outlineLevel="0" collapsed="false">
      <c r="A150" s="0" t="n">
        <v>0.00202146708033979</v>
      </c>
      <c r="B150" s="0" t="n">
        <v>0.00201749848201871</v>
      </c>
    </row>
    <row r="151" customFormat="false" ht="12.8" hidden="false" customHeight="false" outlineLevel="0" collapsed="false">
      <c r="A151" s="0" t="n">
        <v>0.00201972271315753</v>
      </c>
      <c r="B151" s="0" t="n">
        <v>0.00202026031911373</v>
      </c>
    </row>
    <row r="152" customFormat="false" ht="12.8" hidden="false" customHeight="false" outlineLevel="0" collapsed="false">
      <c r="A152" s="0" t="n">
        <v>0.00201797788031399</v>
      </c>
      <c r="B152" s="0" t="n">
        <v>0.00202332134358585</v>
      </c>
    </row>
    <row r="153" customFormat="false" ht="12.8" hidden="false" customHeight="false" outlineLevel="0" collapsed="false">
      <c r="A153" s="0" t="n">
        <v>0.00201623840257525</v>
      </c>
      <c r="B153" s="0" t="n">
        <v>0.00202675326727331</v>
      </c>
    </row>
    <row r="154" customFormat="false" ht="12.8" hidden="false" customHeight="false" outlineLevel="0" collapsed="false">
      <c r="A154" s="0" t="n">
        <v>0.0020145159214735</v>
      </c>
      <c r="B154" s="0" t="n">
        <v>0.00203032069839537</v>
      </c>
    </row>
    <row r="155" customFormat="false" ht="12.8" hidden="false" customHeight="false" outlineLevel="0" collapsed="false">
      <c r="A155" s="0" t="n">
        <v>0.00201277923770249</v>
      </c>
      <c r="B155" s="0" t="n">
        <v>0.00203347718343139</v>
      </c>
    </row>
    <row r="156" customFormat="false" ht="12.8" hidden="false" customHeight="false" outlineLevel="0" collapsed="false">
      <c r="A156" s="0" t="n">
        <v>0.00201104185543954</v>
      </c>
      <c r="B156" s="0" t="n">
        <v>0.00203623529523611</v>
      </c>
    </row>
    <row r="157" customFormat="false" ht="12.8" hidden="false" customHeight="false" outlineLevel="0" collapsed="false">
      <c r="A157" s="0" t="n">
        <v>0.00200929981656373</v>
      </c>
      <c r="B157" s="0" t="n">
        <v>0.00203752727247775</v>
      </c>
    </row>
    <row r="158" customFormat="false" ht="12.8" hidden="false" customHeight="false" outlineLevel="0" collapsed="false">
      <c r="A158" s="0" t="n">
        <v>0.00200755149126053</v>
      </c>
      <c r="B158" s="0" t="n">
        <v>0.00203811237588525</v>
      </c>
    </row>
    <row r="159" customFormat="false" ht="12.8" hidden="false" customHeight="false" outlineLevel="0" collapsed="false">
      <c r="A159" s="0" t="n">
        <v>0.00200581550598145</v>
      </c>
      <c r="B159" s="0" t="n">
        <v>0.00203824904747307</v>
      </c>
    </row>
    <row r="160" customFormat="false" ht="12.8" hidden="false" customHeight="false" outlineLevel="0" collapsed="false">
      <c r="A160" s="0" t="n">
        <v>0.00200413423590362</v>
      </c>
      <c r="B160" s="0" t="n">
        <v>0.00203891168348491</v>
      </c>
    </row>
    <row r="161" customFormat="false" ht="12.8" hidden="false" customHeight="false" outlineLevel="0" collapsed="false">
      <c r="A161" s="0" t="n">
        <v>0.00200250698253512</v>
      </c>
      <c r="B161" s="0" t="n">
        <v>0.00204003229737282</v>
      </c>
    </row>
    <row r="162" customFormat="false" ht="12.8" hidden="false" customHeight="false" outlineLevel="0" collapsed="false">
      <c r="A162" s="0" t="n">
        <v>0.00200097006745636</v>
      </c>
      <c r="B162" s="0" t="n">
        <v>0.00204240996390581</v>
      </c>
    </row>
    <row r="163" customFormat="false" ht="12.8" hidden="false" customHeight="false" outlineLevel="0" collapsed="false">
      <c r="A163" s="0" t="n">
        <v>0.00199951301328838</v>
      </c>
      <c r="B163" s="0" t="n">
        <v>0.00204586680047214</v>
      </c>
    </row>
    <row r="164" customFormat="false" ht="12.8" hidden="false" customHeight="false" outlineLevel="0" collapsed="false">
      <c r="A164" s="0" t="n">
        <v>0.00199812301434577</v>
      </c>
      <c r="B164" s="0" t="n">
        <v>0.00204981048591435</v>
      </c>
    </row>
    <row r="165" customFormat="false" ht="12.8" hidden="false" customHeight="false" outlineLevel="0" collapsed="false">
      <c r="A165" s="0" t="n">
        <v>0.00199672672897577</v>
      </c>
      <c r="B165" s="0" t="n">
        <v>0.00205319025553763</v>
      </c>
    </row>
    <row r="166" customFormat="false" ht="12.8" hidden="false" customHeight="false" outlineLevel="0" collapsed="false">
      <c r="A166" s="0" t="n">
        <v>0.00199531018733978</v>
      </c>
      <c r="B166" s="0" t="n">
        <v>0.00205535418353975</v>
      </c>
    </row>
    <row r="167" customFormat="false" ht="12.8" hidden="false" customHeight="false" outlineLevel="0" collapsed="false">
      <c r="A167" s="0" t="n">
        <v>0.00199384894222021</v>
      </c>
      <c r="B167" s="0" t="n">
        <v>0.00205677933990955</v>
      </c>
    </row>
    <row r="168" customFormat="false" ht="12.8" hidden="false" customHeight="false" outlineLevel="0" collapsed="false">
      <c r="A168" s="0" t="n">
        <v>0.00199232622981072</v>
      </c>
      <c r="B168" s="0" t="n">
        <v>0.00205847760662436</v>
      </c>
    </row>
    <row r="169" customFormat="false" ht="12.8" hidden="false" customHeight="false" outlineLevel="0" collapsed="false">
      <c r="A169" s="0" t="n">
        <v>0.00199077418074012</v>
      </c>
      <c r="B169" s="0" t="n">
        <v>0.00206084945239127</v>
      </c>
    </row>
    <row r="170" customFormat="false" ht="12.8" hidden="false" customHeight="false" outlineLevel="0" collapsed="false">
      <c r="A170" s="0" t="n">
        <v>0.0019892230629921</v>
      </c>
      <c r="B170" s="0" t="n">
        <v>0.00206427811644971</v>
      </c>
    </row>
    <row r="171" customFormat="false" ht="12.8" hidden="false" customHeight="false" outlineLevel="0" collapsed="false">
      <c r="A171" s="0" t="n">
        <v>0.00198773224838078</v>
      </c>
      <c r="B171" s="0" t="n">
        <v>0.00206815311685204</v>
      </c>
    </row>
    <row r="172" customFormat="false" ht="12.8" hidden="false" customHeight="false" outlineLevel="0" collapsed="false">
      <c r="A172" s="0" t="n">
        <v>0.00198634155094624</v>
      </c>
      <c r="B172" s="0" t="n">
        <v>0.00207277224399149</v>
      </c>
    </row>
    <row r="173" customFormat="false" ht="12.8" hidden="false" customHeight="false" outlineLevel="0" collapsed="false">
      <c r="A173" s="0" t="n">
        <v>0.00198504887521267</v>
      </c>
      <c r="B173" s="0" t="n">
        <v>0.00207799556665122</v>
      </c>
    </row>
    <row r="174" customFormat="false" ht="12.8" hidden="false" customHeight="false" outlineLevel="0" collapsed="false">
      <c r="A174" s="0" t="n">
        <v>0.00198386050760746</v>
      </c>
      <c r="B174" s="0" t="n">
        <v>0.00208300515078008</v>
      </c>
    </row>
    <row r="175" customFormat="false" ht="12.8" hidden="false" customHeight="false" outlineLevel="0" collapsed="false">
      <c r="A175" s="0" t="n">
        <v>0.00198274082504213</v>
      </c>
      <c r="B175" s="0" t="n">
        <v>0.00208686687983572</v>
      </c>
    </row>
    <row r="176" customFormat="false" ht="12.8" hidden="false" customHeight="false" outlineLevel="0" collapsed="false">
      <c r="A176" s="0" t="n">
        <v>0.0019816686399281</v>
      </c>
      <c r="B176" s="0" t="n">
        <v>0.0020895479246974</v>
      </c>
    </row>
    <row r="177" customFormat="false" ht="12.8" hidden="false" customHeight="false" outlineLevel="0" collapsed="false">
      <c r="A177" s="0" t="n">
        <v>0.00198058434762061</v>
      </c>
      <c r="B177" s="0" t="n">
        <v>0.00209262617863715</v>
      </c>
    </row>
    <row r="178" customFormat="false" ht="12.8" hidden="false" customHeight="false" outlineLevel="0" collapsed="false">
      <c r="A178" s="0" t="n">
        <v>0.00197949982248247</v>
      </c>
      <c r="B178" s="0" t="n">
        <v>0.00209606997668743</v>
      </c>
    </row>
    <row r="179" customFormat="false" ht="12.8" hidden="false" customHeight="false" outlineLevel="0" collapsed="false">
      <c r="A179" s="0" t="n">
        <v>0.00197837711311877</v>
      </c>
      <c r="B179" s="0" t="n">
        <v>0.00209943833760917</v>
      </c>
    </row>
    <row r="180" customFormat="false" ht="12.8" hidden="false" customHeight="false" outlineLevel="0" collapsed="false">
      <c r="A180" s="0" t="n">
        <v>0.00197725556790829</v>
      </c>
      <c r="B180" s="0" t="n">
        <v>0.00210285885259509</v>
      </c>
    </row>
    <row r="181" customFormat="false" ht="12.8" hidden="false" customHeight="false" outlineLevel="0" collapsed="false">
      <c r="A181" s="0" t="n">
        <v>0.00197614636272192</v>
      </c>
      <c r="B181" s="0" t="n">
        <v>0.00210649217478931</v>
      </c>
    </row>
    <row r="182" customFormat="false" ht="12.8" hidden="false" customHeight="false" outlineLevel="0" collapsed="false">
      <c r="A182" s="0" t="n">
        <v>0.00197507231496275</v>
      </c>
      <c r="B182" s="0" t="n">
        <v>0.00211021956056356</v>
      </c>
    </row>
    <row r="183" customFormat="false" ht="12.8" hidden="false" customHeight="false" outlineLevel="0" collapsed="false">
      <c r="A183" s="0" t="n">
        <v>0.00197402876801789</v>
      </c>
      <c r="B183" s="0" t="n">
        <v>0.00211411784403026</v>
      </c>
    </row>
    <row r="184" customFormat="false" ht="12.8" hidden="false" customHeight="false" outlineLevel="0" collapsed="false">
      <c r="A184" s="0" t="n">
        <v>0.00197306228801608</v>
      </c>
      <c r="B184" s="0" t="n">
        <v>0.00211797188967466</v>
      </c>
    </row>
    <row r="185" customFormat="false" ht="12.8" hidden="false" customHeight="false" outlineLevel="0" collapsed="false">
      <c r="A185" s="0" t="n">
        <v>0.00197212980128825</v>
      </c>
      <c r="B185" s="0" t="n">
        <v>0.00212167436257005</v>
      </c>
    </row>
    <row r="186" customFormat="false" ht="12.8" hidden="false" customHeight="false" outlineLevel="0" collapsed="false">
      <c r="A186" s="0" t="n">
        <v>0.00197125179693103</v>
      </c>
      <c r="B186" s="0" t="n">
        <v>0.00212475168518722</v>
      </c>
    </row>
    <row r="187" customFormat="false" ht="12.8" hidden="false" customHeight="false" outlineLevel="0" collapsed="false">
      <c r="A187" s="0" t="n">
        <v>0.00197041500359774</v>
      </c>
      <c r="B187" s="0" t="n">
        <v>0.00212767696939409</v>
      </c>
    </row>
    <row r="188" customFormat="false" ht="12.8" hidden="false" customHeight="false" outlineLevel="0" collapsed="false">
      <c r="A188" s="0" t="n">
        <v>0.00196960847824812</v>
      </c>
      <c r="B188" s="0" t="n">
        <v>0.0021300099324435</v>
      </c>
    </row>
    <row r="189" customFormat="false" ht="12.8" hidden="false" customHeight="false" outlineLevel="0" collapsed="false">
      <c r="A189" s="0" t="n">
        <v>0.0019688056781888</v>
      </c>
      <c r="B189" s="0" t="n">
        <v>0.00213202415034175</v>
      </c>
    </row>
    <row r="190" customFormat="false" ht="12.8" hidden="false" customHeight="false" outlineLevel="0" collapsed="false">
      <c r="A190" s="0" t="n">
        <v>0.00196803221479058</v>
      </c>
      <c r="B190" s="0" t="n">
        <v>0.00213362975046039</v>
      </c>
    </row>
    <row r="191" customFormat="false" ht="12.8" hidden="false" customHeight="false" outlineLevel="0" collapsed="false">
      <c r="A191" s="0" t="n">
        <v>0.0019672685302794</v>
      </c>
      <c r="B191" s="0" t="n">
        <v>0.00213502673432231</v>
      </c>
    </row>
    <row r="192" customFormat="false" ht="12.8" hidden="false" customHeight="false" outlineLevel="0" collapsed="false">
      <c r="A192" s="0" t="n">
        <v>0.00196650810539722</v>
      </c>
      <c r="B192" s="0" t="n">
        <v>0.00213652779348195</v>
      </c>
    </row>
    <row r="193" customFormat="false" ht="12.8" hidden="false" customHeight="false" outlineLevel="0" collapsed="false">
      <c r="A193" s="0" t="n">
        <v>0.00196577468886972</v>
      </c>
      <c r="B193" s="0" t="n">
        <v>0.00213811104185879</v>
      </c>
    </row>
    <row r="194" customFormat="false" ht="12.8" hidden="false" customHeight="false" outlineLevel="0" collapsed="false">
      <c r="A194" s="0" t="n">
        <v>0.00196505920030177</v>
      </c>
      <c r="B194" s="0" t="n">
        <v>0.00213993876241148</v>
      </c>
    </row>
    <row r="195" customFormat="false" ht="12.8" hidden="false" customHeight="false" outlineLevel="0" collapsed="false">
      <c r="A195" s="0" t="n">
        <v>0.00196437980048358</v>
      </c>
      <c r="B195" s="0" t="n">
        <v>0.00214190082624555</v>
      </c>
    </row>
    <row r="196" customFormat="false" ht="12.8" hidden="false" customHeight="false" outlineLevel="0" collapsed="false">
      <c r="A196" s="0" t="n">
        <v>0.00196371390484273</v>
      </c>
      <c r="B196" s="0" t="n">
        <v>0.00214350805617869</v>
      </c>
    </row>
    <row r="197" customFormat="false" ht="12.8" hidden="false" customHeight="false" outlineLevel="0" collapsed="false">
      <c r="A197" s="0" t="n">
        <v>0.00196308852173388</v>
      </c>
      <c r="B197" s="0" t="n">
        <v>0.00214503356255591</v>
      </c>
    </row>
    <row r="198" customFormat="false" ht="12.8" hidden="false" customHeight="false" outlineLevel="0" collapsed="false">
      <c r="A198" s="0" t="n">
        <v>0.00196248572319746</v>
      </c>
      <c r="B198" s="0" t="n">
        <v>0.00214701914228499</v>
      </c>
    </row>
    <row r="199" customFormat="false" ht="12.8" hidden="false" customHeight="false" outlineLevel="0" collapsed="false">
      <c r="A199" s="0" t="n">
        <v>0.00196189596317709</v>
      </c>
      <c r="B199" s="0" t="n">
        <v>0.00214899959973991</v>
      </c>
    </row>
    <row r="200" customFormat="false" ht="12.8" hidden="false" customHeight="false" outlineLevel="0" collapsed="false">
      <c r="A200" s="0" t="n">
        <v>0.0019613248296082</v>
      </c>
      <c r="B200" s="0" t="n">
        <v>0.00215103686787188</v>
      </c>
    </row>
    <row r="201" customFormat="false" ht="12.8" hidden="false" customHeight="false" outlineLevel="0" collapsed="false">
      <c r="A201" s="0" t="n">
        <v>0.00196078140288591</v>
      </c>
      <c r="B201" s="0" t="n">
        <v>0.00215290766209364</v>
      </c>
    </row>
    <row r="202" customFormat="false" ht="12.8" hidden="false" customHeight="false" outlineLevel="0" collapsed="false">
      <c r="A202" s="0" t="n">
        <v>0.00196024915203452</v>
      </c>
      <c r="B202" s="0" t="n">
        <v>0.00215526227839291</v>
      </c>
    </row>
    <row r="203" customFormat="false" ht="12.8" hidden="false" customHeight="false" outlineLevel="0" collapsed="false">
      <c r="A203" s="0" t="n">
        <v>0.00195972784422338</v>
      </c>
      <c r="B203" s="0" t="n">
        <v>0.00215805997140706</v>
      </c>
    </row>
    <row r="204" customFormat="false" ht="12.8" hidden="false" customHeight="false" outlineLevel="0" collapsed="false">
      <c r="A204" s="0" t="n">
        <v>0.00195922004058957</v>
      </c>
      <c r="B204" s="0" t="n">
        <v>0.00216101761907339</v>
      </c>
    </row>
    <row r="205" customFormat="false" ht="12.8" hidden="false" customHeight="false" outlineLevel="0" collapsed="false">
      <c r="A205" s="0" t="n">
        <v>0.00195873994380236</v>
      </c>
      <c r="B205" s="0" t="n">
        <v>0.00216374034062028</v>
      </c>
    </row>
    <row r="206" customFormat="false" ht="12.8" hidden="false" customHeight="false" outlineLevel="0" collapsed="false">
      <c r="A206" s="0" t="n">
        <v>0.00195828499272466</v>
      </c>
      <c r="B206" s="0" t="n">
        <v>0.0021665112581104</v>
      </c>
    </row>
    <row r="207" customFormat="false" ht="12.8" hidden="false" customHeight="false" outlineLevel="0" collapsed="false">
      <c r="A207" s="0" t="n">
        <v>0.00195784401148558</v>
      </c>
      <c r="B207" s="0" t="n">
        <v>0.00216895993798971</v>
      </c>
    </row>
    <row r="208" customFormat="false" ht="12.8" hidden="false" customHeight="false" outlineLevel="0" collapsed="false">
      <c r="A208" s="0" t="n">
        <v>0.00195742445066571</v>
      </c>
      <c r="B208" s="0" t="n">
        <v>0.00217118812724948</v>
      </c>
    </row>
    <row r="209" customFormat="false" ht="12.8" hidden="false" customHeight="false" outlineLevel="0" collapsed="false">
      <c r="A209" s="0" t="n">
        <v>0.0019570249132812</v>
      </c>
      <c r="B209" s="0" t="n">
        <v>0.00217330642044544</v>
      </c>
    </row>
    <row r="210" customFormat="false" ht="12.8" hidden="false" customHeight="false" outlineLevel="0" collapsed="false">
      <c r="A210" s="0" t="n">
        <v>0.0019566179253161</v>
      </c>
      <c r="B210" s="0" t="n">
        <v>0.00217515463009477</v>
      </c>
    </row>
    <row r="211" customFormat="false" ht="12.8" hidden="false" customHeight="false" outlineLevel="0" collapsed="false">
      <c r="A211" s="0" t="n">
        <v>0.00195620045997202</v>
      </c>
      <c r="B211" s="0" t="n">
        <v>0.00217642355710268</v>
      </c>
    </row>
    <row r="212" customFormat="false" ht="12.8" hidden="false" customHeight="false" outlineLevel="0" collapsed="false">
      <c r="A212" s="0" t="n">
        <v>0.00195582024753094</v>
      </c>
      <c r="B212" s="0" t="n">
        <v>0.00217717629857361</v>
      </c>
    </row>
    <row r="213" customFormat="false" ht="12.8" hidden="false" customHeight="false" outlineLevel="0" collapsed="false">
      <c r="A213" s="0" t="n">
        <v>0.00195543351583183</v>
      </c>
      <c r="B213" s="0" t="n">
        <v>0.00217756163328886</v>
      </c>
    </row>
    <row r="214" customFormat="false" ht="12.8" hidden="false" customHeight="false" outlineLevel="0" collapsed="false">
      <c r="A214" s="0" t="n">
        <v>0.00195506727322936</v>
      </c>
      <c r="B214" s="0" t="n">
        <v>0.00217764987610281</v>
      </c>
    </row>
    <row r="215" customFormat="false" ht="12.8" hidden="false" customHeight="false" outlineLevel="0" collapsed="false">
      <c r="A215" s="0" t="n">
        <v>0.0019547282718122</v>
      </c>
      <c r="B215" s="0" t="n">
        <v>0.00217784335836768</v>
      </c>
    </row>
    <row r="216" customFormat="false" ht="12.8" hidden="false" customHeight="false" outlineLevel="0" collapsed="false">
      <c r="A216" s="0" t="n">
        <v>0.00195441534742713</v>
      </c>
      <c r="B216" s="0" t="n">
        <v>0.00217834790237248</v>
      </c>
    </row>
    <row r="217" customFormat="false" ht="12.8" hidden="false" customHeight="false" outlineLevel="0" collapsed="false">
      <c r="A217" s="0" t="n">
        <v>0.00195410707965493</v>
      </c>
      <c r="B217" s="0" t="n">
        <v>0.00217913440428674</v>
      </c>
    </row>
    <row r="218" customFormat="false" ht="12.8" hidden="false" customHeight="false" outlineLevel="0" collapsed="false">
      <c r="A218" s="0" t="n">
        <v>0.00195381534285843</v>
      </c>
      <c r="B218" s="0" t="n">
        <v>0.00217997678555548</v>
      </c>
    </row>
    <row r="219" customFormat="false" ht="12.8" hidden="false" customHeight="false" outlineLevel="0" collapsed="false">
      <c r="A219" s="0" t="n">
        <v>0.00195352779701352</v>
      </c>
      <c r="B219" s="0" t="n">
        <v>0.00218093697912991</v>
      </c>
    </row>
    <row r="220" customFormat="false" ht="12.8" hidden="false" customHeight="false" outlineLevel="0" collapsed="false">
      <c r="A220" s="0" t="n">
        <v>0.00195323652587831</v>
      </c>
      <c r="B220" s="0" t="n">
        <v>0.00218181358650327</v>
      </c>
    </row>
    <row r="221" customFormat="false" ht="12.8" hidden="false" customHeight="false" outlineLevel="0" collapsed="false">
      <c r="A221" s="0" t="n">
        <v>0.00195295747835189</v>
      </c>
      <c r="B221" s="0" t="n">
        <v>0.00218278542160988</v>
      </c>
    </row>
    <row r="222" customFormat="false" ht="12.8" hidden="false" customHeight="false" outlineLevel="0" collapsed="false">
      <c r="A222" s="0" t="n">
        <v>0.00195268064271659</v>
      </c>
      <c r="B222" s="0" t="n">
        <v>0.00218371744267642</v>
      </c>
    </row>
    <row r="223" customFormat="false" ht="12.8" hidden="false" customHeight="false" outlineLevel="0" collapsed="false">
      <c r="A223" s="0" t="n">
        <v>0.00195241812616587</v>
      </c>
      <c r="B223" s="0" t="n">
        <v>0.00218457402661443</v>
      </c>
    </row>
    <row r="224" customFormat="false" ht="12.8" hidden="false" customHeight="false" outlineLevel="0" collapsed="false">
      <c r="A224" s="0" t="n">
        <v>0.00195215898565948</v>
      </c>
      <c r="B224" s="0" t="n">
        <v>0.00218529300764203</v>
      </c>
    </row>
    <row r="225" customFormat="false" ht="12.8" hidden="false" customHeight="false" outlineLevel="0" collapsed="false">
      <c r="A225" s="0" t="n">
        <v>0.00195191358216107</v>
      </c>
      <c r="B225" s="0" t="n">
        <v>0.00218591326847672</v>
      </c>
    </row>
    <row r="226" customFormat="false" ht="12.8" hidden="false" customHeight="false" outlineLevel="0" collapsed="false">
      <c r="A226" s="0" t="n">
        <v>0.00195167772471905</v>
      </c>
      <c r="B226" s="0" t="n">
        <v>0.0021862555295229</v>
      </c>
    </row>
    <row r="227" customFormat="false" ht="12.8" hidden="false" customHeight="false" outlineLevel="0" collapsed="false">
      <c r="A227" s="0" t="n">
        <v>0.00195144501049072</v>
      </c>
      <c r="B227" s="0" t="n">
        <v>0.00218636821955442</v>
      </c>
    </row>
    <row r="228" customFormat="false" ht="12.8" hidden="false" customHeight="false" outlineLevel="0" collapsed="false">
      <c r="A228" s="0" t="n">
        <v>0.00195122475270182</v>
      </c>
      <c r="B228" s="0" t="n">
        <v>0.00218629697337747</v>
      </c>
    </row>
    <row r="229" customFormat="false" ht="12.8" hidden="false" customHeight="false" outlineLevel="0" collapsed="false">
      <c r="A229" s="0" t="n">
        <v>0.00195101858116686</v>
      </c>
      <c r="B229" s="0" t="n">
        <v>0.00218622083775699</v>
      </c>
    </row>
    <row r="230" customFormat="false" ht="12.8" hidden="false" customHeight="false" outlineLevel="0" collapsed="false">
      <c r="A230" s="0" t="n">
        <v>0.00195081497076899</v>
      </c>
      <c r="B230" s="0" t="n">
        <v>0.00218612747266889</v>
      </c>
    </row>
    <row r="231" customFormat="false" ht="12.8" hidden="false" customHeight="false" outlineLevel="0" collapsed="false">
      <c r="A231" s="0" t="n">
        <v>0.00195062696002424</v>
      </c>
      <c r="B231" s="0" t="n">
        <v>0.0021860369015485</v>
      </c>
    </row>
    <row r="232" customFormat="false" ht="12.8" hidden="false" customHeight="false" outlineLevel="0" collapsed="false">
      <c r="A232" s="0" t="n">
        <v>0.00195044896099716</v>
      </c>
      <c r="B232" s="0" t="n">
        <v>0.00218613306060433</v>
      </c>
    </row>
    <row r="233" customFormat="false" ht="12.8" hidden="false" customHeight="false" outlineLevel="0" collapsed="false">
      <c r="A233" s="0" t="n">
        <v>0.00195025641005486</v>
      </c>
      <c r="B233" s="0" t="n">
        <v>0.0021864038426429</v>
      </c>
    </row>
    <row r="234" customFormat="false" ht="12.8" hidden="false" customHeight="false" outlineLevel="0" collapsed="false">
      <c r="A234" s="0" t="n">
        <v>0.00195007643196732</v>
      </c>
      <c r="B234" s="0" t="n">
        <v>0.00218682712875307</v>
      </c>
    </row>
    <row r="235" customFormat="false" ht="12.8" hidden="false" customHeight="false" outlineLevel="0" collapsed="false">
      <c r="A235" s="0" t="n">
        <v>0.0019499072805047</v>
      </c>
      <c r="B235" s="0" t="n">
        <v>0.00218718056567013</v>
      </c>
    </row>
    <row r="236" customFormat="false" ht="12.8" hidden="false" customHeight="false" outlineLevel="0" collapsed="false">
      <c r="A236" s="0" t="n">
        <v>0.00194973673205823</v>
      </c>
      <c r="B236" s="0" t="n">
        <v>0.00218735402449965</v>
      </c>
    </row>
    <row r="237" customFormat="false" ht="12.8" hidden="false" customHeight="false" outlineLevel="0" collapsed="false">
      <c r="A237" s="0" t="n">
        <v>0.00194957735948265</v>
      </c>
      <c r="B237" s="0" t="n">
        <v>0.00218707229942083</v>
      </c>
    </row>
    <row r="238" customFormat="false" ht="12.8" hidden="false" customHeight="false" outlineLevel="0" collapsed="false">
      <c r="A238" s="0" t="n">
        <v>0.0019494165899232</v>
      </c>
      <c r="B238" s="0" t="n">
        <v>0.00218637147918344</v>
      </c>
    </row>
    <row r="239" customFormat="false" ht="12.8" hidden="false" customHeight="false" outlineLevel="0" collapsed="false">
      <c r="A239" s="0" t="n">
        <v>0.00194926699623466</v>
      </c>
      <c r="B239" s="0" t="n">
        <v>0.0021854629740119</v>
      </c>
    </row>
    <row r="240" customFormat="false" ht="12.8" hidden="false" customHeight="false" outlineLevel="0" collapsed="false">
      <c r="A240" s="0" t="n">
        <v>0.00194913055747747</v>
      </c>
      <c r="B240" s="0" t="n">
        <v>0.00218458636663854</v>
      </c>
    </row>
    <row r="241" customFormat="false" ht="12.8" hidden="false" customHeight="false" outlineLevel="0" collapsed="false">
      <c r="A241" s="0" t="n">
        <v>0.00194901111535728</v>
      </c>
      <c r="B241" s="0" t="n">
        <v>0.00218406110070646</v>
      </c>
    </row>
    <row r="242" customFormat="false" ht="12.8" hidden="false" customHeight="false" outlineLevel="0" collapsed="false">
      <c r="A242" s="0" t="n">
        <v>0.00194887281395495</v>
      </c>
      <c r="B242" s="0" t="n">
        <v>0.00218377541750669</v>
      </c>
    </row>
    <row r="243" customFormat="false" ht="12.8" hidden="false" customHeight="false" outlineLevel="0" collapsed="false">
      <c r="A243" s="0" t="n">
        <v>0.00194874708540738</v>
      </c>
      <c r="B243" s="0" t="n">
        <v>0.00218353909440339</v>
      </c>
    </row>
    <row r="244" customFormat="false" ht="12.8" hidden="false" customHeight="false" outlineLevel="0" collapsed="false">
      <c r="A244" s="0" t="n">
        <v>0.00194862543139607</v>
      </c>
      <c r="B244" s="0" t="n">
        <v>0.00218327413313091</v>
      </c>
    </row>
    <row r="245" customFormat="false" ht="12.8" hidden="false" customHeight="false" outlineLevel="0" collapsed="false">
      <c r="A245" s="0" t="n">
        <v>0.00194849900435656</v>
      </c>
      <c r="B245" s="0" t="n">
        <v>0.00218293420039117</v>
      </c>
    </row>
    <row r="246" customFormat="false" ht="12.8" hidden="false" customHeight="false" outlineLevel="0" collapsed="false">
      <c r="A246" s="0" t="n">
        <v>0.0019483914365992</v>
      </c>
      <c r="B246" s="0" t="n">
        <v>0.00218242825940251</v>
      </c>
    </row>
    <row r="247" customFormat="false" ht="12.8" hidden="false" customHeight="false" outlineLevel="0" collapsed="false">
      <c r="A247" s="0" t="n">
        <v>0.00194828805979341</v>
      </c>
      <c r="B247" s="0" t="n">
        <v>0.00218195910565555</v>
      </c>
    </row>
    <row r="248" customFormat="false" ht="12.8" hidden="false" customHeight="false" outlineLevel="0" collapsed="false">
      <c r="A248" s="0" t="n">
        <v>0.00194818200543523</v>
      </c>
      <c r="B248" s="0" t="n">
        <v>0.00218145316466689</v>
      </c>
    </row>
    <row r="249" customFormat="false" ht="12.8" hidden="false" customHeight="false" outlineLevel="0" collapsed="false">
      <c r="A249" s="0" t="n">
        <v>0.00194807874504477</v>
      </c>
      <c r="B249" s="0" t="n">
        <v>0.00218081451021135</v>
      </c>
    </row>
    <row r="250" customFormat="false" ht="12.8" hidden="false" customHeight="false" outlineLevel="0" collapsed="false">
      <c r="A250" s="0" t="n">
        <v>0.00194798561278731</v>
      </c>
      <c r="B250" s="0" t="n">
        <v>0.00218006782233715</v>
      </c>
    </row>
    <row r="251" customFormat="false" ht="12.8" hidden="false" customHeight="false" outlineLevel="0" collapsed="false">
      <c r="A251" s="0" t="n">
        <v>0.00194789085071534</v>
      </c>
      <c r="B251" s="0" t="n">
        <v>0.0021794403437525</v>
      </c>
    </row>
    <row r="252" customFormat="false" ht="12.8" hidden="false" customHeight="false" outlineLevel="0" collapsed="false">
      <c r="A252" s="0" t="n">
        <v>0.00194780039601028</v>
      </c>
      <c r="B252" s="0" t="n">
        <v>0.00217908550985157</v>
      </c>
    </row>
    <row r="253" customFormat="false" ht="12.8" hidden="false" customHeight="false" outlineLevel="0" collapsed="false">
      <c r="A253" s="0" t="n">
        <v>0.00194771913811564</v>
      </c>
      <c r="B253" s="0" t="n">
        <v>0.00217897887341678</v>
      </c>
    </row>
    <row r="254" customFormat="false" ht="12.8" hidden="false" customHeight="false" outlineLevel="0" collapsed="false">
      <c r="A254" s="0" t="n">
        <v>0.00194763299077749</v>
      </c>
      <c r="B254" s="0" t="n">
        <v>0.00217895628884435</v>
      </c>
    </row>
    <row r="255" customFormat="false" ht="12.8" hidden="false" customHeight="false" outlineLevel="0" collapsed="false">
      <c r="A255" s="0" t="n">
        <v>0.00194755557458848</v>
      </c>
      <c r="B255" s="0" t="n">
        <v>0.00217877607792616</v>
      </c>
    </row>
    <row r="256" customFormat="false" ht="12.8" hidden="false" customHeight="false" outlineLevel="0" collapsed="false">
      <c r="A256" s="0" t="n">
        <v>0.00194748106878251</v>
      </c>
      <c r="B256" s="0" t="n">
        <v>0.00217836000956595</v>
      </c>
    </row>
    <row r="257" customFormat="false" ht="12.8" hidden="false" customHeight="false" outlineLevel="0" collapsed="false">
      <c r="A257" s="0" t="n">
        <v>0.00194741506129503</v>
      </c>
      <c r="B257" s="0" t="n">
        <v>0.00217763963155448</v>
      </c>
    </row>
    <row r="258" customFormat="false" ht="12.8" hidden="false" customHeight="false" outlineLevel="0" collapsed="false">
      <c r="A258" s="0" t="n">
        <v>0.00194733461830765</v>
      </c>
      <c r="B258" s="0" t="n">
        <v>0.00217703031376004</v>
      </c>
    </row>
    <row r="259" customFormat="false" ht="12.8" hidden="false" customHeight="false" outlineLevel="0" collapsed="false">
      <c r="A259" s="0" t="n">
        <v>0.0019472730346024</v>
      </c>
      <c r="B259" s="0" t="n">
        <v>0.00217666965909302</v>
      </c>
    </row>
    <row r="260" customFormat="false" ht="12.8" hidden="false" customHeight="false" outlineLevel="0" collapsed="false">
      <c r="A260" s="0" t="n">
        <v>0.00194720807485282</v>
      </c>
      <c r="B260" s="0" t="n">
        <v>0.00217638351023197</v>
      </c>
    </row>
    <row r="261" customFormat="false" ht="12.8" hidden="false" customHeight="false" outlineLevel="0" collapsed="false">
      <c r="A261" s="0" t="n">
        <v>0.00194714847020805</v>
      </c>
      <c r="B261" s="0" t="n">
        <v>0.00217611412517726</v>
      </c>
    </row>
    <row r="262" customFormat="false" ht="12.8" hidden="false" customHeight="false" outlineLevel="0" collapsed="false">
      <c r="A262" s="0" t="n">
        <v>0.00194709084462374</v>
      </c>
      <c r="B262" s="0" t="n">
        <v>0.00217576557770371</v>
      </c>
    </row>
    <row r="263" customFormat="false" ht="12.8" hidden="false" customHeight="false" outlineLevel="0" collapsed="false">
      <c r="A263" s="0" t="n">
        <v>0.00194701668806374</v>
      </c>
      <c r="B263" s="0" t="n">
        <v>0.00217565428465605</v>
      </c>
    </row>
    <row r="264" customFormat="false" ht="12.8" hidden="false" customHeight="false" outlineLevel="0" collapsed="false">
      <c r="A264" s="0" t="n">
        <v>0.00194696930702776</v>
      </c>
      <c r="B264" s="0" t="n">
        <v>0.00217569526284933</v>
      </c>
    </row>
    <row r="265" customFormat="false" ht="12.8" hidden="false" customHeight="false" outlineLevel="0" collapsed="false">
      <c r="A265" s="0" t="n">
        <v>0.00194692390505224</v>
      </c>
      <c r="B265" s="0" t="n">
        <v>0.0021759367082268</v>
      </c>
    </row>
    <row r="266" customFormat="false" ht="12.8" hidden="false" customHeight="false" outlineLevel="0" collapsed="false">
      <c r="A266" s="0" t="n">
        <v>0.00194687803741545</v>
      </c>
      <c r="B266" s="0" t="n">
        <v>0.00217587477527559</v>
      </c>
    </row>
    <row r="267" customFormat="false" ht="12.8" hidden="false" customHeight="false" outlineLevel="0" collapsed="false">
      <c r="A267" s="0" t="n">
        <v>0.00194683484733105</v>
      </c>
      <c r="B267" s="0" t="n">
        <v>0.00217559700831771</v>
      </c>
    </row>
    <row r="268" customFormat="false" ht="12.8" hidden="false" customHeight="false" outlineLevel="0" collapsed="false">
      <c r="A268" s="0" t="n">
        <v>0.00194679142441601</v>
      </c>
      <c r="B268" s="0" t="n">
        <v>0.00217524357140064</v>
      </c>
    </row>
    <row r="269" customFormat="false" ht="12.8" hidden="false" customHeight="false" outlineLevel="0" collapsed="false">
      <c r="A269" s="0" t="n">
        <v>0.00194673531223089</v>
      </c>
      <c r="B269" s="0" t="n">
        <v>0.00217503285966814</v>
      </c>
    </row>
    <row r="270" customFormat="false" ht="12.8" hidden="false" customHeight="false" outlineLevel="0" collapsed="false">
      <c r="A270" s="0" t="n">
        <v>0.00194669724442065</v>
      </c>
      <c r="B270" s="0" t="n">
        <v>0.00217498978599906</v>
      </c>
    </row>
    <row r="271" customFormat="false" ht="12.8" hidden="false" customHeight="false" outlineLevel="0" collapsed="false">
      <c r="A271" s="0" t="n">
        <v>0.0019466575467959</v>
      </c>
      <c r="B271" s="0" t="n">
        <v>0.00217506033368409</v>
      </c>
    </row>
    <row r="272" customFormat="false" ht="12.8" hidden="false" customHeight="false" outlineLevel="0" collapsed="false">
      <c r="A272" s="0" t="n">
        <v>0.00194662262219936</v>
      </c>
      <c r="B272" s="0" t="n">
        <v>0.00217521889135241</v>
      </c>
    </row>
    <row r="273" customFormat="false" ht="12.8" hidden="false" customHeight="false" outlineLevel="0" collapsed="false">
      <c r="A273" s="0" t="n">
        <v>0.00194658222608268</v>
      </c>
      <c r="B273" s="0" t="n">
        <v>0.00217516766861081</v>
      </c>
    </row>
    <row r="274" customFormat="false" ht="12.8" hidden="false" customHeight="false" outlineLevel="0" collapsed="false">
      <c r="A274" s="0" t="n">
        <v>0.00194654369261116</v>
      </c>
      <c r="B274" s="0" t="n">
        <v>0.00217487220652401</v>
      </c>
    </row>
    <row r="275" customFormat="false" ht="12.8" hidden="false" customHeight="false" outlineLevel="0" collapsed="false">
      <c r="A275" s="0" t="n">
        <v>0.00194651004858315</v>
      </c>
      <c r="B275" s="0" t="n">
        <v>0.00217456719838083</v>
      </c>
    </row>
    <row r="276" customFormat="false" ht="12.8" hidden="false" customHeight="false" outlineLevel="0" collapsed="false">
      <c r="A276" s="0" t="n">
        <v>0.00194647221360356</v>
      </c>
      <c r="B276" s="0" t="n">
        <v>0.0021744763944298</v>
      </c>
    </row>
    <row r="277" customFormat="false" ht="12.8" hidden="false" customHeight="false" outlineLevel="0" collapsed="false">
      <c r="A277" s="0" t="n">
        <v>0.00194645661395043</v>
      </c>
      <c r="B277" s="0" t="n">
        <v>0.00217443588189781</v>
      </c>
    </row>
    <row r="278" customFormat="false" ht="12.8" hidden="false" customHeight="false" outlineLevel="0" collapsed="false">
      <c r="A278" s="0" t="n">
        <v>0.00194642238784581</v>
      </c>
      <c r="B278" s="0" t="n">
        <v>0.00217451574280858</v>
      </c>
    </row>
    <row r="279" customFormat="false" ht="12.8" hidden="false" customHeight="false" outlineLevel="0" collapsed="false">
      <c r="A279" s="0" t="n">
        <v>0.00194639700930566</v>
      </c>
      <c r="B279" s="0" t="n">
        <v>0.00217486917972565</v>
      </c>
    </row>
    <row r="280" customFormat="false" ht="12.8" hidden="false" customHeight="false" outlineLevel="0" collapsed="false">
      <c r="A280" s="0" t="n">
        <v>0.00194636580999941</v>
      </c>
      <c r="B280" s="0" t="n">
        <v>0.00217506405897439</v>
      </c>
    </row>
    <row r="281" customFormat="false" ht="12.8" hidden="false" customHeight="false" outlineLevel="0" collapsed="false">
      <c r="A281" s="0" t="n">
        <v>0.00194632937200367</v>
      </c>
      <c r="B281" s="0" t="n">
        <v>0.00217516766861081</v>
      </c>
    </row>
    <row r="282" customFormat="false" ht="12.8" hidden="false" customHeight="false" outlineLevel="0" collapsed="false">
      <c r="A282" s="0" t="n">
        <v>0.00194629817269743</v>
      </c>
      <c r="B282" s="0" t="n">
        <v>0.00217514880932868</v>
      </c>
    </row>
    <row r="283" customFormat="false" ht="12.8" hidden="false" customHeight="false" outlineLevel="0" collapsed="false">
      <c r="A283" s="0" t="n">
        <v>0.00194627454038709</v>
      </c>
      <c r="B283" s="0" t="n">
        <v>0.0021749590523541</v>
      </c>
    </row>
    <row r="284" customFormat="false" ht="12.8" hidden="false" customHeight="false" outlineLevel="0" collapsed="false">
      <c r="A284" s="0" t="n">
        <v>0.00194625405129045</v>
      </c>
      <c r="B284" s="0" t="n">
        <v>0.00217457162216306</v>
      </c>
    </row>
    <row r="285" customFormat="false" ht="12.8" hidden="false" customHeight="false" outlineLevel="0" collapsed="false">
      <c r="A285" s="0" t="n">
        <v>0.00194623612333089</v>
      </c>
      <c r="B285" s="0" t="n">
        <v>0.00217404402792454</v>
      </c>
    </row>
    <row r="286" customFormat="false" ht="12.8" hidden="false" customHeight="false" outlineLevel="0" collapsed="false">
      <c r="A286" s="0" t="n">
        <v>0.00194621086120605</v>
      </c>
      <c r="B286" s="0" t="n">
        <v>0.00217363075353205</v>
      </c>
    </row>
    <row r="287" customFormat="false" ht="12.8" hidden="false" customHeight="false" outlineLevel="0" collapsed="false">
      <c r="A287" s="0" t="n">
        <v>0.00194619887042791</v>
      </c>
      <c r="B287" s="0" t="n">
        <v>0.00217337580397725</v>
      </c>
    </row>
    <row r="288" customFormat="false" ht="12.8" hidden="false" customHeight="false" outlineLevel="0" collapsed="false">
      <c r="A288" s="0" t="n">
        <v>0.00194618012756109</v>
      </c>
      <c r="B288" s="0" t="n">
        <v>0.00217327591963112</v>
      </c>
    </row>
    <row r="289" customFormat="false" ht="12.8" hidden="false" customHeight="false" outlineLevel="0" collapsed="false">
      <c r="A289" s="0" t="n">
        <v>0.00194616406224668</v>
      </c>
      <c r="B289" s="0" t="n">
        <v>0.00217319233343005</v>
      </c>
    </row>
    <row r="290" customFormat="false" ht="12.8" hidden="false" customHeight="false" outlineLevel="0" collapsed="false">
      <c r="A290" s="0" t="n">
        <v>0.00194615323562175</v>
      </c>
      <c r="B290" s="0" t="n">
        <v>0.00217305263504386</v>
      </c>
    </row>
    <row r="291" customFormat="false" ht="12.8" hidden="false" customHeight="false" outlineLevel="0" collapsed="false">
      <c r="A291" s="0" t="n">
        <v>0.00194614403881133</v>
      </c>
      <c r="B291" s="0" t="n">
        <v>0.00217277579940855</v>
      </c>
    </row>
    <row r="292" customFormat="false" ht="12.8" hidden="false" customHeight="false" outlineLevel="0" collapsed="false">
      <c r="A292" s="0" t="n">
        <v>0.00194613309577107</v>
      </c>
      <c r="B292" s="0" t="n">
        <v>0.00217240327037871</v>
      </c>
    </row>
    <row r="293" customFormat="false" ht="12.8" hidden="false" customHeight="false" outlineLevel="0" collapsed="false">
      <c r="A293" s="0" t="n">
        <v>0.00194609363097697</v>
      </c>
      <c r="B293" s="0" t="n">
        <v>0.00217197486199439</v>
      </c>
    </row>
    <row r="294" customFormat="false" ht="12.8" hidden="false" customHeight="false" outlineLevel="0" collapsed="false">
      <c r="A294" s="0" t="n">
        <v>0.00194608327001333</v>
      </c>
      <c r="B294" s="0" t="n">
        <v>0.00217157346196473</v>
      </c>
    </row>
    <row r="295" customFormat="false" ht="12.8" hidden="false" customHeight="false" outlineLevel="0" collapsed="false">
      <c r="A295" s="0" t="n">
        <v>0.00194606475997716</v>
      </c>
      <c r="B295" s="0" t="n">
        <v>0.00217117392458022</v>
      </c>
    </row>
    <row r="296" customFormat="false" ht="12.8" hidden="false" customHeight="false" outlineLevel="0" collapsed="false">
      <c r="A296" s="0" t="n">
        <v>0.00194605113938451</v>
      </c>
      <c r="B296" s="0" t="n">
        <v>0.00217065378092229</v>
      </c>
    </row>
    <row r="297" customFormat="false" ht="12.8" hidden="false" customHeight="false" outlineLevel="0" collapsed="false">
      <c r="A297" s="0" t="n">
        <v>0.00194604892749339</v>
      </c>
      <c r="B297" s="0" t="n">
        <v>0.00217010756023228</v>
      </c>
    </row>
    <row r="298" customFormat="false" ht="12.8" hidden="false" customHeight="false" outlineLevel="0" collapsed="false">
      <c r="A298" s="0" t="n">
        <v>0.00194604508578777</v>
      </c>
      <c r="B298" s="0" t="n">
        <v>0.00216967798769474</v>
      </c>
    </row>
    <row r="299" customFormat="false" ht="12.8" hidden="false" customHeight="false" outlineLevel="0" collapsed="false">
      <c r="A299" s="0" t="n">
        <v>0.00194603169802576</v>
      </c>
      <c r="B299" s="0" t="n">
        <v>0.00216928008012474</v>
      </c>
    </row>
    <row r="300" customFormat="false" ht="12.8" hidden="false" customHeight="false" outlineLevel="0" collapsed="false">
      <c r="A300" s="0" t="n">
        <v>0.00194602506235242</v>
      </c>
      <c r="B300" s="0" t="n">
        <v>0.00216889032162726</v>
      </c>
    </row>
    <row r="301" customFormat="false" ht="12.8" hidden="false" customHeight="false" outlineLevel="0" collapsed="false">
      <c r="A301" s="0" t="n">
        <v>0.00194602808915079</v>
      </c>
      <c r="B301" s="0" t="n">
        <v>0.00216867960989475</v>
      </c>
    </row>
    <row r="302" customFormat="false" ht="12.8" hidden="false" customHeight="false" outlineLevel="0" collapsed="false">
      <c r="A302" s="0" t="n">
        <v>0.00194601411931217</v>
      </c>
      <c r="B302" s="0" t="n">
        <v>0.00216864445246756</v>
      </c>
    </row>
    <row r="303" customFormat="false" ht="12.8" hidden="false" customHeight="false" outlineLevel="0" collapsed="false">
      <c r="A303" s="0" t="n">
        <v>0.00194598699454218</v>
      </c>
      <c r="B303" s="0" t="n">
        <v>0.00216864887624979</v>
      </c>
    </row>
    <row r="304" customFormat="false" ht="12.8" hidden="false" customHeight="false" outlineLevel="0" collapsed="false">
      <c r="A304" s="0" t="n">
        <v>0.00194597127847374</v>
      </c>
      <c r="B304" s="0" t="n">
        <v>0.0021685129031539</v>
      </c>
    </row>
    <row r="305" customFormat="false" ht="12.8" hidden="false" customHeight="false" outlineLevel="0" collapsed="false">
      <c r="A305" s="0" t="n">
        <v>0.00194597477093339</v>
      </c>
      <c r="B305" s="0" t="n">
        <v>0.00216825166717172</v>
      </c>
    </row>
    <row r="306" customFormat="false" ht="12.8" hidden="false" customHeight="false" outlineLevel="0" collapsed="false">
      <c r="A306" s="0" t="n">
        <v>0.00194596755318344</v>
      </c>
      <c r="B306" s="0" t="n">
        <v>0.00216794479638338</v>
      </c>
    </row>
    <row r="307" customFormat="false" ht="12.8" hidden="false" customHeight="false" outlineLevel="0" collapsed="false">
      <c r="A307" s="0" t="n">
        <v>0.00194597174413502</v>
      </c>
      <c r="B307" s="0" t="n">
        <v>0.00216751918196678</v>
      </c>
    </row>
    <row r="308" customFormat="false" ht="12.8" hidden="false" customHeight="false" outlineLevel="0" collapsed="false">
      <c r="A308" s="0" t="n">
        <v>0.00194596848450601</v>
      </c>
      <c r="B308" s="0" t="n">
        <v>0.00216708146035671</v>
      </c>
    </row>
    <row r="309" customFormat="false" ht="12.8" hidden="false" customHeight="false" outlineLevel="0" collapsed="false">
      <c r="A309" s="0" t="n">
        <v>0.00194596440996975</v>
      </c>
      <c r="B309" s="0" t="n">
        <v>0.00216674176044762</v>
      </c>
    </row>
    <row r="310" customFormat="false" ht="12.8" hidden="false" customHeight="false" outlineLevel="0" collapsed="false">
      <c r="A310" s="0" t="n">
        <v>0.00194594729691744</v>
      </c>
      <c r="B310" s="0" t="n">
        <v>0.00216648331843317</v>
      </c>
    </row>
    <row r="311" customFormat="false" ht="12.8" hidden="false" customHeight="false" outlineLevel="0" collapsed="false">
      <c r="A311" s="0" t="n">
        <v>0.00194593658670783</v>
      </c>
      <c r="B311" s="0" t="n">
        <v>0.00216626701876521</v>
      </c>
    </row>
    <row r="312" customFormat="false" ht="12.8" hidden="false" customHeight="false" outlineLevel="0" collapsed="false">
      <c r="A312" s="0" t="n">
        <v>0.00194593728519976</v>
      </c>
      <c r="B312" s="0" t="n">
        <v>0.00216611428186297</v>
      </c>
    </row>
    <row r="313" customFormat="false" ht="12.8" hidden="false" customHeight="false" outlineLevel="0" collapsed="false">
      <c r="A313" s="0" t="n">
        <v>0.00194593158084899</v>
      </c>
      <c r="B313" s="0" t="n">
        <v>0.00216595456004143</v>
      </c>
    </row>
    <row r="314" customFormat="false" ht="12.8" hidden="false" customHeight="false" outlineLevel="0" collapsed="false">
      <c r="A314" s="0" t="n">
        <v>0.0019459294853732</v>
      </c>
      <c r="B314" s="0" t="n">
        <v>0.00216563395224512</v>
      </c>
    </row>
    <row r="315" customFormat="false" ht="12.8" hidden="false" customHeight="false" outlineLevel="0" collapsed="false">
      <c r="A315" s="0" t="n">
        <v>0.00194592436309904</v>
      </c>
      <c r="B315" s="0" t="n">
        <v>0.00216526677832007</v>
      </c>
    </row>
    <row r="316" customFormat="false" ht="12.8" hidden="false" customHeight="false" outlineLevel="0" collapsed="false">
      <c r="A316" s="0" t="n">
        <v>0.00194593041669577</v>
      </c>
      <c r="B316" s="0" t="n">
        <v>0.00216482626274228</v>
      </c>
    </row>
    <row r="317" customFormat="false" ht="12.8" hidden="false" customHeight="false" outlineLevel="0" collapsed="false">
      <c r="A317" s="0" t="n">
        <v>0.00194592261686921</v>
      </c>
      <c r="B317" s="0" t="n">
        <v>0.0021644071675837</v>
      </c>
    </row>
    <row r="318" customFormat="false" ht="12.8" hidden="false" customHeight="false" outlineLevel="0" collapsed="false">
      <c r="A318" s="0" t="n">
        <v>0.00194591458421201</v>
      </c>
      <c r="B318" s="0" t="n">
        <v>0.00216399924829602</v>
      </c>
    </row>
    <row r="319" customFormat="false" ht="12.8" hidden="false" customHeight="false" outlineLevel="0" collapsed="false">
      <c r="A319" s="0" t="n">
        <v>0.00194591283798218</v>
      </c>
      <c r="B319" s="0" t="n">
        <v>0.00216359016485512</v>
      </c>
    </row>
    <row r="320" customFormat="false" ht="12.8" hidden="false" customHeight="false" outlineLevel="0" collapsed="false">
      <c r="A320" s="0" t="n">
        <v>0.0019459119066596</v>
      </c>
      <c r="B320" s="0" t="n">
        <v>0.00216319132596254</v>
      </c>
    </row>
    <row r="321" customFormat="false" ht="12.8" hidden="false" customHeight="false" outlineLevel="0" collapsed="false">
      <c r="A321" s="0" t="n">
        <v>0.00194589188322425</v>
      </c>
      <c r="B321" s="0" t="n">
        <v>0.00216271844692528</v>
      </c>
    </row>
    <row r="322" customFormat="false" ht="12.8" hidden="false" customHeight="false" outlineLevel="0" collapsed="false">
      <c r="A322" s="0" t="n">
        <v>0.00194589409511536</v>
      </c>
      <c r="B322" s="0" t="n">
        <v>0.00216225325129926</v>
      </c>
    </row>
    <row r="323" customFormat="false" ht="12.8" hidden="false" customHeight="false" outlineLevel="0" collapsed="false">
      <c r="A323" s="0" t="n">
        <v>0.00194589572492987</v>
      </c>
      <c r="B323" s="0" t="n">
        <v>0.00216189632192254</v>
      </c>
    </row>
    <row r="324" customFormat="false" ht="12.8" hidden="false" customHeight="false" outlineLevel="0" collapsed="false">
      <c r="A324" s="0" t="n">
        <v>0.00194589677266777</v>
      </c>
      <c r="B324" s="0" t="n">
        <v>0.00216155685484409</v>
      </c>
    </row>
    <row r="325" customFormat="false" ht="12.8" hidden="false" customHeight="false" outlineLevel="0" collapsed="false">
      <c r="A325" s="0" t="n">
        <v>0.00194588839076459</v>
      </c>
      <c r="B325" s="0" t="n">
        <v>0.00216123159043491</v>
      </c>
    </row>
    <row r="326" customFormat="false" ht="12.8" hidden="false" customHeight="false" outlineLevel="0" collapsed="false">
      <c r="A326" s="0" t="n">
        <v>0.00194589130114764</v>
      </c>
      <c r="B326" s="0" t="n">
        <v>0.00216086208820343</v>
      </c>
    </row>
    <row r="327" customFormat="false" ht="12.8" hidden="false" customHeight="false" outlineLevel="0" collapsed="false">
      <c r="A327" s="0" t="n">
        <v>0.00194588128942996</v>
      </c>
      <c r="B327" s="0" t="n">
        <v>0.00216045416891575</v>
      </c>
    </row>
    <row r="328" customFormat="false" ht="12.8" hidden="false" customHeight="false" outlineLevel="0" collapsed="false">
      <c r="A328" s="0" t="n">
        <v>0.00194588722661138</v>
      </c>
      <c r="B328" s="0" t="n">
        <v>0.00216006091795862</v>
      </c>
    </row>
    <row r="329" customFormat="false" ht="12.8" hidden="false" customHeight="false" outlineLevel="0" collapsed="false">
      <c r="A329" s="0" t="n">
        <v>0.00194587139412761</v>
      </c>
      <c r="B329" s="0" t="n">
        <v>0.00215968117117882</v>
      </c>
    </row>
    <row r="330" customFormat="false" ht="12.8" hidden="false" customHeight="false" outlineLevel="0" collapsed="false">
      <c r="A330" s="0" t="n">
        <v>0.00194587488658726</v>
      </c>
      <c r="B330" s="0" t="n">
        <v>0.00215933145955205</v>
      </c>
    </row>
    <row r="331" customFormat="false" ht="12.8" hidden="false" customHeight="false" outlineLevel="0" collapsed="false">
      <c r="A331" s="0" t="n">
        <v>0.00194587581790984</v>
      </c>
      <c r="B331" s="0" t="n">
        <v>0.00215895497240126</v>
      </c>
    </row>
    <row r="332" customFormat="false" ht="12.8" hidden="false" customHeight="false" outlineLevel="0" collapsed="false">
      <c r="A332" s="0" t="n">
        <v>0.00194586697034538</v>
      </c>
      <c r="B332" s="0" t="n">
        <v>0.00215845601633191</v>
      </c>
    </row>
    <row r="333" customFormat="false" ht="12.8" hidden="false" customHeight="false" outlineLevel="0" collapsed="false">
      <c r="A333" s="0" t="n">
        <v>0.00194587255828083</v>
      </c>
      <c r="B333" s="0" t="n">
        <v>0.00215794472023845</v>
      </c>
    </row>
    <row r="334" customFormat="false" ht="12.8" hidden="false" customHeight="false" outlineLevel="0" collapsed="false">
      <c r="A334" s="0" t="n">
        <v>0.00194585381541401</v>
      </c>
      <c r="B334" s="0" t="n">
        <v>0.0021574473939836</v>
      </c>
    </row>
    <row r="335" customFormat="false" ht="12.8" hidden="false" customHeight="false" outlineLevel="0" collapsed="false">
      <c r="A335" s="0" t="n">
        <v>0.00194585940334946</v>
      </c>
      <c r="B335" s="0" t="n">
        <v>0.00215699523687363</v>
      </c>
    </row>
    <row r="336" customFormat="false" ht="12.8" hidden="false" customHeight="false" outlineLevel="0" collapsed="false">
      <c r="A336" s="0" t="n">
        <v>0.00194585975259542</v>
      </c>
      <c r="B336" s="0" t="n">
        <v>0.00215661455877125</v>
      </c>
    </row>
    <row r="337" customFormat="false" ht="12.8" hidden="false" customHeight="false" outlineLevel="0" collapsed="false">
      <c r="A337" s="0" t="n">
        <v>0.00194586219731718</v>
      </c>
      <c r="B337" s="0" t="n">
        <v>0.00215623271651566</v>
      </c>
    </row>
    <row r="338" customFormat="false" ht="12.8" hidden="false" customHeight="false" outlineLevel="0" collapsed="false">
      <c r="A338" s="0" t="n">
        <v>0.00194586126599461</v>
      </c>
      <c r="B338" s="0" t="n">
        <v>0.00215579499490559</v>
      </c>
    </row>
    <row r="339" customFormat="false" ht="12.8" hidden="false" customHeight="false" outlineLevel="0" collapsed="false">
      <c r="A339" s="0" t="n">
        <v>0.00194585556164384</v>
      </c>
      <c r="B339" s="0" t="n">
        <v>0.00215531326830387</v>
      </c>
    </row>
    <row r="340" customFormat="false" ht="12.8" hidden="false" customHeight="false" outlineLevel="0" collapsed="false">
      <c r="A340" s="0" t="n">
        <v>0.00194584717974067</v>
      </c>
      <c r="B340" s="0" t="n">
        <v>0.00215480872429907</v>
      </c>
    </row>
    <row r="341" customFormat="false" ht="12.8" hidden="false" customHeight="false" outlineLevel="0" collapsed="false">
      <c r="A341" s="0" t="n">
        <v>0.0019458478782326</v>
      </c>
      <c r="B341" s="0" t="n">
        <v>0.00215427833609283</v>
      </c>
    </row>
    <row r="342" customFormat="false" ht="12.8" hidden="false" customHeight="false" outlineLevel="0" collapsed="false">
      <c r="A342" s="0" t="n">
        <v>0.00194583856500685</v>
      </c>
      <c r="B342" s="0" t="n">
        <v>0.00215368554927409</v>
      </c>
    </row>
    <row r="343" customFormat="false" ht="12.8" hidden="false" customHeight="false" outlineLevel="0" collapsed="false">
      <c r="A343" s="0" t="n">
        <v>0.00194583658594638</v>
      </c>
      <c r="B343" s="0" t="n">
        <v>0.00215314002707601</v>
      </c>
    </row>
    <row r="344" customFormat="false" ht="12.8" hidden="false" customHeight="false" outlineLevel="0" collapsed="false">
      <c r="A344" s="0" t="n">
        <v>0.00194583553820848</v>
      </c>
      <c r="B344" s="0" t="n">
        <v>0.00215263618156314</v>
      </c>
    </row>
    <row r="345" customFormat="false" ht="12.8" hidden="false" customHeight="false" outlineLevel="0" collapsed="false">
      <c r="A345" s="0" t="n">
        <v>0.00194582960102707</v>
      </c>
      <c r="B345" s="0" t="n">
        <v>0.00215219263918698</v>
      </c>
    </row>
    <row r="346" customFormat="false" ht="12.8" hidden="false" customHeight="false" outlineLevel="0" collapsed="false">
      <c r="A346" s="0" t="n">
        <v>0.00194581865798682</v>
      </c>
      <c r="B346" s="0" t="n">
        <v>0.00215175724588335</v>
      </c>
    </row>
    <row r="347" customFormat="false" ht="12.8" hidden="false" customHeight="false" outlineLevel="0" collapsed="false">
      <c r="A347" s="0" t="n">
        <v>0.00194582191761583</v>
      </c>
      <c r="B347" s="0" t="n">
        <v>0.00215129856951535</v>
      </c>
    </row>
    <row r="348" customFormat="false" ht="12.8" hidden="false" customHeight="false" outlineLevel="0" collapsed="false">
      <c r="A348" s="0" t="n">
        <v>0.0019458276219666</v>
      </c>
      <c r="B348" s="0" t="n">
        <v>0.00215072557330132</v>
      </c>
    </row>
    <row r="349" customFormat="false" ht="12.8" hidden="false" customHeight="false" outlineLevel="0" collapsed="false">
      <c r="A349" s="0" t="n">
        <v>0.00194582191761583</v>
      </c>
      <c r="B349" s="0" t="n">
        <v>0.0021500859875232</v>
      </c>
    </row>
    <row r="350" customFormat="false" ht="12.8" hidden="false" customHeight="false" outlineLevel="0" collapsed="false">
      <c r="A350" s="0" t="n">
        <v>0.00194581144023687</v>
      </c>
      <c r="B350" s="0" t="n">
        <v>0.00214939587749541</v>
      </c>
    </row>
    <row r="351" customFormat="false" ht="12.8" hidden="false" customHeight="false" outlineLevel="0" collapsed="false">
      <c r="A351" s="0" t="n">
        <v>0.00194581656251103</v>
      </c>
      <c r="B351" s="0" t="n">
        <v>0.00214874814264476</v>
      </c>
    </row>
    <row r="352" customFormat="false" ht="12.8" hidden="false" customHeight="false" outlineLevel="0" collapsed="false">
      <c r="A352" s="0" t="n">
        <v>0.00194581388495862</v>
      </c>
      <c r="B352" s="0" t="n">
        <v>0.00214814743958414</v>
      </c>
    </row>
    <row r="353" customFormat="false" ht="12.8" hidden="false" customHeight="false" outlineLevel="0" collapsed="false">
      <c r="A353" s="0" t="n">
        <v>0.00194581260439009</v>
      </c>
      <c r="B353" s="0" t="n">
        <v>0.00214757840149105</v>
      </c>
    </row>
    <row r="354" customFormat="false" ht="12.8" hidden="false" customHeight="false" outlineLevel="0" collapsed="false">
      <c r="A354" s="0" t="n">
        <v>0.00194580282550305</v>
      </c>
      <c r="B354" s="0" t="n">
        <v>0.00214704335667193</v>
      </c>
    </row>
    <row r="355" customFormat="false" ht="12.8" hidden="false" customHeight="false" outlineLevel="0" collapsed="false">
      <c r="A355" s="0" t="n">
        <v>0.00194580515380949</v>
      </c>
      <c r="B355" s="0" t="n">
        <v>0.00214646197855473</v>
      </c>
    </row>
    <row r="356" customFormat="false" ht="12.8" hidden="false" customHeight="false" outlineLevel="0" collapsed="false">
      <c r="A356" s="0" t="n">
        <v>0.00194580317474902</v>
      </c>
      <c r="B356" s="0" t="n">
        <v>0.00214585615321994</v>
      </c>
    </row>
    <row r="357" customFormat="false" ht="12.8" hidden="false" customHeight="false" outlineLevel="0" collapsed="false">
      <c r="A357" s="0" t="n">
        <v>0.00194579863455147</v>
      </c>
      <c r="B357" s="0" t="n">
        <v>0.00214527151547372</v>
      </c>
    </row>
    <row r="358" customFormat="false" ht="12.8" hidden="false" customHeight="false" outlineLevel="0" collapsed="false">
      <c r="A358" s="0" t="n">
        <v>0.00194578978698701</v>
      </c>
      <c r="B358" s="0" t="n">
        <v>0.00214467407204211</v>
      </c>
    </row>
    <row r="359" customFormat="false" ht="12.8" hidden="false" customHeight="false" outlineLevel="0" collapsed="false">
      <c r="A359" s="0" t="n">
        <v>0.00194578606169671</v>
      </c>
      <c r="B359" s="0" t="n">
        <v>0.00214410899206996</v>
      </c>
    </row>
    <row r="360" customFormat="false" ht="12.8" hidden="false" customHeight="false" outlineLevel="0" collapsed="false">
      <c r="A360" s="0" t="n">
        <v>0.00194579001981765</v>
      </c>
      <c r="B360" s="0" t="n">
        <v>0.00214355881325901</v>
      </c>
    </row>
    <row r="361" customFormat="false" ht="12.8" hidden="false" customHeight="false" outlineLevel="0" collapsed="false">
      <c r="A361" s="0" t="n">
        <v>0.00194578024093062</v>
      </c>
      <c r="B361" s="0" t="n">
        <v>0.00214297277852893</v>
      </c>
    </row>
    <row r="362" customFormat="false" ht="12.8" hidden="false" customHeight="false" outlineLevel="0" collapsed="false">
      <c r="A362" s="0" t="n">
        <v>0.00194577861111611</v>
      </c>
      <c r="B362" s="0" t="n">
        <v>0.00214237836189568</v>
      </c>
    </row>
    <row r="363" customFormat="false" ht="12.8" hidden="false" customHeight="false" outlineLevel="0" collapsed="false">
      <c r="A363" s="0" t="n">
        <v>0.00194577837828547</v>
      </c>
      <c r="B363" s="0" t="n">
        <v>0.00214170548133552</v>
      </c>
    </row>
    <row r="364" customFormat="false" ht="12.8" hidden="false" customHeight="false" outlineLevel="0" collapsed="false">
      <c r="A364" s="0" t="n">
        <v>0.00194577546790242</v>
      </c>
      <c r="B364" s="0" t="n">
        <v>0.00214108359068632</v>
      </c>
    </row>
    <row r="365" customFormat="false" ht="12.8" hidden="false" customHeight="false" outlineLevel="0" collapsed="false">
      <c r="A365" s="0" t="n">
        <v>0.00194576953072101</v>
      </c>
      <c r="B365" s="0" t="n">
        <v>0.00214049266651273</v>
      </c>
    </row>
    <row r="366" customFormat="false" ht="12.8" hidden="false" customHeight="false" outlineLevel="0" collapsed="false">
      <c r="A366" s="0" t="n">
        <v>0.00194576405920088</v>
      </c>
      <c r="B366" s="0" t="n">
        <v>0.00213990733027458</v>
      </c>
    </row>
    <row r="367" customFormat="false" ht="12.8" hidden="false" customHeight="false" outlineLevel="0" collapsed="false">
      <c r="A367" s="0" t="n">
        <v>0.00194575358182192</v>
      </c>
      <c r="B367" s="0" t="n">
        <v>0.00213937368243933</v>
      </c>
    </row>
    <row r="368" customFormat="false" ht="12.8" hidden="false" customHeight="false" outlineLevel="0" collapsed="false">
      <c r="A368" s="0" t="n">
        <v>0.00194574857596308</v>
      </c>
      <c r="B368" s="0" t="n">
        <v>0.0021388828754425</v>
      </c>
    </row>
    <row r="369" customFormat="false" ht="12.8" hidden="false" customHeight="false" outlineLevel="0" collapsed="false">
      <c r="A369" s="0" t="n">
        <v>0.00194574764464051</v>
      </c>
      <c r="B369" s="0" t="n">
        <v>0.00213829311542213</v>
      </c>
    </row>
    <row r="370" customFormat="false" ht="12.8" hidden="false" customHeight="false" outlineLevel="0" collapsed="false">
      <c r="A370" s="0" t="n">
        <v>0.00194573972839862</v>
      </c>
      <c r="B370" s="0" t="n">
        <v>0.00213771173730493</v>
      </c>
    </row>
    <row r="371" customFormat="false" ht="12.8" hidden="false" customHeight="false" outlineLevel="0" collapsed="false">
      <c r="A371" s="0" t="n">
        <v>0.00194574147462845</v>
      </c>
      <c r="B371" s="0" t="n">
        <v>0.00213710591197014</v>
      </c>
    </row>
    <row r="372" customFormat="false" ht="12.8" hidden="false" customHeight="false" outlineLevel="0" collapsed="false">
      <c r="A372" s="0" t="n">
        <v>0.00194574031047523</v>
      </c>
      <c r="B372" s="0" t="n">
        <v>0.0021365222055465</v>
      </c>
    </row>
    <row r="373" customFormat="false" ht="12.8" hidden="false" customHeight="false" outlineLevel="0" collapsed="false">
      <c r="A373" s="0" t="n">
        <v>0.00194573285989463</v>
      </c>
      <c r="B373" s="0" t="n">
        <v>0.00213598622940481</v>
      </c>
    </row>
    <row r="374" customFormat="false" ht="12.8" hidden="false" customHeight="false" outlineLevel="0" collapsed="false">
      <c r="A374" s="0" t="n">
        <v>0.00194572319742292</v>
      </c>
      <c r="B374" s="0" t="n">
        <v>0.00213544606231153</v>
      </c>
    </row>
    <row r="375" customFormat="false" ht="12.8" hidden="false" customHeight="false" outlineLevel="0" collapsed="false">
      <c r="A375" s="0" t="n">
        <v>0.00194572331383824</v>
      </c>
      <c r="B375" s="0" t="n">
        <v>0.00213487190194428</v>
      </c>
    </row>
    <row r="376" customFormat="false" ht="12.8" hidden="false" customHeight="false" outlineLevel="0" collapsed="false">
      <c r="A376" s="0" t="n">
        <v>0.00194570329040289</v>
      </c>
      <c r="B376" s="0" t="n">
        <v>0.00213424651883543</v>
      </c>
    </row>
    <row r="377" customFormat="false" ht="12.8" hidden="false" customHeight="false" outlineLevel="0" collapsed="false">
      <c r="A377" s="0" t="n">
        <v>0.00194570422172546</v>
      </c>
      <c r="B377" s="0" t="n">
        <v>0.00213358621113002</v>
      </c>
    </row>
    <row r="378" customFormat="false" ht="12.8" hidden="false" customHeight="false" outlineLevel="0" collapsed="false">
      <c r="A378" s="0" t="n">
        <v>0.00194570887833834</v>
      </c>
      <c r="B378" s="0" t="n">
        <v>0.00213302113115787</v>
      </c>
    </row>
    <row r="379" customFormat="false" ht="12.8" hidden="false" customHeight="false" outlineLevel="0" collapsed="false">
      <c r="A379" s="0" t="n">
        <v>0.0019457092275843</v>
      </c>
      <c r="B379" s="0" t="n">
        <v>0.00213245814666152</v>
      </c>
    </row>
    <row r="380" customFormat="false" ht="12.8" hidden="false" customHeight="false" outlineLevel="0" collapsed="false">
      <c r="A380" s="0" t="n">
        <v>0.0019457038724795</v>
      </c>
      <c r="B380" s="0" t="n">
        <v>0.00213192077353597</v>
      </c>
    </row>
    <row r="381" customFormat="false" ht="12.8" hidden="false" customHeight="false" outlineLevel="0" collapsed="false">
      <c r="A381" s="0" t="n">
        <v>0.00194569502491504</v>
      </c>
      <c r="B381" s="0" t="n">
        <v>0.00213136384263635</v>
      </c>
    </row>
    <row r="382" customFormat="false" ht="12.8" hidden="false" customHeight="false" outlineLevel="0" collapsed="false">
      <c r="A382" s="0" t="n">
        <v>0.00194569129962474</v>
      </c>
      <c r="B382" s="0" t="n">
        <v>0.00213076779618859</v>
      </c>
    </row>
    <row r="383" customFormat="false" ht="12.8" hidden="false" customHeight="false" outlineLevel="0" collapsed="false">
      <c r="A383" s="0" t="n">
        <v>0.00194567942526192</v>
      </c>
      <c r="B383" s="0" t="n">
        <v>0.00213020713999867</v>
      </c>
    </row>
    <row r="384" customFormat="false" ht="12.8" hidden="false" customHeight="false" outlineLevel="0" collapsed="false">
      <c r="A384" s="0" t="n">
        <v>0.00194567884318531</v>
      </c>
      <c r="B384" s="0" t="n">
        <v>0.00212966278195381</v>
      </c>
    </row>
    <row r="385" customFormat="false" ht="12.8" hidden="false" customHeight="false" outlineLevel="0" collapsed="false">
      <c r="A385" s="0" t="n">
        <v>0.00194566685240716</v>
      </c>
      <c r="B385" s="0" t="n">
        <v>0.00212902133353055</v>
      </c>
    </row>
    <row r="386" customFormat="false" ht="12.8" hidden="false" customHeight="false" outlineLevel="0" collapsed="false">
      <c r="A386" s="0" t="n">
        <v>0.00194566254504025</v>
      </c>
      <c r="B386" s="0" t="n">
        <v>0.00212832610122859</v>
      </c>
    </row>
    <row r="387" customFormat="false" ht="12.8" hidden="false" customHeight="false" outlineLevel="0" collapsed="false">
      <c r="A387" s="0" t="n">
        <v>0.00194566999562085</v>
      </c>
      <c r="B387" s="0" t="n">
        <v>0.00212766230106354</v>
      </c>
    </row>
    <row r="388" customFormat="false" ht="12.8" hidden="false" customHeight="false" outlineLevel="0" collapsed="false">
      <c r="A388" s="0" t="n">
        <v>0.00194566661957651</v>
      </c>
      <c r="B388" s="0" t="n">
        <v>0.00212709046900272</v>
      </c>
    </row>
    <row r="389" customFormat="false" ht="12.8" hidden="false" customHeight="false" outlineLevel="0" collapsed="false">
      <c r="A389" s="0" t="n">
        <v>0.00194566254504025</v>
      </c>
      <c r="B389" s="0" t="n">
        <v>0.00212661875411868</v>
      </c>
    </row>
    <row r="390" customFormat="false" ht="12.8" hidden="false" customHeight="false" outlineLevel="0" collapsed="false">
      <c r="A390" s="0" t="n">
        <v>0.0019456580048427</v>
      </c>
      <c r="B390" s="0" t="n">
        <v>0.00212614657357335</v>
      </c>
    </row>
    <row r="391" customFormat="false" ht="12.8" hidden="false" customHeight="false" outlineLevel="0" collapsed="false">
      <c r="A391" s="0" t="n">
        <v>0.0019456532318145</v>
      </c>
      <c r="B391" s="0" t="n">
        <v>0.00212560058571398</v>
      </c>
    </row>
    <row r="392" customFormat="false" ht="12.8" hidden="false" customHeight="false" outlineLevel="0" collapsed="false">
      <c r="A392" s="0" t="n">
        <v>0.00194563739933074</v>
      </c>
      <c r="B392" s="0" t="n">
        <v>0.00212498125620186</v>
      </c>
    </row>
    <row r="393" customFormat="false" ht="12.8" hidden="false" customHeight="false" outlineLevel="0" collapsed="false">
      <c r="A393" s="0" t="n">
        <v>0.00194563600234687</v>
      </c>
      <c r="B393" s="0" t="n">
        <v>0.00212433678098023</v>
      </c>
    </row>
    <row r="394" customFormat="false" ht="12.8" hidden="false" customHeight="false" outlineLevel="0" collapsed="false">
      <c r="A394" s="0" t="n">
        <v>0.00194562575779855</v>
      </c>
      <c r="B394" s="0" t="n">
        <v>0.00212370883673429</v>
      </c>
    </row>
    <row r="395" customFormat="false" ht="12.8" hidden="false" customHeight="false" outlineLevel="0" collapsed="false">
      <c r="A395" s="0" t="n">
        <v>0.0019456323934719</v>
      </c>
      <c r="B395" s="0" t="n">
        <v>0.00212308578193188</v>
      </c>
    </row>
    <row r="396" customFormat="false" ht="12.8" hidden="false" customHeight="false" outlineLevel="0" collapsed="false">
      <c r="A396" s="0" t="n">
        <v>0.00194562878459692</v>
      </c>
      <c r="B396" s="0" t="n">
        <v>0.00212246365845203</v>
      </c>
    </row>
    <row r="397" customFormat="false" ht="12.8" hidden="false" customHeight="false" outlineLevel="0" collapsed="false">
      <c r="A397" s="0" t="n">
        <v>0.00194564077537507</v>
      </c>
      <c r="B397" s="0" t="n">
        <v>0.00212187296710908</v>
      </c>
    </row>
    <row r="398" customFormat="false" ht="12.8" hidden="false" customHeight="false" outlineLevel="0" collapsed="false">
      <c r="A398" s="0" t="n">
        <v>0.00194563495460898</v>
      </c>
      <c r="B398" s="0" t="n">
        <v>0.00212132511660457</v>
      </c>
    </row>
    <row r="399" customFormat="false" ht="12.8" hidden="false" customHeight="false" outlineLevel="0" collapsed="false">
      <c r="A399" s="0" t="n">
        <v>0.00194562366232276</v>
      </c>
      <c r="B399" s="0" t="n">
        <v>0.00212084292434156</v>
      </c>
    </row>
    <row r="400" customFormat="false" ht="12.8" hidden="false" customHeight="false" outlineLevel="0" collapsed="false">
      <c r="A400" s="0" t="n">
        <v>0.00194561597891152</v>
      </c>
      <c r="B400" s="0" t="n">
        <v>0.00212034862488508</v>
      </c>
    </row>
    <row r="401" customFormat="false" ht="12.8" hidden="false" customHeight="false" outlineLevel="0" collapsed="false">
      <c r="A401" s="0" t="n">
        <v>0.00194561097305268</v>
      </c>
      <c r="B401" s="0" t="n">
        <v>0.00211982289329171</v>
      </c>
    </row>
    <row r="402" customFormat="false" ht="12.8" hidden="false" customHeight="false" outlineLevel="0" collapsed="false">
      <c r="A402" s="0" t="n">
        <v>0.00194560992531478</v>
      </c>
      <c r="B402" s="0" t="n">
        <v>0.00211920263245702</v>
      </c>
    </row>
    <row r="403" customFormat="false" ht="12.8" hidden="false" customHeight="false" outlineLevel="0" collapsed="false">
      <c r="A403" s="0" t="n">
        <v>0.00194560852833092</v>
      </c>
      <c r="B403" s="0" t="n">
        <v>0.00211852975189686</v>
      </c>
    </row>
    <row r="404" customFormat="false" ht="12.8" hidden="false" customHeight="false" outlineLevel="0" collapsed="false">
      <c r="A404" s="0" t="n">
        <v>0.00194560189265758</v>
      </c>
      <c r="B404" s="0" t="n">
        <v>0.002117860596627</v>
      </c>
    </row>
    <row r="405" customFormat="false" ht="12.8" hidden="false" customHeight="false" outlineLevel="0" collapsed="false">
      <c r="A405" s="0" t="n">
        <v>0.0019455945584923</v>
      </c>
      <c r="B405" s="0" t="n">
        <v>0.0021172882989049</v>
      </c>
    </row>
    <row r="406" customFormat="false" ht="12.8" hidden="false" customHeight="false" outlineLevel="0" collapsed="false">
      <c r="A406" s="0" t="n">
        <v>0.0019455865258351</v>
      </c>
      <c r="B406" s="0" t="n">
        <v>0.00211679097265005</v>
      </c>
    </row>
    <row r="407" customFormat="false" ht="12.8" hidden="false" customHeight="false" outlineLevel="0" collapsed="false">
      <c r="A407" s="0" t="n">
        <v>0.00194559234660119</v>
      </c>
      <c r="B407" s="0" t="n">
        <v>0.00211628363467753</v>
      </c>
    </row>
    <row r="408" customFormat="false" ht="12.8" hidden="false" customHeight="false" outlineLevel="0" collapsed="false">
      <c r="A408" s="0" t="n">
        <v>0.00194558827206492</v>
      </c>
      <c r="B408" s="0" t="n">
        <v>0.00211571878753602</v>
      </c>
    </row>
    <row r="409" customFormat="false" ht="12.8" hidden="false" customHeight="false" outlineLevel="0" collapsed="false">
      <c r="A409" s="0" t="n">
        <v>0.00194558314979076</v>
      </c>
      <c r="B409" s="0" t="n">
        <v>0.00211514066904783</v>
      </c>
    </row>
    <row r="410" customFormat="false" ht="12.8" hidden="false" customHeight="false" outlineLevel="0" collapsed="false">
      <c r="A410" s="0" t="n">
        <v>0.00194557511713356</v>
      </c>
      <c r="B410" s="0" t="n">
        <v>0.00211457628756762</v>
      </c>
    </row>
    <row r="411" customFormat="false" ht="12.8" hidden="false" customHeight="false" outlineLevel="0" collapsed="false">
      <c r="A411" s="0" t="n">
        <v>0.00194556917995214</v>
      </c>
      <c r="B411" s="0" t="n">
        <v>0.00211411714553833</v>
      </c>
    </row>
    <row r="412" customFormat="false" ht="12.8" hidden="false" customHeight="false" outlineLevel="0" collapsed="false">
      <c r="A412" s="0" t="n">
        <v>0.00194555905181915</v>
      </c>
      <c r="B412" s="0" t="n">
        <v>0.00211361865513027</v>
      </c>
    </row>
    <row r="413" customFormat="false" ht="12.8" hidden="false" customHeight="false" outlineLevel="0" collapsed="false">
      <c r="A413" s="0" t="n">
        <v>0.00194555753841996</v>
      </c>
      <c r="B413" s="0" t="n">
        <v>0.00211308570578694</v>
      </c>
    </row>
    <row r="414" customFormat="false" ht="12.8" hidden="false" customHeight="false" outlineLevel="0" collapsed="false">
      <c r="A414" s="0" t="n">
        <v>0.0019455534638837</v>
      </c>
      <c r="B414" s="0" t="n">
        <v>0.00211257813498378</v>
      </c>
    </row>
    <row r="415" customFormat="false" ht="12.8" hidden="false" customHeight="false" outlineLevel="0" collapsed="false">
      <c r="A415" s="0" t="n">
        <v>0.0019455460133031</v>
      </c>
      <c r="B415" s="0" t="n">
        <v>0.00211216742172837</v>
      </c>
    </row>
    <row r="416" customFormat="false" ht="12.8" hidden="false" customHeight="false" outlineLevel="0" collapsed="false">
      <c r="A416" s="0" t="n">
        <v>0.00194554170593619</v>
      </c>
      <c r="B416" s="0" t="n">
        <v>0.00211177649907768</v>
      </c>
    </row>
    <row r="417" customFormat="false" ht="12.8" hidden="false" customHeight="false" outlineLevel="0" collapsed="false">
      <c r="A417" s="0" t="n">
        <v>0.00194554356858134</v>
      </c>
      <c r="B417" s="0" t="n">
        <v>0.0021113995462656</v>
      </c>
    </row>
    <row r="418" customFormat="false" ht="12.8" hidden="false" customHeight="false" outlineLevel="0" collapsed="false">
      <c r="A418" s="0" t="n">
        <v>0.00194554124027491</v>
      </c>
      <c r="B418" s="0" t="n">
        <v>0.00211089267395437</v>
      </c>
    </row>
    <row r="419" customFormat="false" ht="12.8" hidden="false" customHeight="false" outlineLevel="0" collapsed="false">
      <c r="A419" s="0" t="n">
        <v>0.00194553553592414</v>
      </c>
      <c r="B419" s="0" t="n">
        <v>0.00211032247170806</v>
      </c>
    </row>
    <row r="420" customFormat="false" ht="12.8" hidden="false" customHeight="false" outlineLevel="0" collapsed="false">
      <c r="A420" s="0" t="n">
        <v>0.00194553274195641</v>
      </c>
      <c r="B420" s="0" t="n">
        <v>0.00210981979034841</v>
      </c>
    </row>
    <row r="421" customFormat="false" ht="12.8" hidden="false" customHeight="false" outlineLevel="0" collapsed="false">
      <c r="A421" s="0" t="n">
        <v>0.00194553041364998</v>
      </c>
      <c r="B421" s="0" t="n">
        <v>0.002109429333359</v>
      </c>
    </row>
    <row r="422" customFormat="false" ht="12.8" hidden="false" customHeight="false" outlineLevel="0" collapsed="false">
      <c r="A422" s="0" t="n">
        <v>0.00194551819004118</v>
      </c>
      <c r="B422" s="0" t="n">
        <v>0.00210907286964357</v>
      </c>
    </row>
    <row r="423" customFormat="false" ht="12.8" hidden="false" customHeight="false" outlineLevel="0" collapsed="false">
      <c r="A423" s="0" t="n">
        <v>0.00194550899323076</v>
      </c>
      <c r="B423" s="0" t="n">
        <v>0.00210863701067865</v>
      </c>
    </row>
    <row r="424" customFormat="false" ht="12.8" hidden="false" customHeight="false" outlineLevel="0" collapsed="false">
      <c r="A424" s="0" t="n">
        <v>0.00194549816660583</v>
      </c>
      <c r="B424" s="0" t="n">
        <v>0.00210814666934311</v>
      </c>
    </row>
    <row r="425" customFormat="false" ht="12.8" hidden="false" customHeight="false" outlineLevel="0" collapsed="false">
      <c r="A425" s="0" t="n">
        <v>0.00194549409206957</v>
      </c>
      <c r="B425" s="0" t="n">
        <v>0.00210766447708011</v>
      </c>
    </row>
    <row r="426" customFormat="false" ht="12.8" hidden="false" customHeight="false" outlineLevel="0" collapsed="false">
      <c r="A426" s="0" t="n">
        <v>0.00194549164734781</v>
      </c>
      <c r="B426" s="0" t="n">
        <v>0.00210721255280077</v>
      </c>
    </row>
    <row r="427" customFormat="false" ht="12.8" hidden="false" customHeight="false" outlineLevel="0" collapsed="false">
      <c r="A427" s="0" t="n">
        <v>0.00194549560546875</v>
      </c>
      <c r="B427" s="0" t="n">
        <v>0.00210678437724709</v>
      </c>
    </row>
    <row r="428" customFormat="false" ht="12.8" hidden="false" customHeight="false" outlineLevel="0" collapsed="false">
      <c r="A428" s="0" t="n">
        <v>0.00194548873696476</v>
      </c>
      <c r="B428" s="0" t="n">
        <v>0.00210629380308092</v>
      </c>
    </row>
    <row r="429" customFormat="false" ht="12.8" hidden="false" customHeight="false" outlineLevel="0" collapsed="false">
      <c r="A429" s="0" t="n">
        <v>0.00194548105355352</v>
      </c>
      <c r="B429" s="0" t="n">
        <v>0.00210578390397131</v>
      </c>
    </row>
    <row r="430" customFormat="false" ht="12.8" hidden="false" customHeight="false" outlineLevel="0" collapsed="false">
      <c r="A430" s="0" t="n">
        <v>0.00194547977298498</v>
      </c>
      <c r="B430" s="0" t="n">
        <v>0.0021052579395473</v>
      </c>
    </row>
    <row r="431" customFormat="false" ht="12.8" hidden="false" customHeight="false" outlineLevel="0" collapsed="false">
      <c r="A431" s="0" t="n">
        <v>0.00194546300917864</v>
      </c>
      <c r="B431" s="0" t="n">
        <v>0.00210476526990533</v>
      </c>
    </row>
    <row r="432" customFormat="false" ht="12.8" hidden="false" customHeight="false" outlineLevel="0" collapsed="false">
      <c r="A432" s="0" t="n">
        <v>0.00194545474369079</v>
      </c>
      <c r="B432" s="0" t="n">
        <v>0.0021043187007308</v>
      </c>
    </row>
    <row r="433" customFormat="false" ht="12.8" hidden="false" customHeight="false" outlineLevel="0" collapsed="false">
      <c r="A433" s="0" t="n">
        <v>0.00194546359125525</v>
      </c>
      <c r="B433" s="0" t="n">
        <v>0.0021038728300482</v>
      </c>
    </row>
    <row r="434" customFormat="false" ht="12.8" hidden="false" customHeight="false" outlineLevel="0" collapsed="false">
      <c r="A434" s="0" t="n">
        <v>0.00194546219427139</v>
      </c>
      <c r="B434" s="0" t="n">
        <v>0.00210334081202745</v>
      </c>
    </row>
    <row r="435" customFormat="false" ht="12.8" hidden="false" customHeight="false" outlineLevel="0" collapsed="false">
      <c r="A435" s="0" t="n">
        <v>0.00194546638522297</v>
      </c>
      <c r="B435" s="0" t="n">
        <v>0.00210274290293455</v>
      </c>
    </row>
    <row r="436" customFormat="false" ht="12.8" hidden="false" customHeight="false" outlineLevel="0" collapsed="false">
      <c r="A436" s="0" t="n">
        <v>0.00194545870181173</v>
      </c>
      <c r="B436" s="0" t="n">
        <v>0.00210215989500284</v>
      </c>
    </row>
    <row r="437" customFormat="false" ht="12.8" hidden="false" customHeight="false" outlineLevel="0" collapsed="false">
      <c r="A437" s="0" t="n">
        <v>0.00194545765407383</v>
      </c>
      <c r="B437" s="0" t="n">
        <v>0.00210162298753858</v>
      </c>
    </row>
    <row r="438" customFormat="false" ht="12.8" hidden="false" customHeight="false" outlineLevel="0" collapsed="false">
      <c r="A438" s="0" t="n">
        <v>0.00194544438272715</v>
      </c>
      <c r="B438" s="0" t="n">
        <v>0.00210116431117058</v>
      </c>
    </row>
    <row r="439" customFormat="false" ht="12.8" hidden="false" customHeight="false" outlineLevel="0" collapsed="false">
      <c r="A439" s="0" t="n">
        <v>0.00194543215911835</v>
      </c>
      <c r="B439" s="0" t="n">
        <v>0.0021006828173995</v>
      </c>
    </row>
    <row r="440" customFormat="false" ht="12.8" hidden="false" customHeight="false" outlineLevel="0" collapsed="false">
      <c r="A440" s="0" t="n">
        <v>0.00194542680401355</v>
      </c>
      <c r="B440" s="0" t="n">
        <v>0.00210019410587847</v>
      </c>
    </row>
    <row r="441" customFormat="false" ht="12.8" hidden="false" customHeight="false" outlineLevel="0" collapsed="false">
      <c r="A441" s="0" t="n">
        <v>0.00194541993550956</v>
      </c>
      <c r="B441" s="0" t="n">
        <v>0.00209968094713986</v>
      </c>
    </row>
    <row r="442" customFormat="false" ht="12.8" hidden="false" customHeight="false" outlineLevel="0" collapsed="false">
      <c r="A442" s="0" t="n">
        <v>0.00194541667588055</v>
      </c>
      <c r="B442" s="0" t="n">
        <v>0.00209916150197387</v>
      </c>
    </row>
    <row r="443" customFormat="false" ht="12.8" hidden="false" customHeight="false" outlineLevel="0" collapsed="false">
      <c r="A443" s="0" t="n">
        <v>0.00194542342796922</v>
      </c>
      <c r="B443" s="0" t="n">
        <v>0.00209865951910615</v>
      </c>
    </row>
    <row r="444" customFormat="false" ht="12.8" hidden="false" customHeight="false" outlineLevel="0" collapsed="false">
      <c r="A444" s="0" t="n">
        <v>0.00194542435929179</v>
      </c>
      <c r="B444" s="0" t="n">
        <v>0.00209807162173092</v>
      </c>
    </row>
    <row r="445" customFormat="false" ht="12.8" hidden="false" customHeight="false" outlineLevel="0" collapsed="false">
      <c r="A445" s="0" t="n">
        <v>0.00194542133249342</v>
      </c>
      <c r="B445" s="0" t="n">
        <v>0.00209750747308135</v>
      </c>
    </row>
    <row r="446" customFormat="false" ht="12.8" hidden="false" customHeight="false" outlineLevel="0" collapsed="false">
      <c r="A446" s="0" t="n">
        <v>0.00194541621021926</v>
      </c>
      <c r="B446" s="0" t="n">
        <v>0.00209699128754437</v>
      </c>
    </row>
    <row r="447" customFormat="false" ht="12.8" hidden="false" customHeight="false" outlineLevel="0" collapsed="false">
      <c r="A447" s="0" t="n">
        <v>0.00194540352094919</v>
      </c>
      <c r="B447" s="0" t="n">
        <v>0.00209656008519232</v>
      </c>
    </row>
    <row r="448" customFormat="false" ht="12.8" hidden="false" customHeight="false" outlineLevel="0" collapsed="false">
      <c r="A448" s="0" t="n">
        <v>0.00194540049415082</v>
      </c>
      <c r="B448" s="0" t="n">
        <v>0.00209613586775959</v>
      </c>
    </row>
    <row r="449" customFormat="false" ht="12.8" hidden="false" customHeight="false" outlineLevel="0" collapsed="false">
      <c r="A449" s="0" t="n">
        <v>0.00194539129734039</v>
      </c>
      <c r="B449" s="0" t="n">
        <v>0.00209566671401262</v>
      </c>
    </row>
    <row r="450" customFormat="false" ht="12.8" hidden="false" customHeight="false" outlineLevel="0" collapsed="false">
      <c r="A450" s="0" t="n">
        <v>0.00194539513904601</v>
      </c>
      <c r="B450" s="0" t="n">
        <v>0.00209509651176631</v>
      </c>
    </row>
    <row r="451" customFormat="false" ht="12.8" hidden="false" customHeight="false" outlineLevel="0" collapsed="false">
      <c r="A451" s="0" t="n">
        <v>0.00194539071526378</v>
      </c>
      <c r="B451" s="0" t="n">
        <v>0.00209452281706035</v>
      </c>
    </row>
    <row r="452" customFormat="false" ht="12.8" hidden="false" customHeight="false" outlineLevel="0" collapsed="false">
      <c r="A452" s="0" t="n">
        <v>0.00194538768846542</v>
      </c>
      <c r="B452" s="0" t="n">
        <v>0.00209400686435401</v>
      </c>
    </row>
    <row r="453" customFormat="false" ht="12.8" hidden="false" customHeight="false" outlineLevel="0" collapsed="false">
      <c r="A453" s="0" t="n">
        <v>0.00194538081996143</v>
      </c>
      <c r="B453" s="0" t="n">
        <v>0.00209353165701032</v>
      </c>
    </row>
    <row r="454" customFormat="false" ht="12.8" hidden="false" customHeight="false" outlineLevel="0" collapsed="false">
      <c r="A454" s="0" t="n">
        <v>0.00194537453353405</v>
      </c>
      <c r="B454" s="0" t="n">
        <v>0.00209303060546517</v>
      </c>
    </row>
    <row r="455" customFormat="false" ht="12.8" hidden="false" customHeight="false" outlineLevel="0" collapsed="false">
      <c r="A455" s="0" t="n">
        <v>0.00194536836352199</v>
      </c>
      <c r="B455" s="0" t="n">
        <v>0.0020925581920892</v>
      </c>
    </row>
    <row r="456" customFormat="false" ht="12.8" hidden="false" customHeight="false" outlineLevel="0" collapsed="false">
      <c r="A456" s="0" t="n">
        <v>0.00194536615163088</v>
      </c>
      <c r="B456" s="0" t="n">
        <v>0.00209209090098739</v>
      </c>
    </row>
    <row r="457" customFormat="false" ht="12.8" hidden="false" customHeight="false" outlineLevel="0" collapsed="false">
      <c r="A457" s="0" t="n">
        <v>0.00194536498747766</v>
      </c>
      <c r="B457" s="0" t="n">
        <v>0.00209162198007107</v>
      </c>
    </row>
    <row r="458" customFormat="false" ht="12.8" hidden="false" customHeight="false" outlineLevel="0" collapsed="false">
      <c r="A458" s="0" t="n">
        <v>0.00194536184426397</v>
      </c>
      <c r="B458" s="0" t="n">
        <v>0.00209114770404994</v>
      </c>
    </row>
    <row r="459" customFormat="false" ht="12.8" hidden="false" customHeight="false" outlineLevel="0" collapsed="false">
      <c r="A459" s="0" t="n">
        <v>0.00194535963237286</v>
      </c>
      <c r="B459" s="0" t="n">
        <v>0.00209064316004515</v>
      </c>
    </row>
    <row r="460" customFormat="false" ht="12.8" hidden="false" customHeight="false" outlineLevel="0" collapsed="false">
      <c r="A460" s="0" t="n">
        <v>0.0019453561399132</v>
      </c>
      <c r="B460" s="0" t="n">
        <v>0.00209014350548387</v>
      </c>
    </row>
    <row r="461" customFormat="false" ht="12.8" hidden="false" customHeight="false" outlineLevel="0" collapsed="false">
      <c r="A461" s="0" t="n">
        <v>0.0019453486893326</v>
      </c>
      <c r="B461" s="0" t="n">
        <v>0.00208963640034199</v>
      </c>
    </row>
    <row r="462" customFormat="false" ht="12.8" hidden="false" customHeight="false" outlineLevel="0" collapsed="false">
      <c r="A462" s="0" t="n">
        <v>0.00194534892216325</v>
      </c>
      <c r="B462" s="0" t="n">
        <v>0.00208918680436909</v>
      </c>
    </row>
    <row r="463" customFormat="false" ht="12.8" hidden="false" customHeight="false" outlineLevel="0" collapsed="false">
      <c r="A463" s="0" t="n">
        <v>0.00194533844478428</v>
      </c>
      <c r="B463" s="0" t="n">
        <v>0.00208874233067036</v>
      </c>
    </row>
    <row r="464" customFormat="false" ht="12.8" hidden="false" customHeight="false" outlineLevel="0" collapsed="false">
      <c r="A464" s="0" t="n">
        <v>0.0019453332060948</v>
      </c>
      <c r="B464" s="0" t="n">
        <v>0.0020882929675281</v>
      </c>
    </row>
    <row r="465" customFormat="false" ht="12.8" hidden="false" customHeight="false" outlineLevel="0" collapsed="false">
      <c r="A465" s="0" t="n">
        <v>0.0019453332060948</v>
      </c>
      <c r="B465" s="0" t="n">
        <v>0.00208779470995069</v>
      </c>
    </row>
    <row r="466" customFormat="false" ht="12.8" hidden="false" customHeight="false" outlineLevel="0" collapsed="false">
      <c r="A466" s="0" t="n">
        <v>0.0019453251734376</v>
      </c>
      <c r="B466" s="0" t="n">
        <v>0.0020872678142041</v>
      </c>
    </row>
    <row r="467" customFormat="false" ht="12.8" hidden="false" customHeight="false" outlineLevel="0" collapsed="false">
      <c r="A467" s="0" t="n">
        <v>0.00194531970191747</v>
      </c>
      <c r="B467" s="0" t="n">
        <v>0.00208677002228796</v>
      </c>
    </row>
    <row r="468" customFormat="false" ht="12.8" hidden="false" customHeight="false" outlineLevel="0" collapsed="false">
      <c r="A468" s="0" t="n">
        <v>0.00194531946908683</v>
      </c>
      <c r="B468" s="0" t="n">
        <v>0.00208626431412995</v>
      </c>
    </row>
    <row r="469" customFormat="false" ht="12.8" hidden="false" customHeight="false" outlineLevel="0" collapsed="false">
      <c r="A469" s="0" t="n">
        <v>0.0019453065469861</v>
      </c>
      <c r="B469" s="0" t="n">
        <v>0.00208576861768961</v>
      </c>
    </row>
    <row r="470" customFormat="false" ht="12.8" hidden="false" customHeight="false" outlineLevel="0" collapsed="false">
      <c r="A470" s="0" t="n">
        <v>0.00194530130829662</v>
      </c>
      <c r="B470" s="0" t="n">
        <v>0.00208527501672506</v>
      </c>
    </row>
    <row r="471" customFormat="false" ht="12.8" hidden="false" customHeight="false" outlineLevel="0" collapsed="false">
      <c r="A471" s="0" t="n">
        <v>0.00194530456792563</v>
      </c>
      <c r="B471" s="0" t="n">
        <v>0.00208479980938137</v>
      </c>
    </row>
    <row r="472" customFormat="false" ht="12.8" hidden="false" customHeight="false" outlineLevel="0" collapsed="false">
      <c r="A472" s="0" t="n">
        <v>0.0019453022396192</v>
      </c>
      <c r="B472" s="0" t="n">
        <v>0.00208431179635227</v>
      </c>
    </row>
    <row r="473" customFormat="false" ht="12.8" hidden="false" customHeight="false" outlineLevel="0" collapsed="false">
      <c r="A473" s="0" t="n">
        <v>0.00194529711734504</v>
      </c>
      <c r="B473" s="0" t="n">
        <v>0.00208384986035526</v>
      </c>
    </row>
    <row r="474" customFormat="false" ht="12.8" hidden="false" customHeight="false" outlineLevel="0" collapsed="false">
      <c r="A474" s="0" t="n">
        <v>0.00194529502186924</v>
      </c>
      <c r="B474" s="0" t="n">
        <v>0.00208339607343078</v>
      </c>
    </row>
    <row r="475" customFormat="false" ht="12.8" hidden="false" customHeight="false" outlineLevel="0" collapsed="false">
      <c r="A475" s="0" t="n">
        <v>0.00194529141299427</v>
      </c>
      <c r="B475" s="0" t="n">
        <v>0.00208296161144972</v>
      </c>
    </row>
    <row r="476" customFormat="false" ht="12.8" hidden="false" customHeight="false" outlineLevel="0" collapsed="false">
      <c r="A476" s="0" t="n">
        <v>0.00194529083091766</v>
      </c>
      <c r="B476" s="0" t="n">
        <v>0.00208247732371092</v>
      </c>
    </row>
    <row r="477" customFormat="false" ht="12.8" hidden="false" customHeight="false" outlineLevel="0" collapsed="false">
      <c r="A477" s="0" t="n">
        <v>0.00194528128486127</v>
      </c>
      <c r="B477" s="0" t="n">
        <v>0.00208196882158518</v>
      </c>
    </row>
    <row r="478" customFormat="false" ht="12.8" hidden="false" customHeight="false" outlineLevel="0" collapsed="false">
      <c r="A478" s="0" t="n">
        <v>0.00194527837447822</v>
      </c>
      <c r="B478" s="0" t="n">
        <v>0.0020814654417336</v>
      </c>
    </row>
    <row r="479" customFormat="false" ht="12.8" hidden="false" customHeight="false" outlineLevel="0" collapsed="false">
      <c r="A479" s="0" t="n">
        <v>0.00194527802523226</v>
      </c>
      <c r="B479" s="0" t="n">
        <v>0.0020809865090996</v>
      </c>
    </row>
    <row r="480" customFormat="false" ht="12.8" hidden="false" customHeight="false" outlineLevel="0" collapsed="false">
      <c r="A480" s="0" t="n">
        <v>0.00194527383428067</v>
      </c>
      <c r="B480" s="0" t="n">
        <v>0.00208050687797368</v>
      </c>
    </row>
    <row r="481" customFormat="false" ht="12.8" hidden="false" customHeight="false" outlineLevel="0" collapsed="false">
      <c r="A481" s="0" t="n">
        <v>0.00194527301937342</v>
      </c>
      <c r="B481" s="0" t="n">
        <v>0.00208005239255726</v>
      </c>
    </row>
    <row r="482" customFormat="false" ht="12.8" hidden="false" customHeight="false" outlineLevel="0" collapsed="false">
      <c r="A482" s="0" t="n">
        <v>0.00194526754785329</v>
      </c>
      <c r="B482" s="0" t="n">
        <v>0.00207959813997149</v>
      </c>
    </row>
    <row r="483" customFormat="false" ht="12.8" hidden="false" customHeight="false" outlineLevel="0" collapsed="false">
      <c r="A483" s="0" t="n">
        <v>0.00194526603445411</v>
      </c>
      <c r="B483" s="0" t="n">
        <v>0.00207912712357938</v>
      </c>
    </row>
    <row r="484" customFormat="false" ht="12.8" hidden="false" customHeight="false" outlineLevel="0" collapsed="false">
      <c r="A484" s="0" t="n">
        <v>0.00194526044651866</v>
      </c>
      <c r="B484" s="0" t="n">
        <v>0.00207865284755826</v>
      </c>
    </row>
    <row r="485" customFormat="false" ht="12.8" hidden="false" customHeight="false" outlineLevel="0" collapsed="false">
      <c r="A485" s="0" t="n">
        <v>0.00194525334518403</v>
      </c>
      <c r="B485" s="0" t="n">
        <v>0.00207820488139987</v>
      </c>
    </row>
    <row r="486" customFormat="false" ht="12.8" hidden="false" customHeight="false" outlineLevel="0" collapsed="false">
      <c r="A486" s="0" t="n">
        <v>0.00194524729158729</v>
      </c>
      <c r="B486" s="0" t="n">
        <v>0.00207774993032217</v>
      </c>
    </row>
    <row r="487" customFormat="false" ht="12.8" hidden="false" customHeight="false" outlineLevel="0" collapsed="false">
      <c r="A487" s="0" t="n">
        <v>0.00194524845574051</v>
      </c>
      <c r="B487" s="0" t="n">
        <v>0.00207724492065608</v>
      </c>
    </row>
    <row r="488" customFormat="false" ht="12.8" hidden="false" customHeight="false" outlineLevel="0" collapsed="false">
      <c r="A488" s="0" t="n">
        <v>0.00194525567349046</v>
      </c>
      <c r="B488" s="0" t="n">
        <v>0.0020767489913851</v>
      </c>
    </row>
    <row r="489" customFormat="false" ht="12.8" hidden="false" customHeight="false" outlineLevel="0" collapsed="false">
      <c r="A489" s="0" t="n">
        <v>0.00194524938706309</v>
      </c>
      <c r="B489" s="0" t="n">
        <v>0.00207630218937993</v>
      </c>
    </row>
    <row r="490" customFormat="false" ht="12.8" hidden="false" customHeight="false" outlineLevel="0" collapsed="false">
      <c r="A490" s="0" t="n">
        <v>0.00194524647668004</v>
      </c>
      <c r="B490" s="0" t="n">
        <v>0.00207583885639906</v>
      </c>
    </row>
    <row r="491" customFormat="false" ht="12.8" hidden="false" customHeight="false" outlineLevel="0" collapsed="false">
      <c r="A491" s="0" t="n">
        <v>0.00194524193648249</v>
      </c>
      <c r="B491" s="0" t="n">
        <v>0.00207537668757141</v>
      </c>
    </row>
    <row r="492" customFormat="false" ht="12.8" hidden="false" customHeight="false" outlineLevel="0" collapsed="false">
      <c r="A492" s="0" t="n">
        <v>0.00194523634854704</v>
      </c>
      <c r="B492" s="0" t="n">
        <v>0.00207488844171166</v>
      </c>
    </row>
    <row r="493" customFormat="false" ht="12.8" hidden="false" customHeight="false" outlineLevel="0" collapsed="false">
      <c r="A493" s="0" t="n">
        <v>0.00194523029495031</v>
      </c>
      <c r="B493" s="0" t="n">
        <v>0.00207446306012571</v>
      </c>
    </row>
    <row r="494" customFormat="false" ht="12.8" hidden="false" customHeight="false" outlineLevel="0" collapsed="false">
      <c r="A494" s="0" t="n">
        <v>0.00194522854872048</v>
      </c>
      <c r="B494" s="0" t="n">
        <v>0.0020740379113704</v>
      </c>
    </row>
    <row r="495" customFormat="false" ht="12.8" hidden="false" customHeight="false" outlineLevel="0" collapsed="false">
      <c r="A495" s="0" t="n">
        <v>0.00194522400852293</v>
      </c>
      <c r="B495" s="0" t="n">
        <v>0.00207359809428453</v>
      </c>
    </row>
    <row r="496" customFormat="false" ht="12.8" hidden="false" customHeight="false" outlineLevel="0" collapsed="false">
      <c r="A496" s="0" t="n">
        <v>0.00194522610399872</v>
      </c>
      <c r="B496" s="0" t="n">
        <v>0.00207314873114228</v>
      </c>
    </row>
    <row r="497" customFormat="false" ht="12.8" hidden="false" customHeight="false" outlineLevel="0" collapsed="false">
      <c r="A497" s="0" t="n">
        <v>0.00194522319361568</v>
      </c>
      <c r="B497" s="0" t="n">
        <v>0.00207266071811318</v>
      </c>
    </row>
    <row r="498" customFormat="false" ht="12.8" hidden="false" customHeight="false" outlineLevel="0" collapsed="false">
      <c r="A498" s="0" t="n">
        <v>0.00194523006211966</v>
      </c>
      <c r="B498" s="0" t="n">
        <v>0.00207221158780158</v>
      </c>
    </row>
    <row r="499" customFormat="false" ht="12.8" hidden="false" customHeight="false" outlineLevel="0" collapsed="false">
      <c r="A499" s="0" t="n">
        <v>0.00194522948004305</v>
      </c>
      <c r="B499" s="0" t="n">
        <v>0.00207179179415107</v>
      </c>
    </row>
    <row r="500" customFormat="false" ht="12.8" hidden="false" customHeight="false" outlineLevel="0" collapsed="false">
      <c r="A500" s="0" t="n">
        <v>0.00194522517267615</v>
      </c>
      <c r="B500" s="0" t="n">
        <v>0.00207134033553302</v>
      </c>
    </row>
    <row r="501" customFormat="false" ht="12.8" hidden="false" customHeight="false" outlineLevel="0" collapsed="false">
      <c r="A501" s="0" t="n">
        <v>0.00194521818775684</v>
      </c>
      <c r="B501" s="0" t="n">
        <v>0.00207087071612477</v>
      </c>
    </row>
    <row r="502" customFormat="false" ht="12.8" hidden="false" customHeight="false" outlineLevel="0" collapsed="false">
      <c r="A502" s="0" t="n">
        <v>0.0019452148117125</v>
      </c>
      <c r="B502" s="0" t="n">
        <v>0.00207036593928933</v>
      </c>
    </row>
    <row r="503" customFormat="false" ht="12.8" hidden="false" customHeight="false" outlineLevel="0" collapsed="false">
      <c r="A503" s="0" t="n">
        <v>0.00194521120283753</v>
      </c>
      <c r="B503" s="0" t="n">
        <v>0.00206989096477628</v>
      </c>
    </row>
    <row r="504" customFormat="false" ht="12.8" hidden="false" customHeight="false" outlineLevel="0" collapsed="false">
      <c r="A504" s="0" t="n">
        <v>0.00194520771037787</v>
      </c>
      <c r="B504" s="0" t="n">
        <v>0.00206946674734354</v>
      </c>
    </row>
    <row r="505" customFormat="false" ht="12.8" hidden="false" customHeight="false" outlineLevel="0" collapsed="false">
      <c r="A505" s="0" t="n">
        <v>0.00194520596414804</v>
      </c>
      <c r="B505" s="0" t="n">
        <v>0.00206905580125749</v>
      </c>
    </row>
    <row r="506" customFormat="false" ht="12.8" hidden="false" customHeight="false" outlineLevel="0" collapsed="false">
      <c r="A506" s="0" t="n">
        <v>0.00194520712830126</v>
      </c>
      <c r="B506" s="0" t="n">
        <v>0.00206862855702639</v>
      </c>
    </row>
    <row r="507" customFormat="false" ht="12.8" hidden="false" customHeight="false" outlineLevel="0" collapsed="false">
      <c r="A507" s="0" t="n">
        <v>0.00194520538207144</v>
      </c>
      <c r="B507" s="0" t="n">
        <v>0.0020681528840214</v>
      </c>
    </row>
    <row r="508" customFormat="false" ht="12.8" hidden="false" customHeight="false" outlineLevel="0" collapsed="false">
      <c r="A508" s="0" t="n">
        <v>0.00194520619697869</v>
      </c>
      <c r="B508" s="0" t="n">
        <v>0.00206769164651632</v>
      </c>
    </row>
    <row r="509" customFormat="false" ht="12.8" hidden="false" customHeight="false" outlineLevel="0" collapsed="false">
      <c r="A509" s="0" t="n">
        <v>0.00194520258810371</v>
      </c>
      <c r="B509" s="0" t="n">
        <v>0.00206727907061577</v>
      </c>
    </row>
    <row r="510" customFormat="false" ht="12.8" hidden="false" customHeight="false" outlineLevel="0" collapsed="false">
      <c r="A510" s="0" t="n">
        <v>0.00194519537035376</v>
      </c>
      <c r="B510" s="0" t="n">
        <v>0.00206691422499716</v>
      </c>
    </row>
    <row r="511" customFormat="false" ht="12.8" hidden="false" customHeight="false" outlineLevel="0" collapsed="false">
      <c r="A511" s="0" t="n">
        <v>0.00194519222714007</v>
      </c>
      <c r="B511" s="0" t="n">
        <v>0.00206648581661284</v>
      </c>
    </row>
    <row r="512" customFormat="false" ht="12.8" hidden="false" customHeight="false" outlineLevel="0" collapsed="false">
      <c r="A512" s="0" t="n">
        <v>0.00194518710486591</v>
      </c>
      <c r="B512" s="0" t="n">
        <v>0.0020660231821239</v>
      </c>
    </row>
    <row r="513" customFormat="false" ht="12.8" hidden="false" customHeight="false" outlineLevel="0" collapsed="false">
      <c r="A513" s="0" t="n">
        <v>0.00194518093485385</v>
      </c>
      <c r="B513" s="0" t="n">
        <v>0.00206553097814322</v>
      </c>
    </row>
    <row r="514" customFormat="false" ht="12.8" hidden="false" customHeight="false" outlineLevel="0" collapsed="false">
      <c r="A514" s="0" t="n">
        <v>0.00194517883937806</v>
      </c>
      <c r="B514" s="0" t="n">
        <v>0.00206507998518646</v>
      </c>
    </row>
    <row r="515" customFormat="false" ht="12.8" hidden="false" customHeight="false" outlineLevel="0" collapsed="false">
      <c r="A515" s="0" t="n">
        <v>0.00194517523050308</v>
      </c>
      <c r="B515" s="0" t="n">
        <v>0.0020646695047617</v>
      </c>
    </row>
    <row r="516" customFormat="false" ht="12.8" hidden="false" customHeight="false" outlineLevel="0" collapsed="false">
      <c r="A516" s="0" t="n">
        <v>0.00194517825730145</v>
      </c>
      <c r="B516" s="0" t="n">
        <v>0.00206426531076431</v>
      </c>
    </row>
    <row r="517" customFormat="false" ht="12.8" hidden="false" customHeight="false" outlineLevel="0" collapsed="false">
      <c r="A517" s="0" t="n">
        <v>0.00194517872296274</v>
      </c>
      <c r="B517" s="0" t="n">
        <v>0.00206387997604907</v>
      </c>
    </row>
    <row r="518" customFormat="false" ht="12.8" hidden="false" customHeight="false" outlineLevel="0" collapsed="false">
      <c r="A518" s="0" t="n">
        <v>0.0019451763946563</v>
      </c>
      <c r="B518" s="0" t="n">
        <v>0.00206348882056773</v>
      </c>
    </row>
    <row r="519" customFormat="false" ht="12.8" hidden="false" customHeight="false" outlineLevel="0" collapsed="false">
      <c r="A519" s="0" t="n">
        <v>0.00194517779164016</v>
      </c>
      <c r="B519" s="0" t="n">
        <v>0.00206307601183653</v>
      </c>
    </row>
    <row r="520" customFormat="false" ht="12.8" hidden="false" customHeight="false" outlineLevel="0" collapsed="false">
      <c r="A520" s="0" t="n">
        <v>0.00194517697673291</v>
      </c>
      <c r="B520" s="0" t="n">
        <v>0.00206263293512166</v>
      </c>
    </row>
    <row r="521" customFormat="false" ht="12.8" hidden="false" customHeight="false" outlineLevel="0" collapsed="false">
      <c r="A521" s="0" t="n">
        <v>0.00194517511408776</v>
      </c>
      <c r="B521" s="0" t="n">
        <v>0.00206215539947152</v>
      </c>
    </row>
    <row r="522" customFormat="false" ht="12.8" hidden="false" customHeight="false" outlineLevel="0" collapsed="false">
      <c r="A522" s="0" t="n">
        <v>0.00194517429918051</v>
      </c>
      <c r="B522" s="0" t="n">
        <v>0.00206166855059564</v>
      </c>
    </row>
    <row r="523" customFormat="false" ht="12.8" hidden="false" customHeight="false" outlineLevel="0" collapsed="false">
      <c r="A523" s="0" t="n">
        <v>0.00194517010822892</v>
      </c>
      <c r="B523" s="0" t="n">
        <v>0.00206122198142111</v>
      </c>
    </row>
    <row r="524" customFormat="false" ht="12.8" hidden="false" customHeight="false" outlineLevel="0" collapsed="false">
      <c r="A524" s="0" t="n">
        <v>0.00194516975898296</v>
      </c>
      <c r="B524" s="0" t="n">
        <v>0.00206080172210932</v>
      </c>
    </row>
    <row r="525" customFormat="false" ht="12.8" hidden="false" customHeight="false" outlineLevel="0" collapsed="false">
      <c r="A525" s="0" t="n">
        <v>0.00194516743067652</v>
      </c>
      <c r="B525" s="0" t="n">
        <v>0.0020603861194104</v>
      </c>
    </row>
    <row r="526" customFormat="false" ht="12.8" hidden="false" customHeight="false" outlineLevel="0" collapsed="false">
      <c r="A526" s="0" t="n">
        <v>0.00194516812916845</v>
      </c>
      <c r="B526" s="0" t="n">
        <v>0.00205994886346161</v>
      </c>
    </row>
    <row r="527" customFormat="false" ht="12.8" hidden="false" customHeight="false" outlineLevel="0" collapsed="false">
      <c r="A527" s="0" t="n">
        <v>0.00194515939801931</v>
      </c>
      <c r="B527" s="0" t="n">
        <v>0.0020594981033355</v>
      </c>
    </row>
    <row r="528" customFormat="false" ht="12.8" hidden="false" customHeight="false" outlineLevel="0" collapsed="false">
      <c r="A528" s="0" t="n">
        <v>0.00194515578914434</v>
      </c>
      <c r="B528" s="0" t="n">
        <v>0.00205903430469334</v>
      </c>
    </row>
    <row r="529" customFormat="false" ht="12.8" hidden="false" customHeight="false" outlineLevel="0" collapsed="false">
      <c r="A529" s="0" t="n">
        <v>0.00194514961913228</v>
      </c>
      <c r="B529" s="0" t="n">
        <v>0.00205854536034167</v>
      </c>
    </row>
    <row r="530" customFormat="false" ht="12.8" hidden="false" customHeight="false" outlineLevel="0" collapsed="false">
      <c r="A530" s="0" t="n">
        <v>0.0019451481057331</v>
      </c>
      <c r="B530" s="0" t="n">
        <v>0.00205807224847376</v>
      </c>
    </row>
    <row r="531" customFormat="false" ht="12.8" hidden="false" customHeight="false" outlineLevel="0" collapsed="false">
      <c r="A531" s="0" t="n">
        <v>0.00194514950271696</v>
      </c>
      <c r="B531" s="0" t="n">
        <v>0.00205766479484737</v>
      </c>
    </row>
    <row r="532" customFormat="false" ht="12.8" hidden="false" customHeight="false" outlineLevel="0" collapsed="false">
      <c r="A532" s="0" t="n">
        <v>0.00194514833856374</v>
      </c>
      <c r="B532" s="0" t="n">
        <v>0.00205731671303511</v>
      </c>
    </row>
    <row r="533" customFormat="false" ht="12.8" hidden="false" customHeight="false" outlineLevel="0" collapsed="false">
      <c r="A533" s="0" t="n">
        <v>0.00194514985196292</v>
      </c>
      <c r="B533" s="0" t="n">
        <v>0.00205693021416664</v>
      </c>
    </row>
    <row r="534" customFormat="false" ht="12.8" hidden="false" customHeight="false" outlineLevel="0" collapsed="false">
      <c r="A534" s="0" t="n">
        <v>0.00194514985196292</v>
      </c>
      <c r="B534" s="0" t="n">
        <v>0.00205649854615331</v>
      </c>
    </row>
    <row r="535" customFormat="false" ht="12.8" hidden="false" customHeight="false" outlineLevel="0" collapsed="false">
      <c r="A535" s="0" t="n">
        <v>0.00194514531176537</v>
      </c>
      <c r="B535" s="0" t="n">
        <v>0.00205603986978531</v>
      </c>
    </row>
    <row r="536" customFormat="false" ht="12.8" hidden="false" customHeight="false" outlineLevel="0" collapsed="false">
      <c r="A536" s="0" t="n">
        <v>0.0019451433327049</v>
      </c>
      <c r="B536" s="0" t="n">
        <v>0.00205561495386064</v>
      </c>
    </row>
    <row r="537" customFormat="false" ht="12.8" hidden="false" customHeight="false" outlineLevel="0" collapsed="false">
      <c r="A537" s="0" t="n">
        <v>0.00194513995666057</v>
      </c>
      <c r="B537" s="0" t="n">
        <v>0.0020552552305162</v>
      </c>
    </row>
    <row r="538" customFormat="false" ht="12.8" hidden="false" customHeight="false" outlineLevel="0" collapsed="false">
      <c r="A538" s="0" t="n">
        <v>0.00194513914175332</v>
      </c>
      <c r="B538" s="0" t="n">
        <v>0.00205493695102632</v>
      </c>
    </row>
    <row r="539" customFormat="false" ht="12.8" hidden="false" customHeight="false" outlineLevel="0" collapsed="false">
      <c r="A539" s="0" t="n">
        <v>0.00194513890892267</v>
      </c>
      <c r="B539" s="0" t="n">
        <v>0.00205458234995604</v>
      </c>
    </row>
    <row r="540" customFormat="false" ht="12.8" hidden="false" customHeight="false" outlineLevel="0" collapsed="false">
      <c r="A540" s="0" t="n">
        <v>0.00194514158647507</v>
      </c>
      <c r="B540" s="0" t="n">
        <v>0.00205419771373272</v>
      </c>
    </row>
    <row r="541" customFormat="false" ht="12.8" hidden="false" customHeight="false" outlineLevel="0" collapsed="false">
      <c r="A541" s="0" t="n">
        <v>0.00194513949099928</v>
      </c>
      <c r="B541" s="0" t="n">
        <v>0.00205379095859826</v>
      </c>
    </row>
    <row r="542" customFormat="false" ht="12.8" hidden="false" customHeight="false" outlineLevel="0" collapsed="false">
      <c r="A542" s="0" t="n">
        <v>0.00194513949099928</v>
      </c>
      <c r="B542" s="0" t="n">
        <v>0.00205341982655227</v>
      </c>
    </row>
    <row r="543" customFormat="false" ht="12.8" hidden="false" customHeight="false" outlineLevel="0" collapsed="false">
      <c r="A543" s="0" t="n">
        <v>0.00194513401947916</v>
      </c>
      <c r="B543" s="0" t="n">
        <v>0.00205303472466767</v>
      </c>
    </row>
    <row r="544" customFormat="false" ht="12.8" hidden="false" customHeight="false" outlineLevel="0" collapsed="false">
      <c r="A544" s="0" t="n">
        <v>0.00194513041060418</v>
      </c>
      <c r="B544" s="0" t="n">
        <v>0.00205265474505723</v>
      </c>
    </row>
    <row r="545" customFormat="false" ht="12.8" hidden="false" customHeight="false" outlineLevel="0" collapsed="false">
      <c r="A545" s="0" t="n">
        <v>0.00194512540474534</v>
      </c>
      <c r="B545" s="0" t="n">
        <v>0.00205226358957589</v>
      </c>
    </row>
    <row r="546" customFormat="false" ht="12.8" hidden="false" customHeight="false" outlineLevel="0" collapsed="false">
      <c r="A546" s="0" t="n">
        <v>0.00194512447342277</v>
      </c>
      <c r="B546" s="0" t="n">
        <v>0.00205189385451376</v>
      </c>
    </row>
    <row r="547" customFormat="false" ht="12.8" hidden="false" customHeight="false" outlineLevel="0" collapsed="false">
      <c r="A547" s="0" t="n">
        <v>0.00194512726739049</v>
      </c>
      <c r="B547" s="0" t="n">
        <v>0.00205155950970948</v>
      </c>
    </row>
    <row r="548" customFormat="false" ht="12.8" hidden="false" customHeight="false" outlineLevel="0" collapsed="false">
      <c r="A548" s="0" t="n">
        <v>0.00194513017777354</v>
      </c>
      <c r="B548" s="0" t="n">
        <v>0.00205120583996177</v>
      </c>
    </row>
    <row r="549" customFormat="false" ht="12.8" hidden="false" customHeight="false" outlineLevel="0" collapsed="false">
      <c r="A549" s="0" t="n">
        <v>0.00194512982852757</v>
      </c>
      <c r="B549" s="0" t="n">
        <v>0.00205081072635949</v>
      </c>
    </row>
    <row r="550" customFormat="false" ht="12.8" hidden="false" customHeight="false" outlineLevel="0" collapsed="false">
      <c r="A550" s="0" t="n">
        <v>0.00194512773305178</v>
      </c>
      <c r="B550" s="0" t="n">
        <v>0.00205039838328958</v>
      </c>
    </row>
    <row r="551" customFormat="false" ht="12.8" hidden="false" customHeight="false" outlineLevel="0" collapsed="false">
      <c r="A551" s="0" t="n">
        <v>0.00194512191228569</v>
      </c>
      <c r="B551" s="0" t="n">
        <v>0.00205001002177596</v>
      </c>
    </row>
    <row r="552" customFormat="false" ht="12.8" hidden="false" customHeight="false" outlineLevel="0" collapsed="false">
      <c r="A552" s="0" t="n">
        <v>0.00194511970039457</v>
      </c>
      <c r="B552" s="0" t="n">
        <v>0.00204965565353632</v>
      </c>
    </row>
    <row r="553" customFormat="false" ht="12.8" hidden="false" customHeight="false" outlineLevel="0" collapsed="false">
      <c r="A553" s="0" t="n">
        <v>0.00194511970039457</v>
      </c>
      <c r="B553" s="0" t="n">
        <v>0.00204927427694201</v>
      </c>
    </row>
    <row r="554" customFormat="false" ht="12.8" hidden="false" customHeight="false" outlineLevel="0" collapsed="false">
      <c r="A554" s="0" t="n">
        <v>0.00194512365851551</v>
      </c>
      <c r="B554" s="0" t="n">
        <v>0.00204887054860592</v>
      </c>
    </row>
    <row r="555" customFormat="false" ht="12.8" hidden="false" customHeight="false" outlineLevel="0" collapsed="false">
      <c r="A555" s="0" t="n">
        <v>0.00194512400776148</v>
      </c>
      <c r="B555" s="0" t="n">
        <v>0.00204845587722957</v>
      </c>
    </row>
    <row r="556" customFormat="false" ht="12.8" hidden="false" customHeight="false" outlineLevel="0" collapsed="false">
      <c r="A556" s="0" t="n">
        <v>0.00194512191228569</v>
      </c>
      <c r="B556" s="0" t="n">
        <v>0.0020480842795223</v>
      </c>
    </row>
    <row r="557" customFormat="false" ht="12.8" hidden="false" customHeight="false" outlineLevel="0" collapsed="false">
      <c r="A557" s="0" t="n">
        <v>0.00194511981680989</v>
      </c>
      <c r="B557" s="0" t="n">
        <v>0.00204774551093578</v>
      </c>
    </row>
    <row r="558" customFormat="false" ht="12.8" hidden="false" customHeight="false" outlineLevel="0" collapsed="false">
      <c r="A558" s="0" t="n">
        <v>0.00194511795416474</v>
      </c>
      <c r="B558" s="0" t="n">
        <v>0.00204739137552679</v>
      </c>
    </row>
    <row r="559" customFormat="false" ht="12.8" hidden="false" customHeight="false" outlineLevel="0" collapsed="false">
      <c r="A559" s="0" t="n">
        <v>0.00194511376321316</v>
      </c>
      <c r="B559" s="0" t="n">
        <v>0.00204696739092469</v>
      </c>
    </row>
    <row r="560" customFormat="false" ht="12.8" hidden="false" customHeight="false" outlineLevel="0" collapsed="false">
      <c r="A560" s="0" t="n">
        <v>0.00194511318113655</v>
      </c>
      <c r="B560" s="0" t="n">
        <v>0.00204655295237899</v>
      </c>
    </row>
    <row r="561" customFormat="false" ht="12.8" hidden="false" customHeight="false" outlineLevel="0" collapsed="false">
      <c r="A561" s="0" t="n">
        <v>0.00194511492736638</v>
      </c>
      <c r="B561" s="0" t="n">
        <v>0.00204617436975241</v>
      </c>
    </row>
    <row r="562" customFormat="false" ht="12.8" hidden="false" customHeight="false" outlineLevel="0" collapsed="false">
      <c r="A562" s="0" t="n">
        <v>0.00194511387962848</v>
      </c>
      <c r="B562" s="0" t="n">
        <v>0.00204585306346416</v>
      </c>
    </row>
    <row r="563" customFormat="false" ht="12.8" hidden="false" customHeight="false" outlineLevel="0" collapsed="false">
      <c r="A563" s="0" t="n">
        <v>0.00194511585868895</v>
      </c>
      <c r="B563" s="0" t="n">
        <v>0.00204549427144229</v>
      </c>
    </row>
    <row r="564" customFormat="false" ht="12.8" hidden="false" customHeight="false" outlineLevel="0" collapsed="false">
      <c r="A564" s="0" t="n">
        <v>0.0019451150437817</v>
      </c>
      <c r="B564" s="0" t="n">
        <v>0.00204509682953358</v>
      </c>
    </row>
    <row r="565" customFormat="false" ht="12.8" hidden="false" customHeight="false" outlineLevel="0" collapsed="false">
      <c r="A565" s="0" t="n">
        <v>0.00194511294830591</v>
      </c>
      <c r="B565" s="0" t="n">
        <v>0.00204468611627817</v>
      </c>
    </row>
    <row r="566" customFormat="false" ht="12.8" hidden="false" customHeight="false" outlineLevel="0" collapsed="false">
      <c r="A566" s="0" t="n">
        <v>0.00194510840810835</v>
      </c>
      <c r="B566" s="0" t="n">
        <v>0.0020442723762244</v>
      </c>
    </row>
    <row r="567" customFormat="false" ht="12.8" hidden="false" customHeight="false" outlineLevel="0" collapsed="false">
      <c r="A567" s="0" t="n">
        <v>0.00194510933943093</v>
      </c>
      <c r="B567" s="0" t="n">
        <v>0.00204389542341232</v>
      </c>
    </row>
    <row r="568" customFormat="false" ht="12.8" hidden="false" customHeight="false" outlineLevel="0" collapsed="false">
      <c r="A568" s="0" t="n">
        <v>0.00194510910660028</v>
      </c>
      <c r="B568" s="0" t="n">
        <v>0.00204353220760822</v>
      </c>
    </row>
    <row r="569" customFormat="false" ht="12.8" hidden="false" customHeight="false" outlineLevel="0" collapsed="false">
      <c r="A569" s="0" t="n">
        <v>0.00194511201698333</v>
      </c>
      <c r="B569" s="0" t="n">
        <v>0.00204314780421555</v>
      </c>
    </row>
    <row r="570" customFormat="false" ht="12.8" hidden="false" customHeight="false" outlineLevel="0" collapsed="false">
      <c r="A570" s="0" t="n">
        <v>0.00194511527661234</v>
      </c>
      <c r="B570" s="0" t="n">
        <v>0.00204279297031462</v>
      </c>
    </row>
    <row r="571" customFormat="false" ht="12.8" hidden="false" customHeight="false" outlineLevel="0" collapsed="false">
      <c r="A571" s="0" t="n">
        <v>0.00194511166773736</v>
      </c>
      <c r="B571" s="0" t="n">
        <v>0.00204244419001043</v>
      </c>
    </row>
    <row r="572" customFormat="false" ht="12.8" hidden="false" customHeight="false" outlineLevel="0" collapsed="false">
      <c r="A572" s="0" t="n">
        <v>0.00194511050358415</v>
      </c>
      <c r="B572" s="0" t="n">
        <v>0.00204209703952074</v>
      </c>
    </row>
    <row r="573" customFormat="false" ht="12.8" hidden="false" customHeight="false" outlineLevel="0" collapsed="false">
      <c r="A573" s="0" t="n">
        <v>0.00194510549772531</v>
      </c>
      <c r="B573" s="0" t="n">
        <v>0.00204170867800713</v>
      </c>
    </row>
    <row r="574" customFormat="false" ht="12.8" hidden="false" customHeight="false" outlineLevel="0" collapsed="false">
      <c r="A574" s="0" t="n">
        <v>0.00194510398432612</v>
      </c>
      <c r="B574" s="0" t="n">
        <v>0.00204131356440485</v>
      </c>
    </row>
    <row r="575" customFormat="false" ht="12.8" hidden="false" customHeight="false" outlineLevel="0" collapsed="false">
      <c r="A575" s="0" t="n">
        <v>0.00194509734865278</v>
      </c>
      <c r="B575" s="0" t="n">
        <v>0.00204093311913311</v>
      </c>
    </row>
    <row r="576" customFormat="false" ht="12.8" hidden="false" customHeight="false" outlineLevel="0" collapsed="false">
      <c r="A576" s="0" t="n">
        <v>0.00194509711582214</v>
      </c>
      <c r="B576" s="0" t="n">
        <v>0.00204055430367589</v>
      </c>
    </row>
    <row r="577" customFormat="false" ht="12.8" hidden="false" customHeight="false" outlineLevel="0" collapsed="false">
      <c r="A577" s="0" t="n">
        <v>0.00194509711582214</v>
      </c>
      <c r="B577" s="0" t="n">
        <v>0.00204019551165402</v>
      </c>
    </row>
    <row r="578" customFormat="false" ht="12.8" hidden="false" customHeight="false" outlineLevel="0" collapsed="false">
      <c r="A578" s="0" t="n">
        <v>0.00194509886205196</v>
      </c>
      <c r="B578" s="0" t="n">
        <v>0.00203979737125337</v>
      </c>
    </row>
    <row r="579" customFormat="false" ht="12.8" hidden="false" customHeight="false" outlineLevel="0" collapsed="false">
      <c r="A579" s="0" t="n">
        <v>0.00194510363508016</v>
      </c>
      <c r="B579" s="0" t="n">
        <v>0.00203940155915916</v>
      </c>
    </row>
    <row r="580" customFormat="false" ht="12.8" hidden="false" customHeight="false" outlineLevel="0" collapsed="false">
      <c r="A580" s="0" t="n">
        <v>0.00194510212168097</v>
      </c>
      <c r="B580" s="0" t="n">
        <v>0.00203905114904046</v>
      </c>
    </row>
    <row r="581" customFormat="false" ht="12.8" hidden="false" customHeight="false" outlineLevel="0" collapsed="false">
      <c r="A581" s="0" t="n">
        <v>0.00194509956054389</v>
      </c>
      <c r="B581" s="0" t="n">
        <v>0.00203874311409891</v>
      </c>
    </row>
    <row r="582" customFormat="false" ht="12.8" hidden="false" customHeight="false" outlineLevel="0" collapsed="false">
      <c r="A582" s="0" t="n">
        <v>0.00194509141147137</v>
      </c>
      <c r="B582" s="0" t="n">
        <v>0.00203840970061719</v>
      </c>
    </row>
    <row r="583" customFormat="false" ht="12.8" hidden="false" customHeight="false" outlineLevel="0" collapsed="false">
      <c r="A583" s="0" t="n">
        <v>0.00194509560242295</v>
      </c>
      <c r="B583" s="0" t="n">
        <v>0.00203801924362779</v>
      </c>
    </row>
    <row r="584" customFormat="false" ht="12.8" hidden="false" customHeight="false" outlineLevel="0" collapsed="false">
      <c r="A584" s="0" t="n">
        <v>0.0019450910622254</v>
      </c>
      <c r="B584" s="0" t="n">
        <v>0.00203761202283204</v>
      </c>
    </row>
    <row r="585" customFormat="false" ht="12.8" hidden="false" customHeight="false" outlineLevel="0" collapsed="false">
      <c r="A585" s="0" t="n">
        <v>0.0019450910622254</v>
      </c>
      <c r="B585" s="0" t="n">
        <v>0.00203722901642323</v>
      </c>
    </row>
    <row r="586" customFormat="false" ht="12.8" hidden="false" customHeight="false" outlineLevel="0" collapsed="false">
      <c r="A586" s="0" t="n">
        <v>0.00194509048014879</v>
      </c>
      <c r="B586" s="0" t="n">
        <v>0.00203690980561078</v>
      </c>
    </row>
    <row r="587" customFormat="false" ht="12.8" hidden="false" customHeight="false" outlineLevel="0" collapsed="false">
      <c r="A587" s="0" t="n">
        <v>0.00194509362336248</v>
      </c>
      <c r="B587" s="0" t="n">
        <v>0.00203657220117748</v>
      </c>
    </row>
    <row r="588" customFormat="false" ht="12.8" hidden="false" customHeight="false" outlineLevel="0" collapsed="false">
      <c r="A588" s="0" t="n">
        <v>0.00194508850108832</v>
      </c>
      <c r="B588" s="0" t="n">
        <v>0.00203620688989758</v>
      </c>
    </row>
    <row r="589" customFormat="false" ht="12.8" hidden="false" customHeight="false" outlineLevel="0" collapsed="false">
      <c r="A589" s="0" t="n">
        <v>0.00194508489221334</v>
      </c>
      <c r="B589" s="0" t="n">
        <v>0.00203583599068224</v>
      </c>
    </row>
    <row r="590" customFormat="false" ht="12.8" hidden="false" customHeight="false" outlineLevel="0" collapsed="false">
      <c r="A590" s="0" t="n">
        <v>0.00194508640561253</v>
      </c>
      <c r="B590" s="0" t="n">
        <v>0.00203551724553108</v>
      </c>
    </row>
    <row r="591" customFormat="false" ht="12.8" hidden="false" customHeight="false" outlineLevel="0" collapsed="false">
      <c r="A591" s="0" t="n">
        <v>0.00194508756976575</v>
      </c>
      <c r="B591" s="0" t="n">
        <v>0.00203524227254093</v>
      </c>
    </row>
    <row r="592" customFormat="false" ht="12.8" hidden="false" customHeight="false" outlineLevel="0" collapsed="false">
      <c r="A592" s="0" t="n">
        <v>0.00194508640561253</v>
      </c>
      <c r="B592" s="0" t="n">
        <v>0.00203490816056728</v>
      </c>
    </row>
    <row r="593" customFormat="false" ht="12.8" hidden="false" customHeight="false" outlineLevel="0" collapsed="false">
      <c r="A593" s="0" t="n">
        <v>0.00194508791901171</v>
      </c>
      <c r="B593" s="0" t="n">
        <v>0.00203452003188431</v>
      </c>
    </row>
    <row r="594" customFormat="false" ht="12.8" hidden="false" customHeight="false" outlineLevel="0" collapsed="false">
      <c r="A594" s="0" t="n">
        <v>0.00194508756976575</v>
      </c>
      <c r="B594" s="0" t="n">
        <v>0.0020341295748949</v>
      </c>
    </row>
    <row r="595" customFormat="false" ht="12.8" hidden="false" customHeight="false" outlineLevel="0" collapsed="false">
      <c r="A595" s="0" t="n">
        <v>0.001945088384673</v>
      </c>
      <c r="B595" s="0" t="n">
        <v>0.00203378824517131</v>
      </c>
    </row>
    <row r="596" customFormat="false" ht="12.8" hidden="false" customHeight="false" outlineLevel="0" collapsed="false">
      <c r="A596" s="0" t="n">
        <v>0.00194508431013674</v>
      </c>
      <c r="B596" s="0" t="n">
        <v>0.00203345669433475</v>
      </c>
    </row>
    <row r="597" customFormat="false" ht="12.8" hidden="false" customHeight="false" outlineLevel="0" collapsed="false">
      <c r="A597" s="0" t="n">
        <v>0.00194508780259639</v>
      </c>
      <c r="B597" s="0" t="n">
        <v>0.00203312956728041</v>
      </c>
    </row>
    <row r="598" customFormat="false" ht="12.8" hidden="false" customHeight="false" outlineLevel="0" collapsed="false">
      <c r="A598" s="0" t="n">
        <v>0.00194508756976575</v>
      </c>
      <c r="B598" s="0" t="n">
        <v>0.00203278777189553</v>
      </c>
    </row>
    <row r="599" customFormat="false" ht="12.8" hidden="false" customHeight="false" outlineLevel="0" collapsed="false">
      <c r="A599" s="0" t="n">
        <v>0.00194508489221334</v>
      </c>
      <c r="B599" s="0" t="n">
        <v>0.00203247787430882</v>
      </c>
    </row>
    <row r="600" customFormat="false" ht="12.8" hidden="false" customHeight="false" outlineLevel="0" collapsed="false">
      <c r="A600" s="0" t="n">
        <v>0.00194508244749159</v>
      </c>
      <c r="B600" s="0" t="n">
        <v>0.00203219056129456</v>
      </c>
    </row>
    <row r="601" customFormat="false" ht="12.8" hidden="false" customHeight="false" outlineLevel="0" collapsed="false">
      <c r="A601" s="0" t="n">
        <v>0.00194508256390691</v>
      </c>
      <c r="B601" s="0" t="n">
        <v>0.00203184387646615</v>
      </c>
    </row>
    <row r="602" customFormat="false" ht="12.8" hidden="false" customHeight="false" outlineLevel="0" collapsed="false">
      <c r="A602" s="0" t="n">
        <v>0.00194508431013674</v>
      </c>
      <c r="B602" s="0" t="n">
        <v>0.00203145598061383</v>
      </c>
    </row>
    <row r="603" customFormat="false" ht="12.8" hidden="false" customHeight="false" outlineLevel="0" collapsed="false">
      <c r="A603" s="0" t="n">
        <v>0.00194508372806013</v>
      </c>
      <c r="B603" s="0" t="n">
        <v>0.00203108973801136</v>
      </c>
    </row>
    <row r="604" customFormat="false" ht="12.8" hidden="false" customHeight="false" outlineLevel="0" collapsed="false">
      <c r="A604" s="0" t="n">
        <v>0.0019450830295682</v>
      </c>
      <c r="B604" s="0" t="n">
        <v>0.00203079427592456</v>
      </c>
    </row>
    <row r="605" customFormat="false" ht="12.8" hidden="false" customHeight="false" outlineLevel="0" collapsed="false">
      <c r="A605" s="0" t="n">
        <v>0.00194508105050772</v>
      </c>
      <c r="B605" s="0" t="n">
        <v>0.00203048600815237</v>
      </c>
    </row>
    <row r="606" customFormat="false" ht="12.8" hidden="false" customHeight="false" outlineLevel="0" collapsed="false">
      <c r="A606" s="0" t="n">
        <v>0.00194507976993918</v>
      </c>
      <c r="B606" s="0" t="n">
        <v>0.00203012465499341</v>
      </c>
    </row>
    <row r="607" customFormat="false" ht="12.8" hidden="false" customHeight="false" outlineLevel="0" collapsed="false">
      <c r="A607" s="0" t="n">
        <v>0.00194507779087871</v>
      </c>
      <c r="B607" s="0" t="n">
        <v>0.0020297602750361</v>
      </c>
    </row>
    <row r="608" customFormat="false" ht="12.8" hidden="false" customHeight="false" outlineLevel="0" collapsed="false">
      <c r="A608" s="0" t="n">
        <v>0.00194507348351181</v>
      </c>
      <c r="B608" s="0" t="n">
        <v>0.00202944222837687</v>
      </c>
    </row>
    <row r="609" customFormat="false" ht="12.8" hidden="false" customHeight="false" outlineLevel="0" collapsed="false">
      <c r="A609" s="0" t="n">
        <v>0.0019450745312497</v>
      </c>
      <c r="B609" s="0" t="n">
        <v>0.00202918821014464</v>
      </c>
    </row>
    <row r="610" customFormat="false" ht="12.8" hidden="false" customHeight="false" outlineLevel="0" collapsed="false">
      <c r="A610" s="0" t="n">
        <v>0.00194507383275777</v>
      </c>
      <c r="B610" s="0" t="n">
        <v>0.00202890345826745</v>
      </c>
    </row>
    <row r="611" customFormat="false" ht="12.8" hidden="false" customHeight="false" outlineLevel="0" collapsed="false">
      <c r="A611" s="0" t="n">
        <v>0.00194506999105215</v>
      </c>
      <c r="B611" s="0" t="n">
        <v>0.00202858308330178</v>
      </c>
    </row>
    <row r="612" customFormat="false" ht="12.8" hidden="false" customHeight="false" outlineLevel="0" collapsed="false">
      <c r="A612" s="0" t="n">
        <v>0.00194506882689893</v>
      </c>
      <c r="B612" s="0" t="n">
        <v>0.00202826224267483</v>
      </c>
    </row>
    <row r="613" customFormat="false" ht="12.8" hidden="false" customHeight="false" outlineLevel="0" collapsed="false">
      <c r="A613" s="0" t="n">
        <v>0.00194506882689893</v>
      </c>
      <c r="B613" s="0" t="n">
        <v>0.00202796584926546</v>
      </c>
    </row>
    <row r="614" customFormat="false" ht="12.8" hidden="false" customHeight="false" outlineLevel="0" collapsed="false">
      <c r="A614" s="0" t="n">
        <v>0.00194506975822151</v>
      </c>
      <c r="B614" s="0" t="n">
        <v>0.00202765036374331</v>
      </c>
    </row>
    <row r="615" customFormat="false" ht="12.8" hidden="false" customHeight="false" outlineLevel="0" collapsed="false">
      <c r="A615" s="0" t="n">
        <v>0.0019450708059594</v>
      </c>
      <c r="B615" s="0" t="n">
        <v>0.00202728388831019</v>
      </c>
    </row>
    <row r="616" customFormat="false" ht="12.8" hidden="false" customHeight="false" outlineLevel="0" collapsed="false">
      <c r="A616" s="0" t="n">
        <v>0.00194507709238678</v>
      </c>
      <c r="B616" s="0" t="n">
        <v>0.00202690134756267</v>
      </c>
    </row>
    <row r="617" customFormat="false" ht="12.8" hidden="false" customHeight="false" outlineLevel="0" collapsed="false">
      <c r="A617" s="0" t="n">
        <v>0.0019450745312497</v>
      </c>
      <c r="B617" s="0" t="n">
        <v>0.00202658446505666</v>
      </c>
    </row>
    <row r="618" customFormat="false" ht="12.8" hidden="false" customHeight="false" outlineLevel="0" collapsed="false">
      <c r="A618" s="0" t="n">
        <v>0.00194507301785052</v>
      </c>
      <c r="B618" s="0" t="n">
        <v>0.00202633370645344</v>
      </c>
    </row>
    <row r="619" customFormat="false" ht="12.8" hidden="false" customHeight="false" outlineLevel="0" collapsed="false">
      <c r="A619" s="0" t="n">
        <v>0.00194507348351181</v>
      </c>
      <c r="B619" s="0" t="n">
        <v>0.00202604010701179</v>
      </c>
    </row>
    <row r="620" customFormat="false" ht="12.8" hidden="false" customHeight="false" outlineLevel="0" collapsed="false">
      <c r="A620" s="0" t="n">
        <v>0.00194507348351181</v>
      </c>
      <c r="B620" s="0" t="n">
        <v>0.00202570925466716</v>
      </c>
    </row>
    <row r="621" customFormat="false" ht="12.8" hidden="false" customHeight="false" outlineLevel="0" collapsed="false">
      <c r="A621" s="0" t="n">
        <v>0.00194506766274571</v>
      </c>
      <c r="B621" s="0" t="n">
        <v>0.00202537933364511</v>
      </c>
    </row>
    <row r="622" customFormat="false" ht="12.8" hidden="false" customHeight="false" outlineLevel="0" collapsed="false">
      <c r="A622" s="0" t="n">
        <v>0.00194506731349975</v>
      </c>
      <c r="B622" s="0" t="n">
        <v>0.00202510762028396</v>
      </c>
    </row>
    <row r="623" customFormat="false" ht="12.8" hidden="false" customHeight="false" outlineLevel="0" collapsed="false">
      <c r="A623" s="0" t="n">
        <v>0.0019450691761449</v>
      </c>
      <c r="B623" s="0" t="n">
        <v>0.00202480866573751</v>
      </c>
    </row>
    <row r="624" customFormat="false" ht="12.8" hidden="false" customHeight="false" outlineLevel="0" collapsed="false">
      <c r="A624" s="0" t="n">
        <v>0.001945068128407</v>
      </c>
      <c r="B624" s="0" t="n">
        <v>0.00202447874471545</v>
      </c>
    </row>
    <row r="625" customFormat="false" ht="12.8" hidden="false" customHeight="false" outlineLevel="0" collapsed="false">
      <c r="A625" s="0" t="n">
        <v>0.001945068128407</v>
      </c>
      <c r="B625" s="0" t="n">
        <v>0.00202414626255631</v>
      </c>
    </row>
    <row r="626" customFormat="false" ht="12.8" hidden="false" customHeight="false" outlineLevel="0" collapsed="false">
      <c r="A626" s="0" t="n">
        <v>0.00194506871048361</v>
      </c>
      <c r="B626" s="0" t="n">
        <v>0.00202386407181621</v>
      </c>
    </row>
    <row r="627" customFormat="false" ht="12.8" hidden="false" customHeight="false" outlineLevel="0" collapsed="false">
      <c r="A627" s="0" t="n">
        <v>0.00194506486877799</v>
      </c>
      <c r="B627" s="0" t="n">
        <v>0.00202357862144709</v>
      </c>
    </row>
    <row r="628" customFormat="false" ht="12.8" hidden="false" customHeight="false" outlineLevel="0" collapsed="false">
      <c r="A628" s="0" t="n">
        <v>0.00194506882689893</v>
      </c>
      <c r="B628" s="0" t="n">
        <v>0.00202327198348939</v>
      </c>
    </row>
    <row r="629" customFormat="false" ht="12.8" hidden="false" customHeight="false" outlineLevel="0" collapsed="false">
      <c r="A629" s="0" t="n">
        <v>0.00194506347179413</v>
      </c>
      <c r="B629" s="0" t="n">
        <v>0.00202294299378991</v>
      </c>
    </row>
    <row r="630" customFormat="false" ht="12.8" hidden="false" customHeight="false" outlineLevel="0" collapsed="false">
      <c r="A630" s="0" t="n">
        <v>0.00194506382104009</v>
      </c>
      <c r="B630" s="0" t="n">
        <v>0.00202265148982406</v>
      </c>
    </row>
    <row r="631" customFormat="false" ht="12.8" hidden="false" customHeight="false" outlineLevel="0" collapsed="false">
      <c r="A631" s="0" t="n">
        <v>0.00194506079424173</v>
      </c>
      <c r="B631" s="0" t="n">
        <v>0.0020224351901561</v>
      </c>
    </row>
    <row r="632" customFormat="false" ht="12.8" hidden="false" customHeight="false" outlineLevel="0" collapsed="false">
      <c r="A632" s="0" t="n">
        <v>0.00194505834951997</v>
      </c>
      <c r="B632" s="0" t="n">
        <v>0.00202217092737555</v>
      </c>
    </row>
    <row r="633" customFormat="false" ht="12.8" hidden="false" customHeight="false" outlineLevel="0" collapsed="false">
      <c r="A633" s="0" t="n">
        <v>0.00194505928084254</v>
      </c>
      <c r="B633" s="0" t="n">
        <v>0.0020218335557729</v>
      </c>
    </row>
    <row r="634" customFormat="false" ht="12.8" hidden="false" customHeight="false" outlineLevel="0" collapsed="false">
      <c r="A634" s="0" t="n">
        <v>0.00194506382104009</v>
      </c>
      <c r="B634" s="0" t="n">
        <v>0.00202149013057351</v>
      </c>
    </row>
    <row r="635" customFormat="false" ht="12.8" hidden="false" customHeight="false" outlineLevel="0" collapsed="false">
      <c r="A635" s="0" t="n">
        <v>0.00194506428670138</v>
      </c>
      <c r="B635" s="0" t="n">
        <v>0.00202123587951064</v>
      </c>
    </row>
    <row r="636" customFormat="false" ht="12.8" hidden="false" customHeight="false" outlineLevel="0" collapsed="false">
      <c r="A636" s="0" t="n">
        <v>0.00194506370462477</v>
      </c>
      <c r="B636" s="0" t="n">
        <v>0.00202097115106881</v>
      </c>
    </row>
    <row r="637" customFormat="false" ht="12.8" hidden="false" customHeight="false" outlineLevel="0" collapsed="false">
      <c r="A637" s="0" t="n">
        <v>0.00194506312254816</v>
      </c>
      <c r="B637" s="0" t="n">
        <v>0.00202064332552254</v>
      </c>
    </row>
    <row r="638" customFormat="false" ht="12.8" hidden="false" customHeight="false" outlineLevel="0" collapsed="false">
      <c r="A638" s="0" t="n">
        <v>0.00194506521802396</v>
      </c>
      <c r="B638" s="0" t="n">
        <v>0.00202026520855725</v>
      </c>
    </row>
    <row r="639" customFormat="false" ht="12.8" hidden="false" customHeight="false" outlineLevel="0" collapsed="false">
      <c r="A639" s="0" t="n">
        <v>0.00194506021216512</v>
      </c>
      <c r="B639" s="0" t="n">
        <v>0.00201993877999485</v>
      </c>
    </row>
    <row r="640" customFormat="false" ht="12.8" hidden="false" customHeight="false" outlineLevel="0" collapsed="false">
      <c r="A640" s="0" t="n">
        <v>0.00194505811668932</v>
      </c>
      <c r="B640" s="0" t="n">
        <v>0.00201970408670604</v>
      </c>
    </row>
    <row r="641" customFormat="false" ht="12.8" hidden="false" customHeight="false" outlineLevel="0" collapsed="false">
      <c r="A641" s="0" t="n">
        <v>0.00194505543913692</v>
      </c>
      <c r="B641" s="0" t="n">
        <v>0.0020194984972477</v>
      </c>
    </row>
    <row r="642" customFormat="false" ht="12.8" hidden="false" customHeight="false" outlineLevel="0" collapsed="false">
      <c r="A642" s="0" t="n">
        <v>0.00194505543913692</v>
      </c>
      <c r="B642" s="0" t="n">
        <v>0.00201924797147512</v>
      </c>
    </row>
    <row r="643" customFormat="false" ht="12.8" hidden="false" customHeight="false" outlineLevel="0" collapsed="false">
      <c r="A643" s="0" t="n">
        <v>0.00194505776744336</v>
      </c>
      <c r="B643" s="0" t="n">
        <v>0.0020189699716866</v>
      </c>
    </row>
    <row r="644" customFormat="false" ht="12.8" hidden="false" customHeight="false" outlineLevel="0" collapsed="false">
      <c r="A644" s="0" t="n">
        <v>0.00194505869876593</v>
      </c>
      <c r="B644" s="0" t="n">
        <v>0.00201872223988175</v>
      </c>
    </row>
    <row r="645" customFormat="false" ht="12.8" hidden="false" customHeight="false" outlineLevel="0" collapsed="false">
      <c r="A645" s="0" t="n">
        <v>0.00194506219122559</v>
      </c>
      <c r="B645" s="0" t="n">
        <v>0.00201846286654472</v>
      </c>
    </row>
    <row r="646" customFormat="false" ht="12.8" hidden="false" customHeight="false" outlineLevel="0" collapsed="false">
      <c r="A646" s="0" t="n">
        <v>0.00194506312254816</v>
      </c>
      <c r="B646" s="0" t="n">
        <v>0.00201818370260298</v>
      </c>
    </row>
    <row r="647" customFormat="false" ht="12.8" hidden="false" customHeight="false" outlineLevel="0" collapsed="false">
      <c r="A647" s="0" t="n">
        <v>0.00194506498519331</v>
      </c>
      <c r="B647" s="0" t="n">
        <v>0.00201787520200014</v>
      </c>
    </row>
    <row r="648" customFormat="false" ht="12.8" hidden="false" customHeight="false" outlineLevel="0" collapsed="false">
      <c r="A648" s="0" t="n">
        <v>0.0019450600957498</v>
      </c>
      <c r="B648" s="0" t="n">
        <v>0.00201758206821978</v>
      </c>
    </row>
    <row r="649" customFormat="false" ht="12.8" hidden="false" customHeight="false" outlineLevel="0" collapsed="false">
      <c r="A649" s="0" t="n">
        <v>0.0019450600957498</v>
      </c>
      <c r="B649" s="0" t="n">
        <v>0.0020173171069473</v>
      </c>
    </row>
    <row r="650" customFormat="false" ht="12.8" hidden="false" customHeight="false" outlineLevel="0" collapsed="false">
      <c r="A650" s="0" t="n">
        <v>0.00194505590479821</v>
      </c>
      <c r="B650" s="0" t="n">
        <v>0.00201703677885234</v>
      </c>
    </row>
    <row r="651" customFormat="false" ht="12.8" hidden="false" customHeight="false" outlineLevel="0" collapsed="false">
      <c r="A651" s="0" t="n">
        <v>0.00194505683612078</v>
      </c>
      <c r="B651" s="0" t="n">
        <v>0.00201673828996718</v>
      </c>
    </row>
    <row r="652" customFormat="false" ht="12.8" hidden="false" customHeight="false" outlineLevel="0" collapsed="false">
      <c r="A652" s="0" t="n">
        <v>0.00194505508989096</v>
      </c>
      <c r="B652" s="0" t="n">
        <v>0.00201647472567856</v>
      </c>
    </row>
    <row r="653" customFormat="false" ht="12.8" hidden="false" customHeight="false" outlineLevel="0" collapsed="false">
      <c r="A653" s="0" t="n">
        <v>0.00194505660329014</v>
      </c>
      <c r="B653" s="0" t="n">
        <v>0.00201622792519629</v>
      </c>
    </row>
    <row r="654" customFormat="false" ht="12.8" hidden="false" customHeight="false" outlineLevel="0" collapsed="false">
      <c r="A654" s="0" t="n">
        <v>0.0019450617255643</v>
      </c>
      <c r="B654" s="0" t="n">
        <v>0.00201598415151238</v>
      </c>
    </row>
    <row r="655" customFormat="false" ht="12.8" hidden="false" customHeight="false" outlineLevel="0" collapsed="false">
      <c r="A655" s="0" t="n">
        <v>0.00194506382104009</v>
      </c>
      <c r="B655" s="0" t="n">
        <v>0.00201571872457862</v>
      </c>
    </row>
    <row r="656" customFormat="false" ht="12.8" hidden="false" customHeight="false" outlineLevel="0" collapsed="false">
      <c r="A656" s="0" t="n">
        <v>0.00194506428670138</v>
      </c>
      <c r="B656" s="0" t="n">
        <v>0.00201542675495148</v>
      </c>
    </row>
    <row r="657" customFormat="false" ht="12.8" hidden="false" customHeight="false" outlineLevel="0" collapsed="false">
      <c r="A657" s="0" t="n">
        <v>0.00194506021216512</v>
      </c>
      <c r="B657" s="0" t="n">
        <v>0.00201517157256603</v>
      </c>
    </row>
    <row r="658" customFormat="false" ht="12.8" hidden="false" customHeight="false" outlineLevel="0" collapsed="false">
      <c r="A658" s="0" t="n">
        <v>0.00194505834951997</v>
      </c>
      <c r="B658" s="0" t="n">
        <v>0.0020149287302047</v>
      </c>
    </row>
    <row r="659" customFormat="false" ht="12.8" hidden="false" customHeight="false" outlineLevel="0" collapsed="false">
      <c r="A659" s="0" t="n">
        <v>0.00194505276158452</v>
      </c>
      <c r="B659" s="0" t="n">
        <v>0.0020146497990936</v>
      </c>
    </row>
    <row r="660" customFormat="false" ht="12.8" hidden="false" customHeight="false" outlineLevel="0" collapsed="false">
      <c r="A660" s="0" t="n">
        <v>0.00194505008403212</v>
      </c>
      <c r="B660" s="0" t="n">
        <v>0.00201436411589384</v>
      </c>
    </row>
    <row r="661" customFormat="false" ht="12.8" hidden="false" customHeight="false" outlineLevel="0" collapsed="false">
      <c r="A661" s="0" t="n">
        <v>0.00194505066610873</v>
      </c>
      <c r="B661" s="0" t="n">
        <v>0.0020140593405813</v>
      </c>
    </row>
    <row r="662" customFormat="false" ht="12.8" hidden="false" customHeight="false" outlineLevel="0" collapsed="false">
      <c r="A662" s="0" t="n">
        <v>0.0019450526451692</v>
      </c>
      <c r="B662" s="0" t="n">
        <v>0.00201378297060728</v>
      </c>
    </row>
    <row r="663" customFormat="false" ht="12.8" hidden="false" customHeight="false" outlineLevel="0" collapsed="false">
      <c r="A663" s="0" t="n">
        <v>0.0019450542749837</v>
      </c>
      <c r="B663" s="0" t="n">
        <v>0.00201352895237505</v>
      </c>
    </row>
    <row r="664" customFormat="false" ht="12.8" hidden="false" customHeight="false" outlineLevel="0" collapsed="false">
      <c r="A664" s="0" t="n">
        <v>0.00194505858235061</v>
      </c>
      <c r="B664" s="0" t="n">
        <v>0.00201327376998961</v>
      </c>
    </row>
    <row r="665" customFormat="false" ht="12.8" hidden="false" customHeight="false" outlineLevel="0" collapsed="false">
      <c r="A665" s="0" t="n">
        <v>0.00194506102707237</v>
      </c>
      <c r="B665" s="0" t="n">
        <v>0.00201301276683807</v>
      </c>
    </row>
    <row r="666" customFormat="false" ht="12.8" hidden="false" customHeight="false" outlineLevel="0" collapsed="false">
      <c r="A666" s="0" t="n">
        <v>0.00194505893159658</v>
      </c>
      <c r="B666" s="0" t="n">
        <v>0.00201276037842035</v>
      </c>
    </row>
    <row r="667" customFormat="false" ht="12.8" hidden="false" customHeight="false" outlineLevel="0" collapsed="false">
      <c r="A667" s="0" t="n">
        <v>0.00194505753461272</v>
      </c>
      <c r="B667" s="0" t="n">
        <v>0.00201252219267189</v>
      </c>
    </row>
    <row r="668" customFormat="false" ht="12.8" hidden="false" customHeight="false" outlineLevel="0" collapsed="false">
      <c r="A668" s="0" t="n">
        <v>0.0019450515974313</v>
      </c>
      <c r="B668" s="0" t="n">
        <v>0.00201228610239923</v>
      </c>
    </row>
    <row r="669" customFormat="false" ht="12.8" hidden="false" customHeight="false" outlineLevel="0" collapsed="false">
      <c r="A669" s="0" t="n">
        <v>0.00194505206309259</v>
      </c>
      <c r="B669" s="0" t="n">
        <v>0.00201203278265893</v>
      </c>
    </row>
    <row r="670" customFormat="false" ht="12.8" hidden="false" customHeight="false" outlineLevel="0" collapsed="false">
      <c r="A670" s="0" t="n">
        <v>0.00194505450781435</v>
      </c>
      <c r="B670" s="0" t="n">
        <v>0.00201175641268492</v>
      </c>
    </row>
    <row r="671" customFormat="false" ht="12.8" hidden="false" customHeight="false" outlineLevel="0" collapsed="false">
      <c r="A671" s="0" t="n">
        <v>0.00194505963008851</v>
      </c>
      <c r="B671" s="0" t="n">
        <v>0.00201147864572704</v>
      </c>
    </row>
    <row r="672" customFormat="false" ht="12.8" hidden="false" customHeight="false" outlineLevel="0" collapsed="false">
      <c r="A672" s="0" t="n">
        <v>0.00194505695253611</v>
      </c>
      <c r="B672" s="0" t="n">
        <v>0.00201124348677695</v>
      </c>
    </row>
    <row r="673" customFormat="false" ht="12.8" hidden="false" customHeight="false" outlineLevel="0" collapsed="false">
      <c r="A673" s="0" t="n">
        <v>0.0019450563704595</v>
      </c>
      <c r="B673" s="0" t="n">
        <v>0.00201100995764136</v>
      </c>
    </row>
    <row r="674" customFormat="false" ht="12.8" hidden="false" customHeight="false" outlineLevel="0" collapsed="false">
      <c r="A674" s="0" t="n">
        <v>0.0019450563704595</v>
      </c>
      <c r="B674" s="0" t="n">
        <v>0.00201072567142546</v>
      </c>
    </row>
    <row r="675" customFormat="false" ht="12.8" hidden="false" customHeight="false" outlineLevel="0" collapsed="false">
      <c r="A675" s="0" t="n">
        <v>0.00194505474064499</v>
      </c>
      <c r="B675" s="0" t="n">
        <v>0.00201042159460485</v>
      </c>
    </row>
    <row r="676" customFormat="false" ht="12.8" hidden="false" customHeight="false" outlineLevel="0" collapsed="false">
      <c r="A676" s="0" t="n">
        <v>0.00194505322724581</v>
      </c>
      <c r="B676" s="0" t="n">
        <v>0.00201013428159058</v>
      </c>
    </row>
    <row r="677" customFormat="false" ht="12.8" hidden="false" customHeight="false" outlineLevel="0" collapsed="false">
      <c r="A677" s="0" t="n">
        <v>0.0019450499676168</v>
      </c>
      <c r="B677" s="0" t="n">
        <v>0.0020099226385355</v>
      </c>
    </row>
    <row r="678" customFormat="false" ht="12.8" hidden="false" customHeight="false" outlineLevel="0" collapsed="false">
      <c r="A678" s="0" t="n">
        <v>0.00194505299441516</v>
      </c>
      <c r="B678" s="0" t="n">
        <v>0.00200975220650434</v>
      </c>
    </row>
    <row r="679" customFormat="false" ht="12.8" hidden="false" customHeight="false" outlineLevel="0" collapsed="false">
      <c r="A679" s="0" t="n">
        <v>0.00194505508989096</v>
      </c>
      <c r="B679" s="0" t="n">
        <v>0.0020095503423363</v>
      </c>
    </row>
    <row r="680" customFormat="false" ht="12.8" hidden="false" customHeight="false" outlineLevel="0" collapsed="false">
      <c r="A680" s="0" t="n">
        <v>0.00194505928084254</v>
      </c>
      <c r="B680" s="0" t="n">
        <v>0.00200932915322483</v>
      </c>
    </row>
    <row r="681" customFormat="false" ht="12.8" hidden="false" customHeight="false" outlineLevel="0" collapsed="false">
      <c r="A681" s="0" t="n">
        <v>0.00194505450781435</v>
      </c>
      <c r="B681" s="0" t="n">
        <v>0.00200909655541182</v>
      </c>
    </row>
    <row r="682" customFormat="false" ht="12.8" hidden="false" customHeight="false" outlineLevel="0" collapsed="false">
      <c r="A682" s="0" t="n">
        <v>0.00194505567196757</v>
      </c>
      <c r="B682" s="0" t="n">
        <v>0.00200888165272772</v>
      </c>
    </row>
    <row r="683" customFormat="false" ht="12.8" hidden="false" customHeight="false" outlineLevel="0" collapsed="false">
      <c r="A683" s="0" t="n">
        <v>0.00194505590479821</v>
      </c>
      <c r="B683" s="0" t="n">
        <v>0.0020086586009711</v>
      </c>
    </row>
    <row r="684" customFormat="false" ht="12.8" hidden="false" customHeight="false" outlineLevel="0" collapsed="false">
      <c r="A684" s="0" t="n">
        <v>0.00194505299441516</v>
      </c>
      <c r="B684" s="0" t="n">
        <v>0.00200842204503715</v>
      </c>
    </row>
    <row r="685" customFormat="false" ht="12.8" hidden="false" customHeight="false" outlineLevel="0" collapsed="false">
      <c r="A685" s="0" t="n">
        <v>0.00194505206309259</v>
      </c>
      <c r="B685" s="0" t="n">
        <v>0.0020081561524421</v>
      </c>
    </row>
    <row r="686" customFormat="false" ht="12.8" hidden="false" customHeight="false" outlineLevel="0" collapsed="false">
      <c r="A686" s="0" t="n">
        <v>0.00194505008403212</v>
      </c>
      <c r="B686" s="0" t="n">
        <v>0.00200788746587932</v>
      </c>
    </row>
    <row r="687" customFormat="false" ht="12.8" hidden="false" customHeight="false" outlineLevel="0" collapsed="false">
      <c r="A687" s="0" t="n">
        <v>0.0019450489198789</v>
      </c>
      <c r="B687" s="0" t="n">
        <v>0.00200762250460684</v>
      </c>
    </row>
    <row r="688" customFormat="false" ht="12.8" hidden="false" customHeight="false" outlineLevel="0" collapsed="false">
      <c r="A688" s="0" t="n">
        <v>0.00194505206309259</v>
      </c>
      <c r="B688" s="0" t="n">
        <v>0.00200737663544714</v>
      </c>
    </row>
    <row r="689" customFormat="false" ht="12.8" hidden="false" customHeight="false" outlineLevel="0" collapsed="false">
      <c r="A689" s="0" t="n">
        <v>0.00194505241233856</v>
      </c>
      <c r="B689" s="0" t="n">
        <v>0.00200716871768236</v>
      </c>
    </row>
    <row r="690" customFormat="false" ht="12.8" hidden="false" customHeight="false" outlineLevel="0" collapsed="false">
      <c r="A690" s="0" t="n">
        <v>0.00194505089893937</v>
      </c>
      <c r="B690" s="0" t="n">
        <v>0.00200696149840951</v>
      </c>
    </row>
    <row r="691" customFormat="false" ht="12.8" hidden="false" customHeight="false" outlineLevel="0" collapsed="false">
      <c r="A691" s="0" t="n">
        <v>0.00194505276158452</v>
      </c>
      <c r="B691" s="0" t="n">
        <v>0.002006730530411</v>
      </c>
    </row>
    <row r="692" customFormat="false" ht="12.8" hidden="false" customHeight="false" outlineLevel="0" collapsed="false">
      <c r="A692" s="0" t="n">
        <v>0.00194505031686276</v>
      </c>
      <c r="B692" s="0" t="n">
        <v>0.00200648372992873</v>
      </c>
    </row>
    <row r="693" customFormat="false" ht="12.8" hidden="false" customHeight="false" outlineLevel="0" collapsed="false">
      <c r="A693" s="0" t="n">
        <v>0.00194504857063293</v>
      </c>
      <c r="B693" s="0" t="n">
        <v>0.00200628046877682</v>
      </c>
    </row>
    <row r="694" customFormat="false" ht="12.8" hidden="false" customHeight="false" outlineLevel="0" collapsed="false">
      <c r="A694" s="0" t="n">
        <v>0.00194504915270954</v>
      </c>
      <c r="B694" s="0" t="n">
        <v>0.00200610794126987</v>
      </c>
    </row>
    <row r="695" customFormat="false" ht="12.8" hidden="false" customHeight="false" outlineLevel="0" collapsed="false">
      <c r="A695" s="0" t="n">
        <v>0.00194504822138697</v>
      </c>
      <c r="B695" s="0" t="n">
        <v>0.00200588349252939</v>
      </c>
    </row>
    <row r="696" customFormat="false" ht="12.8" hidden="false" customHeight="false" outlineLevel="0" collapsed="false">
      <c r="A696" s="0" t="n">
        <v>0.001945047872141</v>
      </c>
      <c r="B696" s="0" t="n">
        <v>0.00200560805387795</v>
      </c>
    </row>
    <row r="697" customFormat="false" ht="12.8" hidden="false" customHeight="false" outlineLevel="0" collapsed="false">
      <c r="A697" s="0" t="n">
        <v>0.001945047872141</v>
      </c>
      <c r="B697" s="0" t="n">
        <v>0.00200530746951699</v>
      </c>
    </row>
    <row r="698" customFormat="false" ht="12.8" hidden="false" customHeight="false" outlineLevel="0" collapsed="false">
      <c r="A698" s="0" t="n">
        <v>0.0019450499676168</v>
      </c>
      <c r="B698" s="0" t="n">
        <v>0.00200507533736527</v>
      </c>
    </row>
    <row r="699" customFormat="false" ht="12.8" hidden="false" customHeight="false" outlineLevel="0" collapsed="false">
      <c r="A699" s="0" t="n">
        <v>0.00194504973478615</v>
      </c>
      <c r="B699" s="0" t="n">
        <v>0.00200486835092306</v>
      </c>
    </row>
    <row r="700" customFormat="false" ht="12.8" hidden="false" customHeight="false" outlineLevel="0" collapsed="false">
      <c r="A700" s="0" t="n">
        <v>0.00194504973478615</v>
      </c>
      <c r="B700" s="0" t="n">
        <v>0.00200466811656952</v>
      </c>
    </row>
    <row r="701" customFormat="false" ht="12.8" hidden="false" customHeight="false" outlineLevel="0" collapsed="false">
      <c r="A701" s="0" t="n">
        <v>0.001945047872141</v>
      </c>
      <c r="B701" s="0" t="n">
        <v>0.00200444995425642</v>
      </c>
    </row>
    <row r="702" customFormat="false" ht="12.8" hidden="false" customHeight="false" outlineLevel="0" collapsed="false">
      <c r="A702" s="0" t="n">
        <v>0.00194504798855633</v>
      </c>
      <c r="B702" s="0" t="n">
        <v>0.00200424692593515</v>
      </c>
    </row>
    <row r="703" customFormat="false" ht="12.8" hidden="false" customHeight="false" outlineLevel="0" collapsed="false">
      <c r="A703" s="0" t="n">
        <v>0.00194504822138697</v>
      </c>
      <c r="B703" s="0" t="n">
        <v>0.00200404948554933</v>
      </c>
    </row>
    <row r="704" customFormat="false" ht="12.8" hidden="false" customHeight="false" outlineLevel="0" collapsed="false">
      <c r="A704" s="0" t="n">
        <v>0.00194504705723375</v>
      </c>
      <c r="B704" s="0" t="n">
        <v>0.00200381781905889</v>
      </c>
    </row>
    <row r="705" customFormat="false" ht="12.8" hidden="false" customHeight="false" outlineLevel="0" collapsed="false">
      <c r="A705" s="0" t="n">
        <v>0.00194504973478615</v>
      </c>
      <c r="B705" s="0" t="n">
        <v>0.00200356612913311</v>
      </c>
    </row>
    <row r="706" customFormat="false" ht="12.8" hidden="false" customHeight="false" outlineLevel="0" collapsed="false">
      <c r="A706" s="0" t="n">
        <v>0.00194504461251199</v>
      </c>
      <c r="B706" s="0" t="n">
        <v>0.00200332840904593</v>
      </c>
    </row>
    <row r="707" customFormat="false" ht="12.8" hidden="false" customHeight="false" outlineLevel="0" collapsed="false">
      <c r="A707" s="0" t="n">
        <v>0.00194504938554019</v>
      </c>
      <c r="B707" s="0" t="n">
        <v>0.00200310815125704</v>
      </c>
    </row>
    <row r="708" customFormat="false" ht="12.8" hidden="false" customHeight="false" outlineLevel="0" collapsed="false">
      <c r="A708" s="0" t="n">
        <v>0.00194504973478615</v>
      </c>
      <c r="B708" s="0" t="n">
        <v>0.00200286437757313</v>
      </c>
    </row>
    <row r="709" customFormat="false" ht="12.8" hidden="false" customHeight="false" outlineLevel="0" collapsed="false">
      <c r="A709" s="0" t="n">
        <v>0.00194504531100392</v>
      </c>
      <c r="B709" s="0" t="n">
        <v>0.0020025740377605</v>
      </c>
    </row>
    <row r="710" customFormat="false" ht="12.8" hidden="false" customHeight="false" outlineLevel="0" collapsed="false">
      <c r="A710" s="0" t="n">
        <v>0.00194504740647972</v>
      </c>
      <c r="B710" s="0" t="n">
        <v>0.00200231862254441</v>
      </c>
    </row>
    <row r="711" customFormat="false" ht="12.8" hidden="false" customHeight="false" outlineLevel="0" collapsed="false">
      <c r="A711" s="0" t="n">
        <v>0.00194505322724581</v>
      </c>
      <c r="B711" s="0" t="n">
        <v>0.00200211838819087</v>
      </c>
    </row>
    <row r="712" customFormat="false" ht="12.8" hidden="false" customHeight="false" outlineLevel="0" collapsed="false">
      <c r="A712" s="0" t="n">
        <v>0.00194505322724581</v>
      </c>
      <c r="B712" s="0" t="n">
        <v>0.00200194586068392</v>
      </c>
    </row>
    <row r="713" customFormat="false" ht="12.8" hidden="false" customHeight="false" outlineLevel="0" collapsed="false">
      <c r="A713" s="0" t="n">
        <v>0.0019450526451692</v>
      </c>
      <c r="B713" s="0" t="n">
        <v>0.00200176471844316</v>
      </c>
    </row>
    <row r="714" customFormat="false" ht="12.8" hidden="false" customHeight="false" outlineLevel="0" collapsed="false">
      <c r="A714" s="0" t="n">
        <v>0.00194505089893937</v>
      </c>
      <c r="B714" s="0" t="n">
        <v>0.00200157123617828</v>
      </c>
    </row>
    <row r="715" customFormat="false" ht="12.8" hidden="false" customHeight="false" outlineLevel="0" collapsed="false">
      <c r="A715" s="0" t="n">
        <v>0.0019450489198789</v>
      </c>
      <c r="B715" s="0" t="n">
        <v>0.002001385204494</v>
      </c>
    </row>
    <row r="716" customFormat="false" ht="12.8" hidden="false" customHeight="false" outlineLevel="0" collapsed="false">
      <c r="A716" s="0" t="n">
        <v>0.00194504531100392</v>
      </c>
      <c r="B716" s="0" t="n">
        <v>0.00200121407397091</v>
      </c>
    </row>
    <row r="717" customFormat="false" ht="12.8" hidden="false" customHeight="false" outlineLevel="0" collapsed="false">
      <c r="A717" s="0" t="n">
        <v>0.00194504612591118</v>
      </c>
      <c r="B717" s="0" t="n">
        <v>0.00200101034715772</v>
      </c>
    </row>
    <row r="718" customFormat="false" ht="12.8" hidden="false" customHeight="false" outlineLevel="0" collapsed="false">
      <c r="A718" s="0" t="n">
        <v>0.00194504647515714</v>
      </c>
      <c r="B718" s="0" t="n">
        <v>0.00200076401233673</v>
      </c>
    </row>
    <row r="719" customFormat="false" ht="12.8" hidden="false" customHeight="false" outlineLevel="0" collapsed="false">
      <c r="A719" s="0" t="n">
        <v>0.00194504845421761</v>
      </c>
      <c r="B719" s="0" t="n">
        <v>0.00200050626881421</v>
      </c>
    </row>
    <row r="720" customFormat="false" ht="12.8" hidden="false" customHeight="false" outlineLevel="0" collapsed="false">
      <c r="A720" s="0" t="n">
        <v>0.00194505008403212</v>
      </c>
      <c r="B720" s="0" t="n">
        <v>0.00200027041137218</v>
      </c>
    </row>
    <row r="721" customFormat="false" ht="12.8" hidden="false" customHeight="false" outlineLevel="0" collapsed="false">
      <c r="A721" s="0" t="n">
        <v>0.00194504950195551</v>
      </c>
      <c r="B721" s="0" t="n">
        <v>0.00200005574151874</v>
      </c>
    </row>
    <row r="722" customFormat="false" ht="12.8" hidden="false" customHeight="false" outlineLevel="0" collapsed="false">
      <c r="A722" s="0" t="n">
        <v>0.00194505124818534</v>
      </c>
      <c r="B722" s="0" t="n">
        <v>0.00199984922073782</v>
      </c>
    </row>
    <row r="723" customFormat="false" ht="12.8" hidden="false" customHeight="false" outlineLevel="0" collapsed="false">
      <c r="A723" s="0" t="n">
        <v>0.00194504973478615</v>
      </c>
      <c r="B723" s="0" t="n">
        <v>0.0019996534101665</v>
      </c>
    </row>
    <row r="724" customFormat="false" ht="12.8" hidden="false" customHeight="false" outlineLevel="0" collapsed="false">
      <c r="A724" s="0" t="n">
        <v>0.00194505008403212</v>
      </c>
      <c r="B724" s="0" t="n">
        <v>0.00199947319924831</v>
      </c>
    </row>
    <row r="725" customFormat="false" ht="12.8" hidden="false" customHeight="false" outlineLevel="0" collapsed="false">
      <c r="A725" s="0" t="n">
        <v>0.00194504950195551</v>
      </c>
      <c r="B725" s="0" t="n">
        <v>0.00199930416420102</v>
      </c>
    </row>
    <row r="726" customFormat="false" ht="12.8" hidden="false" customHeight="false" outlineLevel="0" collapsed="false">
      <c r="A726" s="0" t="n">
        <v>0.00194504589308053</v>
      </c>
      <c r="B726" s="0" t="n">
        <v>0.00199914933182299</v>
      </c>
    </row>
    <row r="727" customFormat="false" ht="12.8" hidden="false" customHeight="false" outlineLevel="0" collapsed="false">
      <c r="A727" s="0" t="n">
        <v>0.0019450489198789</v>
      </c>
      <c r="B727" s="0" t="n">
        <v>0.00199902267195284</v>
      </c>
    </row>
    <row r="728" customFormat="false" ht="12.8" hidden="false" customHeight="false" outlineLevel="0" collapsed="false">
      <c r="A728" s="0" t="n">
        <v>0.0019450499676168</v>
      </c>
      <c r="B728" s="0" t="n">
        <v>0.00199889182113111</v>
      </c>
    </row>
    <row r="729" customFormat="false" ht="12.8" hidden="false" customHeight="false" outlineLevel="0" collapsed="false">
      <c r="A729" s="0" t="n">
        <v>0.00194504857063293</v>
      </c>
      <c r="B729" s="0" t="n">
        <v>0.00199868832714856</v>
      </c>
    </row>
    <row r="730" customFormat="false" ht="12.8" hidden="false" customHeight="false" outlineLevel="0" collapsed="false">
      <c r="A730" s="0" t="n">
        <v>0.00194504740647972</v>
      </c>
      <c r="B730" s="0" t="n">
        <v>0.00199843011796474</v>
      </c>
    </row>
    <row r="731" customFormat="false" ht="12.8" hidden="false" customHeight="false" outlineLevel="0" collapsed="false">
      <c r="A731" s="0" t="n">
        <v>0.00194504344835877</v>
      </c>
      <c r="B731" s="0" t="n">
        <v>0.0019981877412647</v>
      </c>
    </row>
    <row r="732" customFormat="false" ht="12.8" hidden="false" customHeight="false" outlineLevel="0" collapsed="false">
      <c r="A732" s="0" t="n">
        <v>0.00194504682440311</v>
      </c>
      <c r="B732" s="0" t="n">
        <v>0.00199798517860472</v>
      </c>
    </row>
    <row r="733" customFormat="false" ht="12.8" hidden="false" customHeight="false" outlineLevel="0" collapsed="false">
      <c r="A733" s="0" t="n">
        <v>0.00194504845421761</v>
      </c>
      <c r="B733" s="0" t="n">
        <v>0.00199781078845263</v>
      </c>
    </row>
    <row r="734" customFormat="false" ht="12.8" hidden="false" customHeight="false" outlineLevel="0" collapsed="false">
      <c r="A734" s="0" t="n">
        <v>0.0019450499676168</v>
      </c>
      <c r="B734" s="0" t="n">
        <v>0.00199761847034097</v>
      </c>
    </row>
    <row r="735" customFormat="false" ht="12.8" hidden="false" customHeight="false" outlineLevel="0" collapsed="false">
      <c r="A735" s="0" t="n">
        <v>0.00194505124818534</v>
      </c>
      <c r="B735" s="0" t="n">
        <v>0.00199741497635841</v>
      </c>
    </row>
    <row r="736" customFormat="false" ht="12.8" hidden="false" customHeight="false" outlineLevel="0" collapsed="false">
      <c r="A736" s="0" t="n">
        <v>0.00194504740647972</v>
      </c>
      <c r="B736" s="0" t="n">
        <v>0.00199722358956933</v>
      </c>
    </row>
    <row r="737" customFormat="false" ht="12.8" hidden="false" customHeight="false" outlineLevel="0" collapsed="false">
      <c r="A737" s="0" t="n">
        <v>0.0019450451945886</v>
      </c>
      <c r="B737" s="0" t="n">
        <v>0.00199702847748995</v>
      </c>
    </row>
    <row r="738" customFormat="false" ht="12.8" hidden="false" customHeight="false" outlineLevel="0" collapsed="false">
      <c r="A738" s="0" t="n">
        <v>0.00194504437968135</v>
      </c>
      <c r="B738" s="0" t="n">
        <v>0.0019968543201685</v>
      </c>
    </row>
    <row r="739" customFormat="false" ht="12.8" hidden="false" customHeight="false" outlineLevel="0" collapsed="false">
      <c r="A739" s="0" t="n">
        <v>0.00194504286628217</v>
      </c>
      <c r="B739" s="0" t="n">
        <v>0.00199672114104033</v>
      </c>
    </row>
    <row r="740" customFormat="false" ht="12.8" hidden="false" customHeight="false" outlineLevel="0" collapsed="false">
      <c r="A740" s="0" t="n">
        <v>0.00194504205137491</v>
      </c>
      <c r="B740" s="0" t="n">
        <v>0.00199661287479103</v>
      </c>
    </row>
    <row r="741" customFormat="false" ht="12.8" hidden="false" customHeight="false" outlineLevel="0" collapsed="false">
      <c r="A741" s="0" t="n">
        <v>0.00194504286628217</v>
      </c>
      <c r="B741" s="0" t="n">
        <v>0.00199644453823566</v>
      </c>
    </row>
    <row r="742" customFormat="false" ht="12.8" hidden="false" customHeight="false" outlineLevel="0" collapsed="false">
      <c r="A742" s="0" t="n">
        <v>0.00194504309911281</v>
      </c>
      <c r="B742" s="0" t="n">
        <v>0.00199622078798711</v>
      </c>
    </row>
    <row r="743" customFormat="false" ht="12.8" hidden="false" customHeight="false" outlineLevel="0" collapsed="false">
      <c r="A743" s="0" t="n">
        <v>0.00194504496175796</v>
      </c>
      <c r="B743" s="0" t="n">
        <v>0.00199599307961762</v>
      </c>
    </row>
    <row r="744" customFormat="false" ht="12.8" hidden="false" customHeight="false" outlineLevel="0" collapsed="false">
      <c r="A744" s="0" t="n">
        <v>0.00194504670798779</v>
      </c>
      <c r="B744" s="0" t="n">
        <v>0.00199582055211067</v>
      </c>
    </row>
    <row r="745" customFormat="false" ht="12.8" hidden="false" customHeight="false" outlineLevel="0" collapsed="false">
      <c r="A745" s="0" t="n">
        <v>0.00194505008403212</v>
      </c>
      <c r="B745" s="0" t="n">
        <v>0.0019956617616117</v>
      </c>
    </row>
    <row r="746" customFormat="false" ht="12.8" hidden="false" customHeight="false" outlineLevel="0" collapsed="false">
      <c r="A746" s="0" t="n">
        <v>0.0019450489198789</v>
      </c>
      <c r="B746" s="0" t="n">
        <v>0.00199548504315317</v>
      </c>
    </row>
    <row r="747" customFormat="false" ht="12.8" hidden="false" customHeight="false" outlineLevel="0" collapsed="false">
      <c r="A747" s="0" t="n">
        <v>0.00194504205137491</v>
      </c>
      <c r="B747" s="0" t="n">
        <v>0.00199531600810587</v>
      </c>
    </row>
    <row r="748" customFormat="false" ht="12.8" hidden="false" customHeight="false" outlineLevel="0" collapsed="false">
      <c r="A748" s="0" t="n">
        <v>0.00194504705723375</v>
      </c>
      <c r="B748" s="0" t="n">
        <v>0.00199515768326819</v>
      </c>
    </row>
    <row r="749" customFormat="false" ht="12.8" hidden="false" customHeight="false" outlineLevel="0" collapsed="false">
      <c r="A749" s="0" t="n">
        <v>0.00194504228420556</v>
      </c>
      <c r="B749" s="0" t="n">
        <v>0.00199497933499515</v>
      </c>
    </row>
    <row r="750" customFormat="false" ht="12.8" hidden="false" customHeight="false" outlineLevel="0" collapsed="false">
      <c r="A750" s="0" t="n">
        <v>0.00194504135288298</v>
      </c>
      <c r="B750" s="0" t="n">
        <v>0.00199479144066572</v>
      </c>
    </row>
    <row r="751" customFormat="false" ht="12.8" hidden="false" customHeight="false" outlineLevel="0" collapsed="false">
      <c r="A751" s="0" t="n">
        <v>0.00194504589308053</v>
      </c>
      <c r="B751" s="0" t="n">
        <v>0.00199462939053774</v>
      </c>
    </row>
    <row r="752" customFormat="false" ht="12.8" hidden="false" customHeight="false" outlineLevel="0" collapsed="false">
      <c r="A752" s="0" t="n">
        <v>0.0019450451945886</v>
      </c>
      <c r="B752" s="0" t="n">
        <v>0.00199449737556279</v>
      </c>
    </row>
    <row r="753" customFormat="false" ht="12.8" hidden="false" customHeight="false" outlineLevel="0" collapsed="false">
      <c r="A753" s="0" t="n">
        <v>0.00194504612591118</v>
      </c>
      <c r="B753" s="0" t="n">
        <v>0.00199435953982174</v>
      </c>
    </row>
    <row r="754" customFormat="false" ht="12.8" hidden="false" customHeight="false" outlineLevel="0" collapsed="false">
      <c r="A754" s="0" t="n">
        <v>0.00194504496175796</v>
      </c>
      <c r="B754" s="0" t="n">
        <v>0.00199419329874218</v>
      </c>
    </row>
    <row r="755" customFormat="false" ht="12.8" hidden="false" customHeight="false" outlineLevel="0" collapsed="false">
      <c r="A755" s="0" t="n">
        <v>0.00194504496175796</v>
      </c>
      <c r="B755" s="0" t="n">
        <v>0.00199398561380804</v>
      </c>
    </row>
    <row r="756" customFormat="false" ht="12.8" hidden="false" customHeight="false" outlineLevel="0" collapsed="false">
      <c r="A756" s="0" t="n">
        <v>0.00194504368118942</v>
      </c>
      <c r="B756" s="0" t="n">
        <v>0.00199377164244652</v>
      </c>
    </row>
    <row r="757" customFormat="false" ht="12.8" hidden="false" customHeight="false" outlineLevel="0" collapsed="false">
      <c r="A757" s="0" t="n">
        <v>0.00194504472892731</v>
      </c>
      <c r="B757" s="0" t="n">
        <v>0.00199357699602842</v>
      </c>
    </row>
    <row r="758" customFormat="false" ht="12.8" hidden="false" customHeight="false" outlineLevel="0" collapsed="false">
      <c r="A758" s="0" t="n">
        <v>0.00194504437968135</v>
      </c>
      <c r="B758" s="0" t="n">
        <v>0.00199341331608593</v>
      </c>
    </row>
    <row r="759" customFormat="false" ht="12.8" hidden="false" customHeight="false" outlineLevel="0" collapsed="false">
      <c r="A759" s="0" t="n">
        <v>0.0019450451945886</v>
      </c>
      <c r="B759" s="0" t="n">
        <v>0.00199327850714326</v>
      </c>
    </row>
    <row r="760" customFormat="false" ht="12.8" hidden="false" customHeight="false" outlineLevel="0" collapsed="false">
      <c r="A760" s="0" t="n">
        <v>0.00194504437968135</v>
      </c>
      <c r="B760" s="0" t="n">
        <v>0.00199316791258752</v>
      </c>
    </row>
    <row r="761" customFormat="false" ht="12.8" hidden="false" customHeight="false" outlineLevel="0" collapsed="false">
      <c r="A761" s="0" t="n">
        <v>0.00194504461251199</v>
      </c>
      <c r="B761" s="0" t="n">
        <v>0.00199305708520114</v>
      </c>
    </row>
    <row r="762" customFormat="false" ht="12.8" hidden="false" customHeight="false" outlineLevel="0" collapsed="false">
      <c r="A762" s="0" t="n">
        <v>0.00194504437968135</v>
      </c>
      <c r="B762" s="0" t="n">
        <v>0.00199290527962148</v>
      </c>
    </row>
    <row r="763" customFormat="false" ht="12.8" hidden="false" customHeight="false" outlineLevel="0" collapsed="false">
      <c r="A763" s="0" t="n">
        <v>0.00194504368118942</v>
      </c>
      <c r="B763" s="0" t="n">
        <v>0.00199273810721934</v>
      </c>
    </row>
    <row r="764" customFormat="false" ht="12.8" hidden="false" customHeight="false" outlineLevel="0" collapsed="false">
      <c r="A764" s="0" t="n">
        <v>0.00194504286628217</v>
      </c>
      <c r="B764" s="0" t="n">
        <v>0.00199258280918002</v>
      </c>
    </row>
    <row r="765" customFormat="false" ht="12.8" hidden="false" customHeight="false" outlineLevel="0" collapsed="false">
      <c r="A765" s="0" t="n">
        <v>0.00194504403043538</v>
      </c>
      <c r="B765" s="0" t="n">
        <v>0.00199244846589863</v>
      </c>
    </row>
    <row r="766" customFormat="false" ht="12.8" hidden="false" customHeight="false" outlineLevel="0" collapsed="false">
      <c r="A766" s="0" t="n">
        <v>0.00194504286628217</v>
      </c>
      <c r="B766" s="0" t="n">
        <v>0.00199230923317373</v>
      </c>
    </row>
    <row r="767" customFormat="false" ht="12.8" hidden="false" customHeight="false" outlineLevel="0" collapsed="false">
      <c r="A767" s="0" t="n">
        <v>0.00194504414685071</v>
      </c>
      <c r="B767" s="0" t="n">
        <v>0.00199213624000549</v>
      </c>
    </row>
    <row r="768" customFormat="false" ht="12.8" hidden="false" customHeight="false" outlineLevel="0" collapsed="false">
      <c r="A768" s="0" t="n">
        <v>0.00194504554383457</v>
      </c>
      <c r="B768" s="0" t="n">
        <v>0.00199195602908731</v>
      </c>
    </row>
    <row r="769" customFormat="false" ht="12.8" hidden="false" customHeight="false" outlineLevel="0" collapsed="false">
      <c r="A769" s="0" t="n">
        <v>0.00194504822138697</v>
      </c>
      <c r="B769" s="0" t="n">
        <v>0.00199178699404001</v>
      </c>
    </row>
    <row r="770" customFormat="false" ht="12.8" hidden="false" customHeight="false" outlineLevel="0" collapsed="false">
      <c r="A770" s="0" t="n">
        <v>0.00194504670798779</v>
      </c>
      <c r="B770" s="0" t="n">
        <v>0.00199162377975881</v>
      </c>
    </row>
    <row r="771" customFormat="false" ht="12.8" hidden="false" customHeight="false" outlineLevel="0" collapsed="false">
      <c r="A771" s="0" t="n">
        <v>0.00194504705723375</v>
      </c>
      <c r="B771" s="0" t="n">
        <v>0.00199148966930807</v>
      </c>
    </row>
    <row r="772" customFormat="false" ht="12.8" hidden="false" customHeight="false" outlineLevel="0" collapsed="false">
      <c r="A772" s="0" t="n">
        <v>0.00194504682440311</v>
      </c>
      <c r="B772" s="0" t="n">
        <v>0.00199140305630863</v>
      </c>
    </row>
    <row r="773" customFormat="false" ht="12.8" hidden="false" customHeight="false" outlineLevel="0" collapsed="false">
      <c r="A773" s="0" t="n">
        <v>0.00194504472892731</v>
      </c>
      <c r="B773" s="0" t="n">
        <v>0.00199130433611572</v>
      </c>
    </row>
    <row r="774" customFormat="false" ht="12.8" hidden="false" customHeight="false" outlineLevel="0" collapsed="false">
      <c r="A774" s="0" t="n">
        <v>0.00194504554383457</v>
      </c>
      <c r="B774" s="0" t="n">
        <v>0.00199112156406045</v>
      </c>
    </row>
    <row r="775" customFormat="false" ht="12.8" hidden="false" customHeight="false" outlineLevel="0" collapsed="false">
      <c r="A775" s="0" t="n">
        <v>0.0019450451945886</v>
      </c>
      <c r="B775" s="0" t="n">
        <v>0.00199089222587645</v>
      </c>
    </row>
    <row r="776" customFormat="false" ht="12.8" hidden="false" customHeight="false" outlineLevel="0" collapsed="false">
      <c r="A776" s="0" t="n">
        <v>0.00194504437968135</v>
      </c>
      <c r="B776" s="0" t="n">
        <v>0.00199071178212762</v>
      </c>
    </row>
    <row r="777" customFormat="false" ht="12.8" hidden="false" customHeight="false" outlineLevel="0" collapsed="false">
      <c r="A777" s="0" t="n">
        <v>0.00194504461251199</v>
      </c>
      <c r="B777" s="0" t="n">
        <v>0.00199061166495085</v>
      </c>
    </row>
    <row r="778" customFormat="false" ht="12.8" hidden="false" customHeight="false" outlineLevel="0" collapsed="false">
      <c r="A778" s="0" t="n">
        <v>0.0019450451945886</v>
      </c>
      <c r="B778" s="0" t="n">
        <v>0.0019905180670321</v>
      </c>
    </row>
    <row r="779" customFormat="false" ht="12.8" hidden="false" customHeight="false" outlineLevel="0" collapsed="false">
      <c r="A779" s="0" t="n">
        <v>0.00194504554383457</v>
      </c>
      <c r="B779" s="0" t="n">
        <v>0.00199036626145244</v>
      </c>
    </row>
    <row r="780" customFormat="false" ht="12.8" hidden="false" customHeight="false" outlineLevel="0" collapsed="false">
      <c r="A780" s="0" t="n">
        <v>0.0019450451945886</v>
      </c>
      <c r="B780" s="0" t="n">
        <v>0.00199019606225193</v>
      </c>
    </row>
    <row r="781" customFormat="false" ht="12.8" hidden="false" customHeight="false" outlineLevel="0" collapsed="false">
      <c r="A781" s="0" t="n">
        <v>0.00194504472892731</v>
      </c>
      <c r="B781" s="0" t="n">
        <v>0.00199002143926919</v>
      </c>
    </row>
    <row r="782" customFormat="false" ht="12.8" hidden="false" customHeight="false" outlineLevel="0" collapsed="false">
      <c r="A782" s="0" t="n">
        <v>0.00194504554383457</v>
      </c>
      <c r="B782" s="0" t="n">
        <v>0.00198984215967357</v>
      </c>
    </row>
    <row r="783" customFormat="false" ht="12.8" hidden="false" customHeight="false" outlineLevel="0" collapsed="false">
      <c r="A783" s="0" t="n">
        <v>0.00194504472892731</v>
      </c>
      <c r="B783" s="0" t="n">
        <v>0.00198969175107777</v>
      </c>
    </row>
    <row r="784" customFormat="false" ht="12.8" hidden="false" customHeight="false" outlineLevel="0" collapsed="false">
      <c r="A784" s="0" t="n">
        <v>0.00194504496175796</v>
      </c>
      <c r="B784" s="0" t="n">
        <v>0.00198963843286037</v>
      </c>
    </row>
    <row r="785" customFormat="false" ht="12.8" hidden="false" customHeight="false" outlineLevel="0" collapsed="false">
      <c r="A785" s="0" t="n">
        <v>0.00194504379760474</v>
      </c>
      <c r="B785" s="0" t="n">
        <v>0.00198966474272311</v>
      </c>
    </row>
    <row r="786" customFormat="false" ht="12.8" hidden="false" customHeight="false" outlineLevel="0" collapsed="false">
      <c r="A786" s="0" t="n">
        <v>0.00194504379760474</v>
      </c>
      <c r="B786" s="0" t="n">
        <v>0.00198965473100543</v>
      </c>
    </row>
    <row r="787" customFormat="false" ht="12.8" hidden="false" customHeight="false" outlineLevel="0" collapsed="false">
      <c r="A787" s="0" t="n">
        <v>0.00194504496175796</v>
      </c>
      <c r="B787" s="0" t="n">
        <v>0.00198961514979601</v>
      </c>
    </row>
    <row r="788" customFormat="false" ht="12.8" hidden="false" customHeight="false" outlineLevel="0" collapsed="false">
      <c r="A788" s="0" t="n">
        <v>0.00194504531100392</v>
      </c>
      <c r="B788" s="0" t="n">
        <v>0.00198959419503808</v>
      </c>
    </row>
    <row r="789" customFormat="false" ht="12.8" hidden="false" customHeight="false" outlineLevel="0" collapsed="false">
      <c r="A789" s="0" t="n">
        <v>0.00194504472892731</v>
      </c>
      <c r="B789" s="0" t="n">
        <v>0.00198963447473943</v>
      </c>
    </row>
    <row r="790" customFormat="false" ht="12.8" hidden="false" customHeight="false" outlineLevel="0" collapsed="false">
      <c r="A790" s="0" t="n">
        <v>0.00194504635874182</v>
      </c>
      <c r="B790" s="0" t="n">
        <v>0.00198971899226308</v>
      </c>
    </row>
    <row r="791" customFormat="false" ht="12.8" hidden="false" customHeight="false" outlineLevel="0" collapsed="false">
      <c r="A791" s="0" t="n">
        <v>0.00194504437968135</v>
      </c>
      <c r="B791" s="0" t="n">
        <v>0.00198976323008537</v>
      </c>
    </row>
    <row r="792" customFormat="false" ht="12.8" hidden="false" customHeight="false" outlineLevel="0" collapsed="false">
      <c r="A792" s="0" t="n">
        <v>0.00194504344835877</v>
      </c>
      <c r="B792" s="0" t="n">
        <v>0.00198972807265818</v>
      </c>
    </row>
    <row r="793" customFormat="false" ht="12.8" hidden="false" customHeight="false" outlineLevel="0" collapsed="false">
      <c r="A793" s="0" t="n">
        <v>0.00194504403043538</v>
      </c>
      <c r="B793" s="0" t="n">
        <v>0.00198963982984424</v>
      </c>
    </row>
    <row r="794" customFormat="false" ht="12.8" hidden="false" customHeight="false" outlineLevel="0" collapsed="false">
      <c r="A794" s="0" t="n">
        <v>0.00194504403043538</v>
      </c>
      <c r="B794" s="0" t="n">
        <v>0.00198951666243374</v>
      </c>
    </row>
    <row r="795" customFormat="false" ht="12.8" hidden="false" customHeight="false" outlineLevel="0" collapsed="false">
      <c r="A795" s="0" t="n">
        <v>0.00194504437968135</v>
      </c>
      <c r="B795" s="0" t="n">
        <v>0.00198937091045082</v>
      </c>
    </row>
    <row r="796" customFormat="false" ht="12.8" hidden="false" customHeight="false" outlineLevel="0" collapsed="false">
      <c r="A796" s="0" t="n">
        <v>0.00194504461251199</v>
      </c>
      <c r="B796" s="0" t="n">
        <v>0.00198923517018557</v>
      </c>
    </row>
    <row r="797" customFormat="false" ht="12.8" hidden="false" customHeight="false" outlineLevel="0" collapsed="false">
      <c r="A797" s="0" t="n">
        <v>0.00194504740647972</v>
      </c>
      <c r="B797" s="0" t="n">
        <v>0.00198909593746066</v>
      </c>
    </row>
    <row r="798" customFormat="false" ht="12.8" hidden="false" customHeight="false" outlineLevel="0" collapsed="false">
      <c r="A798" s="0" t="n">
        <v>0.00194504472892731</v>
      </c>
      <c r="B798" s="0" t="n">
        <v>0.00198893714696169</v>
      </c>
    </row>
    <row r="799" customFormat="false" ht="12.8" hidden="false" customHeight="false" outlineLevel="0" collapsed="false">
      <c r="A799" s="0" t="n">
        <v>0.00194504670798779</v>
      </c>
      <c r="B799" s="0" t="n">
        <v>0.0019887606613338</v>
      </c>
    </row>
    <row r="800" customFormat="false" ht="12.8" hidden="false" customHeight="false" outlineLevel="0" collapsed="false">
      <c r="A800" s="0" t="n">
        <v>0.00194504612591118</v>
      </c>
      <c r="B800" s="0" t="n">
        <v>0.00198854692280293</v>
      </c>
    </row>
    <row r="801" customFormat="false" ht="12.8" hidden="false" customHeight="false" outlineLevel="0" collapsed="false">
      <c r="A801" s="0" t="n">
        <v>0.0019450451945886</v>
      </c>
      <c r="B801" s="0" t="n">
        <v>0.00198830734007061</v>
      </c>
    </row>
    <row r="802" customFormat="false" ht="12.8" hidden="false" customHeight="false" outlineLevel="0" collapsed="false">
      <c r="A802" s="0" t="n">
        <v>0.0019450451945886</v>
      </c>
      <c r="B802" s="0" t="n">
        <v>0.00198810501024127</v>
      </c>
    </row>
    <row r="803" customFormat="false" ht="12.8" hidden="false" customHeight="false" outlineLevel="0" collapsed="false">
      <c r="A803" s="0" t="n">
        <v>0.00194504403043538</v>
      </c>
      <c r="B803" s="0" t="n">
        <v>0.00198793760500848</v>
      </c>
    </row>
    <row r="804" customFormat="false" ht="12.8" hidden="false" customHeight="false" outlineLevel="0" collapsed="false">
      <c r="A804" s="0" t="n">
        <v>0.00194504286628217</v>
      </c>
      <c r="B804" s="0" t="n">
        <v>0.00198780884966254</v>
      </c>
    </row>
    <row r="805" customFormat="false" ht="12.8" hidden="false" customHeight="false" outlineLevel="0" collapsed="false">
      <c r="A805" s="0" t="n">
        <v>0.00194504100363702</v>
      </c>
      <c r="B805" s="0" t="n">
        <v>0.00198770081624389</v>
      </c>
    </row>
    <row r="806" customFormat="false" ht="12.8" hidden="false" customHeight="false" outlineLevel="0" collapsed="false">
      <c r="A806" s="0" t="n">
        <v>0.00194504018872976</v>
      </c>
      <c r="B806" s="0" t="n">
        <v>0.00198756088502705</v>
      </c>
    </row>
    <row r="807" customFormat="false" ht="12.8" hidden="false" customHeight="false" outlineLevel="0" collapsed="false">
      <c r="A807" s="0" t="n">
        <v>0.00194504077080637</v>
      </c>
      <c r="B807" s="0" t="n">
        <v>0.00198738765902817</v>
      </c>
    </row>
    <row r="808" customFormat="false" ht="12.8" hidden="false" customHeight="false" outlineLevel="0" collapsed="false">
      <c r="A808" s="0" t="n">
        <v>0.00194504077080637</v>
      </c>
      <c r="B808" s="0" t="n">
        <v>0.00198720023036003</v>
      </c>
    </row>
    <row r="809" customFormat="false" ht="12.8" hidden="false" customHeight="false" outlineLevel="0" collapsed="false">
      <c r="A809" s="0" t="n">
        <v>0.00194504053797573</v>
      </c>
      <c r="B809" s="0" t="n">
        <v>0.00198704423382878</v>
      </c>
    </row>
    <row r="810" customFormat="false" ht="12.8" hidden="false" customHeight="false" outlineLevel="0" collapsed="false">
      <c r="A810" s="0" t="n">
        <v>0.00194504135288298</v>
      </c>
      <c r="B810" s="0" t="n">
        <v>0.00198693852871656</v>
      </c>
    </row>
    <row r="811" customFormat="false" ht="12.8" hidden="false" customHeight="false" outlineLevel="0" collapsed="false">
      <c r="A811" s="0" t="n">
        <v>0.00194504472892731</v>
      </c>
      <c r="B811" s="0" t="n">
        <v>0.00198688870295882</v>
      </c>
    </row>
    <row r="812" customFormat="false" ht="12.8" hidden="false" customHeight="false" outlineLevel="0" collapsed="false">
      <c r="A812" s="0" t="n">
        <v>0.00194504368118942</v>
      </c>
      <c r="B812" s="0" t="n">
        <v>0.00198685633949935</v>
      </c>
    </row>
    <row r="813" customFormat="false" ht="12.8" hidden="false" customHeight="false" outlineLevel="0" collapsed="false">
      <c r="A813" s="0" t="n">
        <v>0.00194504321552813</v>
      </c>
      <c r="B813" s="0" t="n">
        <v>0.00198680721223354</v>
      </c>
    </row>
    <row r="814" customFormat="false" ht="12.8" hidden="false" customHeight="false" outlineLevel="0" collapsed="false">
      <c r="A814" s="0" t="n">
        <v>0.00194504112005234</v>
      </c>
      <c r="B814" s="0" t="n">
        <v>0.00198674481362104</v>
      </c>
    </row>
    <row r="815" customFormat="false" ht="12.8" hidden="false" customHeight="false" outlineLevel="0" collapsed="false">
      <c r="A815" s="0" t="n">
        <v>0.00194504077080637</v>
      </c>
      <c r="B815" s="0" t="n">
        <v>0.00198672222904861</v>
      </c>
    </row>
    <row r="816" customFormat="false" ht="12.8" hidden="false" customHeight="false" outlineLevel="0" collapsed="false">
      <c r="A816" s="0" t="n">
        <v>0.00194504077080637</v>
      </c>
      <c r="B816" s="0" t="n">
        <v>0.00198673410341144</v>
      </c>
    </row>
    <row r="817" customFormat="false" ht="12.8" hidden="false" customHeight="false" outlineLevel="0" collapsed="false">
      <c r="A817" s="0" t="n">
        <v>0.00194504135288298</v>
      </c>
      <c r="B817" s="0" t="n">
        <v>0.00198674970306456</v>
      </c>
    </row>
    <row r="818" customFormat="false" ht="12.8" hidden="false" customHeight="false" outlineLevel="0" collapsed="false">
      <c r="A818" s="0" t="n">
        <v>0.00194504228420556</v>
      </c>
      <c r="B818" s="0" t="n">
        <v>0.00198672176338732</v>
      </c>
    </row>
    <row r="819" customFormat="false" ht="12.8" hidden="false" customHeight="false" outlineLevel="0" collapsed="false">
      <c r="A819" s="0" t="n">
        <v>0.0019450398394838</v>
      </c>
      <c r="B819" s="0" t="n">
        <v>0.00198668311350048</v>
      </c>
    </row>
    <row r="820" customFormat="false" ht="12.8" hidden="false" customHeight="false" outlineLevel="0" collapsed="false">
      <c r="A820" s="0" t="n">
        <v>0.00194504286628217</v>
      </c>
      <c r="B820" s="0" t="n">
        <v>0.00198665540665388</v>
      </c>
    </row>
    <row r="821" customFormat="false" ht="12.8" hidden="false" customHeight="false" outlineLevel="0" collapsed="false">
      <c r="A821" s="0" t="n">
        <v>0.00194504100363702</v>
      </c>
      <c r="B821" s="0" t="n">
        <v>0.00198664329946041</v>
      </c>
    </row>
    <row r="822" customFormat="false" ht="12.8" hidden="false" customHeight="false" outlineLevel="0" collapsed="false">
      <c r="A822" s="0" t="n">
        <v>0.00194504053797573</v>
      </c>
      <c r="B822" s="0" t="n">
        <v>0.0019866160582751</v>
      </c>
    </row>
    <row r="823" customFormat="false" ht="12.8" hidden="false" customHeight="false" outlineLevel="0" collapsed="false">
      <c r="A823" s="0" t="n">
        <v>0.00194504053797573</v>
      </c>
      <c r="B823" s="0" t="n">
        <v>0.00198657158762217</v>
      </c>
    </row>
    <row r="824" customFormat="false" ht="12.8" hidden="false" customHeight="false" outlineLevel="0" collapsed="false">
      <c r="A824" s="0" t="n">
        <v>0.0019450398394838</v>
      </c>
      <c r="B824" s="0" t="n">
        <v>0.00198654853738844</v>
      </c>
    </row>
    <row r="825" customFormat="false" ht="12.8" hidden="false" customHeight="false" outlineLevel="0" collapsed="false">
      <c r="A825" s="0" t="n">
        <v>0.00194503867533058</v>
      </c>
      <c r="B825" s="0" t="n">
        <v>0.00198656716383994</v>
      </c>
    </row>
    <row r="826" customFormat="false" ht="12.8" hidden="false" customHeight="false" outlineLevel="0" collapsed="false">
      <c r="A826" s="0" t="n">
        <v>0.00194503867533058</v>
      </c>
      <c r="B826" s="0" t="n">
        <v>0.0019865611102432</v>
      </c>
    </row>
    <row r="827" customFormat="false" ht="12.8" hidden="false" customHeight="false" outlineLevel="0" collapsed="false">
      <c r="A827" s="0" t="n">
        <v>0.0019450414692983</v>
      </c>
      <c r="B827" s="0" t="n">
        <v>0.00198650662787259</v>
      </c>
    </row>
    <row r="828" customFormat="false" ht="12.8" hidden="false" customHeight="false" outlineLevel="0" collapsed="false">
      <c r="A828" s="0" t="n">
        <v>0.00194504135288298</v>
      </c>
      <c r="B828" s="0" t="n">
        <v>0.00198641046881676</v>
      </c>
    </row>
    <row r="829" customFormat="false" ht="12.8" hidden="false" customHeight="false" outlineLevel="0" collapsed="false">
      <c r="A829" s="0" t="n">
        <v>0.00194503890816122</v>
      </c>
      <c r="B829" s="0" t="n">
        <v>0.00198634318076074</v>
      </c>
    </row>
    <row r="830" customFormat="false" ht="12.8" hidden="false" customHeight="false" outlineLevel="0" collapsed="false">
      <c r="A830" s="0" t="n">
        <v>0.00194504077080637</v>
      </c>
      <c r="B830" s="0" t="n">
        <v>0.00198631780222058</v>
      </c>
    </row>
    <row r="831" customFormat="false" ht="12.8" hidden="false" customHeight="false" outlineLevel="0" collapsed="false">
      <c r="A831" s="0" t="n">
        <v>0.00194503960665315</v>
      </c>
      <c r="B831" s="0" t="n">
        <v>0.00198629894293845</v>
      </c>
    </row>
    <row r="832" customFormat="false" ht="12.8" hidden="false" customHeight="false" outlineLevel="0" collapsed="false">
      <c r="A832" s="0" t="n">
        <v>0.00194504053797573</v>
      </c>
      <c r="B832" s="0" t="n">
        <v>0.00198624562472105</v>
      </c>
    </row>
    <row r="833" customFormat="false" ht="12.8" hidden="false" customHeight="false" outlineLevel="0" collapsed="false">
      <c r="A833" s="0" t="n">
        <v>0.00194504077080637</v>
      </c>
      <c r="B833" s="0" t="n">
        <v>0.00198616785928607</v>
      </c>
    </row>
    <row r="834" customFormat="false" ht="12.8" hidden="false" customHeight="false" outlineLevel="0" collapsed="false">
      <c r="A834" s="0" t="n">
        <v>0.00194504100363702</v>
      </c>
      <c r="B834" s="0" t="n">
        <v>0.00198609614744782</v>
      </c>
    </row>
    <row r="835" customFormat="false" ht="12.8" hidden="false" customHeight="false" outlineLevel="0" collapsed="false">
      <c r="A835" s="0" t="n">
        <v>0.0019450398394838</v>
      </c>
      <c r="B835" s="0" t="n">
        <v>0.00198603584431112</v>
      </c>
    </row>
    <row r="836" customFormat="false" ht="12.8" hidden="false" customHeight="false" outlineLevel="0" collapsed="false">
      <c r="A836" s="0" t="n">
        <v>0.00194503844249994</v>
      </c>
      <c r="B836" s="0" t="n">
        <v>0.00198600557632744</v>
      </c>
    </row>
    <row r="837" customFormat="false" ht="12.8" hidden="false" customHeight="false" outlineLevel="0" collapsed="false">
      <c r="A837" s="0" t="n">
        <v>0.00194503960665315</v>
      </c>
      <c r="B837" s="0" t="n">
        <v>0.00198598322458565</v>
      </c>
    </row>
    <row r="838" customFormat="false" ht="12.8" hidden="false" customHeight="false" outlineLevel="0" collapsed="false">
      <c r="A838" s="0" t="n">
        <v>0.00194503902457654</v>
      </c>
      <c r="B838" s="0" t="n">
        <v>0.00198595668189228</v>
      </c>
    </row>
    <row r="839" customFormat="false" ht="12.8" hidden="false" customHeight="false" outlineLevel="0" collapsed="false">
      <c r="A839" s="0" t="n">
        <v>0.00194504344835877</v>
      </c>
      <c r="B839" s="0" t="n">
        <v>0.00198593735694885</v>
      </c>
    </row>
    <row r="840" customFormat="false" ht="12.8" hidden="false" customHeight="false" outlineLevel="0" collapsed="false">
      <c r="A840" s="0" t="n">
        <v>0.00194504379760474</v>
      </c>
      <c r="B840" s="0" t="n">
        <v>0.00198591803200543</v>
      </c>
    </row>
    <row r="841" customFormat="false" ht="12.8" hidden="false" customHeight="false" outlineLevel="0" collapsed="false">
      <c r="A841" s="0" t="n">
        <v>0.00194504205137491</v>
      </c>
      <c r="B841" s="0" t="n">
        <v>0.00198591127991676</v>
      </c>
    </row>
    <row r="842" customFormat="false" ht="12.8" hidden="false" customHeight="false" outlineLevel="0" collapsed="false">
      <c r="A842" s="0" t="n">
        <v>0.00194503960665315</v>
      </c>
      <c r="B842" s="0" t="n">
        <v>0.0019858917221427</v>
      </c>
    </row>
    <row r="843" customFormat="false" ht="12.8" hidden="false" customHeight="false" outlineLevel="0" collapsed="false">
      <c r="A843" s="0" t="n">
        <v>0.0019450414692983</v>
      </c>
      <c r="B843" s="0" t="n">
        <v>0.00198583002202213</v>
      </c>
    </row>
    <row r="844" customFormat="false" ht="12.8" hidden="false" customHeight="false" outlineLevel="0" collapsed="false">
      <c r="A844" s="0" t="n">
        <v>0.00194503832608461</v>
      </c>
      <c r="B844" s="0" t="n">
        <v>0.00198574527166784</v>
      </c>
    </row>
    <row r="845" customFormat="false" ht="12.8" hidden="false" customHeight="false" outlineLevel="0" collapsed="false">
      <c r="A845" s="0" t="n">
        <v>0.00194503751117736</v>
      </c>
      <c r="B845" s="0" t="n">
        <v>0.00198566913604736</v>
      </c>
    </row>
    <row r="846" customFormat="false" ht="12.8" hidden="false" customHeight="false" outlineLevel="0" collapsed="false">
      <c r="A846" s="0" t="n">
        <v>0.00194503867533058</v>
      </c>
      <c r="B846" s="0" t="n">
        <v>0.00198566820472479</v>
      </c>
    </row>
    <row r="847" customFormat="false" ht="12.8" hidden="false" customHeight="false" outlineLevel="0" collapsed="false">
      <c r="A847" s="0" t="n">
        <v>0.00194503937382251</v>
      </c>
      <c r="B847" s="0" t="n">
        <v>0.00198567309416831</v>
      </c>
    </row>
    <row r="848" customFormat="false" ht="12.8" hidden="false" customHeight="false" outlineLevel="0" collapsed="false">
      <c r="A848" s="0" t="n">
        <v>0.00194504100363702</v>
      </c>
      <c r="B848" s="0" t="n">
        <v>0.00198564934544265</v>
      </c>
    </row>
    <row r="849" customFormat="false" ht="12.8" hidden="false" customHeight="false" outlineLevel="0" collapsed="false">
      <c r="A849" s="0" t="n">
        <v>0.00194503902457654</v>
      </c>
      <c r="B849" s="0" t="n">
        <v>0.00198558042757213</v>
      </c>
    </row>
    <row r="850" customFormat="false" ht="12.8" hidden="false" customHeight="false" outlineLevel="0" collapsed="false">
      <c r="A850" s="0" t="n">
        <v>0.00194504135288298</v>
      </c>
      <c r="B850" s="0" t="n">
        <v>0.00198551430366933</v>
      </c>
    </row>
    <row r="851" customFormat="false" ht="12.8" hidden="false" customHeight="false" outlineLevel="0" collapsed="false">
      <c r="A851" s="0" t="n">
        <v>0.00194503937382251</v>
      </c>
      <c r="B851" s="0" t="n">
        <v>0.00198546075262129</v>
      </c>
    </row>
    <row r="852" customFormat="false" ht="12.8" hidden="false" customHeight="false" outlineLevel="0" collapsed="false">
      <c r="A852" s="0" t="n">
        <v>0.00194504053797573</v>
      </c>
      <c r="B852" s="0" t="n">
        <v>0.00198544305749238</v>
      </c>
    </row>
    <row r="853" customFormat="false" ht="12.8" hidden="false" customHeight="false" outlineLevel="0" collapsed="false">
      <c r="A853" s="0" t="n">
        <v>0.0019450425170362</v>
      </c>
      <c r="B853" s="0" t="n">
        <v>0.00198542629368603</v>
      </c>
    </row>
    <row r="854" customFormat="false" ht="12.8" hidden="false" customHeight="false" outlineLevel="0" collapsed="false">
      <c r="A854" s="0" t="n">
        <v>0.00194504263345152</v>
      </c>
      <c r="B854" s="0" t="n">
        <v>0.00198540091514587</v>
      </c>
    </row>
    <row r="855" customFormat="false" ht="12.8" hidden="false" customHeight="false" outlineLevel="0" collapsed="false">
      <c r="A855" s="0" t="n">
        <v>0.00194504368118942</v>
      </c>
      <c r="B855" s="0" t="n">
        <v>0.00198535853996873</v>
      </c>
    </row>
    <row r="856" customFormat="false" ht="12.8" hidden="false" customHeight="false" outlineLevel="0" collapsed="false">
      <c r="A856" s="0" t="n">
        <v>0.00194504205137491</v>
      </c>
      <c r="B856" s="0" t="n">
        <v>0.0019852751865983</v>
      </c>
    </row>
    <row r="857" customFormat="false" ht="12.8" hidden="false" customHeight="false" outlineLevel="0" collapsed="false">
      <c r="A857" s="0" t="n">
        <v>0.00194504170212895</v>
      </c>
      <c r="B857" s="0" t="n">
        <v>0.00198519509285688</v>
      </c>
    </row>
    <row r="858" customFormat="false" ht="12.8" hidden="false" customHeight="false" outlineLevel="0" collapsed="false">
      <c r="A858" s="0" t="n">
        <v>0.0019450414692983</v>
      </c>
      <c r="B858" s="0" t="n">
        <v>0.00198515551164746</v>
      </c>
    </row>
    <row r="859" customFormat="false" ht="12.8" hidden="false" customHeight="false" outlineLevel="0" collapsed="false">
      <c r="A859" s="0" t="n">
        <v>0.00194504170212895</v>
      </c>
      <c r="B859" s="0" t="n">
        <v>0.00198514224030077</v>
      </c>
    </row>
    <row r="860" customFormat="false" ht="12.8" hidden="false" customHeight="false" outlineLevel="0" collapsed="false">
      <c r="A860" s="0" t="n">
        <v>0.00194504368118942</v>
      </c>
      <c r="B860" s="0" t="n">
        <v>0.00198513618670404</v>
      </c>
    </row>
    <row r="861" customFormat="false" ht="12.8" hidden="false" customHeight="false" outlineLevel="0" collapsed="false">
      <c r="A861" s="0" t="n">
        <v>0.00194504135288298</v>
      </c>
      <c r="B861" s="0" t="n">
        <v>0.0019851119723171</v>
      </c>
    </row>
    <row r="862" customFormat="false" ht="12.8" hidden="false" customHeight="false" outlineLevel="0" collapsed="false">
      <c r="A862" s="0" t="n">
        <v>0.00194504135288298</v>
      </c>
      <c r="B862" s="0" t="n">
        <v>0.0019850789103657</v>
      </c>
    </row>
    <row r="863" customFormat="false" ht="12.8" hidden="false" customHeight="false" outlineLevel="0" collapsed="false">
      <c r="A863" s="0" t="n">
        <v>0.00194504403043538</v>
      </c>
      <c r="B863" s="0" t="n">
        <v>0.00198502046987414</v>
      </c>
    </row>
    <row r="864" customFormat="false" ht="12.8" hidden="false" customHeight="false" outlineLevel="0" collapsed="false">
      <c r="A864" s="0" t="n">
        <v>0.00194504554383457</v>
      </c>
      <c r="B864" s="0" t="n">
        <v>0.0019849450327456</v>
      </c>
    </row>
    <row r="865" customFormat="false" ht="12.8" hidden="false" customHeight="false" outlineLevel="0" collapsed="false">
      <c r="A865" s="0" t="n">
        <v>0.00194504309911281</v>
      </c>
      <c r="B865" s="0" t="n">
        <v>0.0019848810043186</v>
      </c>
    </row>
    <row r="866" customFormat="false" ht="12.8" hidden="false" customHeight="false" outlineLevel="0" collapsed="false">
      <c r="A866" s="0" t="n">
        <v>0.00194503937382251</v>
      </c>
      <c r="B866" s="0" t="n">
        <v>0.00198487145826221</v>
      </c>
    </row>
    <row r="867" customFormat="false" ht="12.8" hidden="false" customHeight="false" outlineLevel="0" collapsed="false">
      <c r="A867" s="0" t="n">
        <v>0.00194504193495959</v>
      </c>
      <c r="B867" s="0" t="n">
        <v>0.00198487029410899</v>
      </c>
    </row>
    <row r="868" customFormat="false" ht="12.8" hidden="false" customHeight="false" outlineLevel="0" collapsed="false">
      <c r="A868" s="0" t="n">
        <v>0.00194504193495959</v>
      </c>
      <c r="B868" s="0" t="n">
        <v>0.00198482256382704</v>
      </c>
    </row>
    <row r="869" customFormat="false" ht="12.8" hidden="false" customHeight="false" outlineLevel="0" collapsed="false">
      <c r="A869" s="0" t="n">
        <v>0.00194504205137491</v>
      </c>
      <c r="B869" s="0" t="n">
        <v>0.00198476249352098</v>
      </c>
    </row>
    <row r="870" customFormat="false" ht="12.8" hidden="false" customHeight="false" outlineLevel="0" collapsed="false">
      <c r="A870" s="0" t="n">
        <v>0.00194503902457654</v>
      </c>
      <c r="B870" s="0" t="n">
        <v>0.00198470219038427</v>
      </c>
    </row>
    <row r="871" customFormat="false" ht="12.8" hidden="false" customHeight="false" outlineLevel="0" collapsed="false">
      <c r="A871" s="0" t="n">
        <v>0.00194503925740719</v>
      </c>
      <c r="B871" s="0" t="n">
        <v>0.00198469217866659</v>
      </c>
    </row>
    <row r="872" customFormat="false" ht="12.8" hidden="false" customHeight="false" outlineLevel="0" collapsed="false">
      <c r="A872" s="0" t="n">
        <v>0.00194503902457654</v>
      </c>
      <c r="B872" s="0" t="n">
        <v>0.0019846863579005</v>
      </c>
    </row>
    <row r="873" customFormat="false" ht="12.8" hidden="false" customHeight="false" outlineLevel="0" collapsed="false">
      <c r="A873" s="0" t="n">
        <v>0.00194503902457654</v>
      </c>
      <c r="B873" s="0" t="n">
        <v>0.00198464654386044</v>
      </c>
    </row>
    <row r="874" customFormat="false" ht="12.8" hidden="false" customHeight="false" outlineLevel="0" collapsed="false">
      <c r="A874" s="0" t="n">
        <v>0.00194503925740719</v>
      </c>
      <c r="B874" s="0" t="n">
        <v>0.0019845946226269</v>
      </c>
    </row>
    <row r="875" customFormat="false" ht="12.8" hidden="false" customHeight="false" outlineLevel="0" collapsed="false">
      <c r="A875" s="0" t="n">
        <v>0.00194503867533058</v>
      </c>
      <c r="B875" s="0" t="n">
        <v>0.00198454223573208</v>
      </c>
    </row>
    <row r="876" customFormat="false" ht="12.8" hidden="false" customHeight="false" outlineLevel="0" collapsed="false">
      <c r="A876" s="0" t="n">
        <v>0.00194504228420556</v>
      </c>
      <c r="B876" s="0" t="n">
        <v>0.00198452197946608</v>
      </c>
    </row>
    <row r="877" customFormat="false" ht="12.8" hidden="false" customHeight="false" outlineLevel="0" collapsed="false">
      <c r="A877" s="0" t="n">
        <v>0.0019450451945886</v>
      </c>
      <c r="B877" s="0" t="n">
        <v>0.00198449892923236</v>
      </c>
    </row>
    <row r="878" customFormat="false" ht="12.8" hidden="false" customHeight="false" outlineLevel="0" collapsed="false">
      <c r="A878" s="0" t="n">
        <v>0.0019450425170362</v>
      </c>
      <c r="B878" s="0" t="n">
        <v>0.00198446749709547</v>
      </c>
    </row>
    <row r="879" customFormat="false" ht="12.8" hidden="false" customHeight="false" outlineLevel="0" collapsed="false">
      <c r="A879" s="0" t="n">
        <v>0.00194504414685071</v>
      </c>
      <c r="B879" s="0" t="n">
        <v>0.00198442512191832</v>
      </c>
    </row>
    <row r="880" customFormat="false" ht="12.8" hidden="false" customHeight="false" outlineLevel="0" collapsed="false">
      <c r="A880" s="0" t="n">
        <v>0.00194504112005234</v>
      </c>
      <c r="B880" s="0" t="n">
        <v>0.00198440835811198</v>
      </c>
    </row>
    <row r="881" customFormat="false" ht="12.8" hidden="false" customHeight="false" outlineLevel="0" collapsed="false">
      <c r="A881" s="0" t="n">
        <v>0.00194504309911281</v>
      </c>
      <c r="B881" s="0" t="n">
        <v>0.00198439275845885</v>
      </c>
    </row>
    <row r="882" customFormat="false" ht="12.8" hidden="false" customHeight="false" outlineLevel="0" collapsed="false">
      <c r="A882" s="0" t="n">
        <v>0.00194504403043538</v>
      </c>
      <c r="B882" s="0" t="n">
        <v>0.0019843615591526</v>
      </c>
    </row>
    <row r="883" customFormat="false" ht="12.8" hidden="false" customHeight="false" outlineLevel="0" collapsed="false">
      <c r="A883" s="0" t="n">
        <v>0.00194504461251199</v>
      </c>
      <c r="B883" s="0" t="n">
        <v>0.00198431615717709</v>
      </c>
    </row>
    <row r="884" customFormat="false" ht="12.8" hidden="false" customHeight="false" outlineLevel="0" collapsed="false">
      <c r="A884" s="0" t="n">
        <v>0.00194504228420556</v>
      </c>
      <c r="B884" s="0" t="n">
        <v>0.00198428798466921</v>
      </c>
    </row>
    <row r="885" customFormat="false" ht="12.8" hidden="false" customHeight="false" outlineLevel="0" collapsed="false">
      <c r="A885" s="0" t="n">
        <v>0.00194504286628217</v>
      </c>
      <c r="B885" s="0" t="n">
        <v>0.00198428379371762</v>
      </c>
    </row>
    <row r="886" customFormat="false" ht="12.8" hidden="false" customHeight="false" outlineLevel="0" collapsed="false">
      <c r="A886" s="0" t="n">
        <v>0.00194503960665315</v>
      </c>
      <c r="B886" s="0" t="n">
        <v>0.00198429892770946</v>
      </c>
    </row>
    <row r="887" customFormat="false" ht="12.8" hidden="false" customHeight="false" outlineLevel="0" collapsed="false">
      <c r="A887" s="0" t="n">
        <v>0.00194504309911281</v>
      </c>
      <c r="B887" s="0" t="n">
        <v>0.00198430544696748</v>
      </c>
    </row>
    <row r="888" customFormat="false" ht="12.8" hidden="false" customHeight="false" outlineLevel="0" collapsed="false">
      <c r="A888" s="0" t="n">
        <v>0.00194504170212895</v>
      </c>
      <c r="B888" s="0" t="n">
        <v>0.00198428239673376</v>
      </c>
    </row>
    <row r="889" customFormat="false" ht="12.8" hidden="false" customHeight="false" outlineLevel="0" collapsed="false">
      <c r="A889" s="0" t="n">
        <v>0.0019450451945886</v>
      </c>
      <c r="B889" s="0" t="n">
        <v>0.00198425468988717</v>
      </c>
    </row>
    <row r="890" customFormat="false" ht="12.8" hidden="false" customHeight="false" outlineLevel="0" collapsed="false">
      <c r="A890" s="0" t="n">
        <v>0.00194504461251199</v>
      </c>
      <c r="B890" s="0" t="n">
        <v>0.00198421580716968</v>
      </c>
    </row>
    <row r="891" customFormat="false" ht="12.8" hidden="false" customHeight="false" outlineLevel="0" collapsed="false">
      <c r="A891" s="0" t="n">
        <v>0.00194504368118942</v>
      </c>
      <c r="B891" s="0" t="n">
        <v>0.00198422442190349</v>
      </c>
    </row>
    <row r="892" customFormat="false" ht="12.8" hidden="false" customHeight="false" outlineLevel="0" collapsed="false">
      <c r="A892" s="0" t="n">
        <v>0.00194504368118942</v>
      </c>
      <c r="B892" s="0" t="n">
        <v>0.00198427028954029</v>
      </c>
    </row>
    <row r="893" customFormat="false" ht="12.8" hidden="false" customHeight="false" outlineLevel="0" collapsed="false">
      <c r="A893" s="0" t="n">
        <v>0.00194504403043538</v>
      </c>
      <c r="B893" s="0" t="n">
        <v>0.00198429403826594</v>
      </c>
    </row>
    <row r="894" customFormat="false" ht="12.8" hidden="false" customHeight="false" outlineLevel="0" collapsed="false">
      <c r="A894" s="0" t="n">
        <v>0.00194504554383457</v>
      </c>
      <c r="B894" s="0" t="n">
        <v>0.00198428193107247</v>
      </c>
    </row>
    <row r="895" customFormat="false" ht="12.8" hidden="false" customHeight="false" outlineLevel="0" collapsed="false">
      <c r="A895" s="0" t="n">
        <v>0.00194504368118942</v>
      </c>
      <c r="B895" s="0" t="n">
        <v>0.00198426586575806</v>
      </c>
    </row>
    <row r="896" customFormat="false" ht="12.8" hidden="false" customHeight="false" outlineLevel="0" collapsed="false">
      <c r="A896" s="0" t="n">
        <v>0.00194504437968135</v>
      </c>
      <c r="B896" s="0" t="n">
        <v>0.00198426097631454</v>
      </c>
    </row>
    <row r="897" customFormat="false" ht="12.8" hidden="false" customHeight="false" outlineLevel="0" collapsed="false">
      <c r="A897" s="0" t="n">
        <v>0.00194504286628217</v>
      </c>
      <c r="B897" s="0" t="n">
        <v>0.00198423862457275</v>
      </c>
    </row>
    <row r="898" customFormat="false" ht="12.8" hidden="false" customHeight="false" outlineLevel="0" collapsed="false">
      <c r="A898" s="0" t="n">
        <v>0.00194504368118942</v>
      </c>
      <c r="B898" s="0" t="n">
        <v>0.00198421068489552</v>
      </c>
    </row>
    <row r="899" customFormat="false" ht="12.8" hidden="false" customHeight="false" outlineLevel="0" collapsed="false">
      <c r="A899" s="0" t="n">
        <v>0.0019450414692983</v>
      </c>
      <c r="B899" s="0" t="n">
        <v>0.00198420626111329</v>
      </c>
    </row>
    <row r="900" customFormat="false" ht="12.8" hidden="false" customHeight="false" outlineLevel="0" collapsed="false">
      <c r="A900" s="0" t="n">
        <v>0.00194503809325397</v>
      </c>
      <c r="B900" s="0" t="n">
        <v>0.00198421697132289</v>
      </c>
    </row>
    <row r="901" customFormat="false" ht="12.8" hidden="false" customHeight="false" outlineLevel="0" collapsed="false">
      <c r="A901" s="0" t="n">
        <v>0.00194504286628217</v>
      </c>
      <c r="B901" s="0" t="n">
        <v>0.00198420463129878</v>
      </c>
    </row>
    <row r="902" customFormat="false" ht="12.8" hidden="false" customHeight="false" outlineLevel="0" collapsed="false">
      <c r="A902" s="0" t="n">
        <v>0.00194504437968135</v>
      </c>
      <c r="B902" s="0" t="n">
        <v>0.00198416574858129</v>
      </c>
    </row>
    <row r="903" customFormat="false" ht="12.8" hidden="false" customHeight="false" outlineLevel="0" collapsed="false">
      <c r="A903" s="0" t="n">
        <v>0.00194504589308053</v>
      </c>
      <c r="B903" s="0" t="n">
        <v>0.0019841487519443</v>
      </c>
    </row>
    <row r="904" customFormat="false" ht="12.8" hidden="false" customHeight="false" outlineLevel="0" collapsed="false">
      <c r="A904" s="0" t="n">
        <v>0.00194504670798779</v>
      </c>
      <c r="B904" s="0" t="n">
        <v>0.00198414246551693</v>
      </c>
    </row>
    <row r="905" customFormat="false" ht="12.8" hidden="false" customHeight="false" outlineLevel="0" collapsed="false">
      <c r="A905" s="0" t="n">
        <v>0.00194504379760474</v>
      </c>
      <c r="B905" s="0" t="n">
        <v>0.00198413128964603</v>
      </c>
    </row>
    <row r="906" customFormat="false" ht="12.8" hidden="false" customHeight="false" outlineLevel="0" collapsed="false">
      <c r="A906" s="0" t="n">
        <v>0.00194504286628217</v>
      </c>
      <c r="B906" s="0" t="n">
        <v>0.00198413711041212</v>
      </c>
    </row>
    <row r="907" customFormat="false" ht="12.8" hidden="false" customHeight="false" outlineLevel="0" collapsed="false">
      <c r="A907" s="0" t="n">
        <v>0.00194504112005234</v>
      </c>
      <c r="B907" s="0" t="n">
        <v>0.00198415387421846</v>
      </c>
    </row>
    <row r="908" customFormat="false" ht="12.8" hidden="false" customHeight="false" outlineLevel="0" collapsed="false">
      <c r="A908" s="0" t="n">
        <v>0.00194504193495959</v>
      </c>
      <c r="B908" s="0" t="n">
        <v>0.00198417762294412</v>
      </c>
    </row>
    <row r="909" customFormat="false" ht="12.8" hidden="false" customHeight="false" outlineLevel="0" collapsed="false">
      <c r="A909" s="0" t="n">
        <v>0.00194504554383457</v>
      </c>
      <c r="B909" s="0" t="n">
        <v>0.00198413850739598</v>
      </c>
    </row>
    <row r="910" customFormat="false" ht="12.8" hidden="false" customHeight="false" outlineLevel="0" collapsed="false">
      <c r="A910" s="0" t="n">
        <v>0.00194504461251199</v>
      </c>
      <c r="B910" s="0" t="n">
        <v>0.00198409729637206</v>
      </c>
    </row>
    <row r="911" customFormat="false" ht="12.8" hidden="false" customHeight="false" outlineLevel="0" collapsed="false">
      <c r="A911" s="0" t="n">
        <v>0.00194504263345152</v>
      </c>
      <c r="B911" s="0" t="n">
        <v>0.00198409776203334</v>
      </c>
    </row>
    <row r="912" customFormat="false" ht="12.8" hidden="false" customHeight="false" outlineLevel="0" collapsed="false">
      <c r="A912" s="0" t="n">
        <v>0.00194504472892731</v>
      </c>
      <c r="B912" s="0" t="n">
        <v>0.00198413361795247</v>
      </c>
    </row>
    <row r="913" customFormat="false" ht="12.8" hidden="false" customHeight="false" outlineLevel="0" collapsed="false">
      <c r="A913" s="0" t="n">
        <v>0.00194504286628217</v>
      </c>
      <c r="B913" s="0" t="n">
        <v>0.00198414013721049</v>
      </c>
    </row>
    <row r="914" customFormat="false" ht="12.8" hidden="false" customHeight="false" outlineLevel="0" collapsed="false">
      <c r="A914" s="0" t="n">
        <v>0.00194504228420556</v>
      </c>
      <c r="B914" s="0" t="n">
        <v>0.00198412430472672</v>
      </c>
    </row>
    <row r="915" customFormat="false" ht="12.8" hidden="false" customHeight="false" outlineLevel="0" collapsed="false">
      <c r="A915" s="0" t="n">
        <v>0.00194504321552813</v>
      </c>
      <c r="B915" s="0" t="n">
        <v>0.00198411219753325</v>
      </c>
    </row>
    <row r="916" customFormat="false" ht="12.8" hidden="false" customHeight="false" outlineLevel="0" collapsed="false">
      <c r="A916" s="0" t="n">
        <v>0.00194504403043538</v>
      </c>
      <c r="B916" s="0" t="n">
        <v>0.00198410591110587</v>
      </c>
    </row>
    <row r="917" customFormat="false" ht="12.8" hidden="false" customHeight="false" outlineLevel="0" collapsed="false">
      <c r="A917" s="0" t="n">
        <v>0.00194504635874182</v>
      </c>
      <c r="B917" s="0" t="n">
        <v>0.0019841087050736</v>
      </c>
    </row>
    <row r="918" customFormat="false" ht="12.8" hidden="false" customHeight="false" outlineLevel="0" collapsed="false">
      <c r="A918" s="0" t="n">
        <v>0.00194504635874182</v>
      </c>
      <c r="B918" s="0" t="n">
        <v>0.00198412500321865</v>
      </c>
    </row>
    <row r="919" customFormat="false" ht="12.8" hidden="false" customHeight="false" outlineLevel="0" collapsed="false">
      <c r="A919" s="0" t="n">
        <v>0.00194504729006439</v>
      </c>
      <c r="B919" s="0" t="n">
        <v>0.00198414176702499</v>
      </c>
    </row>
    <row r="920" customFormat="false" ht="12.8" hidden="false" customHeight="false" outlineLevel="0" collapsed="false">
      <c r="A920" s="0" t="n">
        <v>0.00194504763931036</v>
      </c>
      <c r="B920" s="0" t="n">
        <v>0.00198412849567831</v>
      </c>
    </row>
    <row r="921" customFormat="false" ht="12.8" hidden="false" customHeight="false" outlineLevel="0" collapsed="false">
      <c r="A921" s="0" t="n">
        <v>0.00194504437968135</v>
      </c>
      <c r="B921" s="0" t="n">
        <v>0.00198409287258983</v>
      </c>
    </row>
    <row r="922" customFormat="false" ht="12.8" hidden="false" customHeight="false" outlineLevel="0" collapsed="false">
      <c r="A922" s="0" t="n">
        <v>0.0019450414692983</v>
      </c>
      <c r="B922" s="0" t="n">
        <v>0.00198408169671893</v>
      </c>
    </row>
    <row r="923" customFormat="false" ht="12.8" hidden="false" customHeight="false" outlineLevel="0" collapsed="false">
      <c r="A923" s="0" t="n">
        <v>0.0019450398394838</v>
      </c>
      <c r="B923" s="0" t="n">
        <v>0.00198410521261394</v>
      </c>
    </row>
    <row r="924" customFormat="false" ht="12.8" hidden="false" customHeight="false" outlineLevel="0" collapsed="false">
      <c r="A924" s="0" t="n">
        <v>0.00194503727834672</v>
      </c>
      <c r="B924" s="0" t="n">
        <v>0.00198413291946054</v>
      </c>
    </row>
    <row r="925" customFormat="false" ht="12.8" hidden="false" customHeight="false" outlineLevel="0" collapsed="false">
      <c r="A925" s="0" t="n">
        <v>0.00194504368118942</v>
      </c>
      <c r="B925" s="0" t="n">
        <v>0.00198412383906543</v>
      </c>
    </row>
    <row r="926" customFormat="false" ht="12.8" hidden="false" customHeight="false" outlineLevel="0" collapsed="false">
      <c r="A926" s="0" t="n">
        <v>0.00194504472892731</v>
      </c>
      <c r="B926" s="0" t="n">
        <v>0.00198412756435573</v>
      </c>
    </row>
    <row r="927" customFormat="false" ht="12.8" hidden="false" customHeight="false" outlineLevel="0" collapsed="false">
      <c r="A927" s="0" t="n">
        <v>0.00194504461251199</v>
      </c>
      <c r="B927" s="0" t="n">
        <v>0.00198413478210568</v>
      </c>
    </row>
    <row r="928" customFormat="false" ht="12.8" hidden="false" customHeight="false" outlineLevel="0" collapsed="false">
      <c r="A928" s="0" t="n">
        <v>0.00194504437968135</v>
      </c>
      <c r="B928" s="0" t="n">
        <v>0.00198411336168647</v>
      </c>
    </row>
    <row r="929" customFormat="false" ht="12.8" hidden="false" customHeight="false" outlineLevel="0" collapsed="false">
      <c r="A929" s="0" t="n">
        <v>0.00194504589308053</v>
      </c>
      <c r="B929" s="0" t="n">
        <v>0.00198409543372691</v>
      </c>
    </row>
    <row r="930" customFormat="false" ht="12.8" hidden="false" customHeight="false" outlineLevel="0" collapsed="false">
      <c r="A930" s="0" t="n">
        <v>0.00194504577666521</v>
      </c>
      <c r="B930" s="0" t="n">
        <v>0.00198410521261394</v>
      </c>
    </row>
    <row r="931" customFormat="false" ht="12.8" hidden="false" customHeight="false" outlineLevel="0" collapsed="false">
      <c r="A931" s="0" t="n">
        <v>0.00194504414685071</v>
      </c>
      <c r="B931" s="0" t="n">
        <v>0.00198411545716226</v>
      </c>
    </row>
    <row r="932" customFormat="false" ht="12.8" hidden="false" customHeight="false" outlineLevel="0" collapsed="false">
      <c r="A932" s="0" t="n">
        <v>0.00194504414685071</v>
      </c>
      <c r="B932" s="0" t="n">
        <v>0.00198411382734776</v>
      </c>
    </row>
    <row r="933" customFormat="false" ht="12.8" hidden="false" customHeight="false" outlineLevel="0" collapsed="false">
      <c r="A933" s="0" t="n">
        <v>0.00194504286628217</v>
      </c>
      <c r="B933" s="0" t="n">
        <v>0.00198410986922681</v>
      </c>
    </row>
    <row r="934" customFormat="false" ht="12.8" hidden="false" customHeight="false" outlineLevel="0" collapsed="false">
      <c r="A934" s="0" t="n">
        <v>0.00194504461251199</v>
      </c>
      <c r="B934" s="0" t="n">
        <v>0.00198412663303316</v>
      </c>
    </row>
    <row r="935" customFormat="false" ht="12.8" hidden="false" customHeight="false" outlineLevel="0" collapsed="false">
      <c r="A935" s="0" t="n">
        <v>0.00194504135288298</v>
      </c>
      <c r="B935" s="0" t="n">
        <v>0.00198412849567831</v>
      </c>
    </row>
    <row r="936" customFormat="false" ht="12.8" hidden="false" customHeight="false" outlineLevel="0" collapsed="false">
      <c r="A936" s="0" t="n">
        <v>0.00194504368118942</v>
      </c>
      <c r="B936" s="0" t="n">
        <v>0.00198410102166235</v>
      </c>
    </row>
    <row r="937" customFormat="false" ht="12.8" hidden="false" customHeight="false" outlineLevel="0" collapsed="false">
      <c r="A937" s="0" t="n">
        <v>0.0019450451945886</v>
      </c>
      <c r="B937" s="0" t="n">
        <v>0.00198407936841249</v>
      </c>
    </row>
    <row r="938" customFormat="false" ht="12.8" hidden="false" customHeight="false" outlineLevel="0" collapsed="false">
      <c r="A938" s="0" t="n">
        <v>0.00194504170212895</v>
      </c>
      <c r="B938" s="0" t="n">
        <v>0.00198408029973507</v>
      </c>
    </row>
    <row r="939" customFormat="false" ht="12.8" hidden="false" customHeight="false" outlineLevel="0" collapsed="false">
      <c r="A939" s="0" t="n">
        <v>0.00194504100363702</v>
      </c>
      <c r="B939" s="0" t="n">
        <v>0.00198408984579146</v>
      </c>
    </row>
    <row r="940" customFormat="false" ht="12.8" hidden="false" customHeight="false" outlineLevel="0" collapsed="false">
      <c r="A940" s="0" t="n">
        <v>0.00194504379760474</v>
      </c>
      <c r="B940" s="0" t="n">
        <v>0.00198407517746091</v>
      </c>
    </row>
    <row r="941" customFormat="false" ht="12.8" hidden="false" customHeight="false" outlineLevel="0" collapsed="false">
      <c r="A941" s="0" t="n">
        <v>0.00194504403043538</v>
      </c>
      <c r="B941" s="0" t="n">
        <v>0.00198409054428339</v>
      </c>
    </row>
    <row r="942" customFormat="false" ht="12.8" hidden="false" customHeight="false" outlineLevel="0" collapsed="false">
      <c r="A942" s="0" t="n">
        <v>0.00194504437968135</v>
      </c>
      <c r="B942" s="0" t="n">
        <v>0.00198411359451711</v>
      </c>
    </row>
    <row r="943" customFormat="false" ht="12.8" hidden="false" customHeight="false" outlineLevel="0" collapsed="false">
      <c r="A943" s="0" t="n">
        <v>0.00194504437968135</v>
      </c>
      <c r="B943" s="0" t="n">
        <v>0.00198411685414612</v>
      </c>
    </row>
    <row r="944" customFormat="false" ht="12.8" hidden="false" customHeight="false" outlineLevel="0" collapsed="false">
      <c r="A944" s="0" t="n">
        <v>0.00194504263345152</v>
      </c>
      <c r="B944" s="0" t="n">
        <v>0.00198410800658166</v>
      </c>
    </row>
    <row r="945" customFormat="false" ht="12.8" hidden="false" customHeight="false" outlineLevel="0" collapsed="false">
      <c r="A945" s="0" t="n">
        <v>0.00194504018872976</v>
      </c>
      <c r="B945" s="0" t="n">
        <v>0.00198412593454123</v>
      </c>
    </row>
    <row r="946" customFormat="false" ht="12.8" hidden="false" customHeight="false" outlineLevel="0" collapsed="false">
      <c r="A946" s="0" t="n">
        <v>0.00194503995589912</v>
      </c>
      <c r="B946" s="0" t="n">
        <v>0.00198416016064584</v>
      </c>
    </row>
    <row r="947" customFormat="false" ht="12.8" hidden="false" customHeight="false" outlineLevel="0" collapsed="false">
      <c r="A947" s="0" t="n">
        <v>0.0019450398394838</v>
      </c>
      <c r="B947" s="0" t="n">
        <v>0.00198417063802481</v>
      </c>
    </row>
    <row r="948" customFormat="false" ht="12.8" hidden="false" customHeight="false" outlineLevel="0" collapsed="false">
      <c r="A948" s="0" t="n">
        <v>0.0019450425170362</v>
      </c>
      <c r="B948" s="0" t="n">
        <v>0.00198415154591203</v>
      </c>
    </row>
    <row r="949" customFormat="false" ht="12.8" hidden="false" customHeight="false" outlineLevel="0" collapsed="false">
      <c r="A949" s="0" t="n">
        <v>0.0019450414692983</v>
      </c>
      <c r="B949" s="0" t="n">
        <v>0.00198413385078311</v>
      </c>
    </row>
    <row r="950" customFormat="false" ht="12.8" hidden="false" customHeight="false" outlineLevel="0" collapsed="false">
      <c r="A950" s="0" t="n">
        <v>0.00194504682440311</v>
      </c>
      <c r="B950" s="0" t="n">
        <v>0.0019841396715492</v>
      </c>
    </row>
    <row r="951" customFormat="false" ht="12.8" hidden="false" customHeight="false" outlineLevel="0" collapsed="false">
      <c r="A951" s="0" t="n">
        <v>0.00194504705723375</v>
      </c>
      <c r="B951" s="0" t="n">
        <v>0.0019841599278152</v>
      </c>
    </row>
    <row r="952" customFormat="false" ht="12.8" hidden="false" customHeight="false" outlineLevel="0" collapsed="false">
      <c r="A952" s="0" t="n">
        <v>0.0019450425170362</v>
      </c>
      <c r="B952" s="0" t="n">
        <v>0.00198417063802481</v>
      </c>
    </row>
    <row r="953" customFormat="false" ht="12.8" hidden="false" customHeight="false" outlineLevel="0" collapsed="false">
      <c r="A953" s="0" t="n">
        <v>0.00194504263345152</v>
      </c>
      <c r="B953" s="0" t="n">
        <v>0.00198418460786343</v>
      </c>
    </row>
    <row r="954" customFormat="false" ht="12.8" hidden="false" customHeight="false" outlineLevel="0" collapsed="false">
      <c r="A954" s="0" t="n">
        <v>0.00194503832608461</v>
      </c>
      <c r="B954" s="0" t="n">
        <v>0.00198418600484729</v>
      </c>
    </row>
    <row r="955" customFormat="false" ht="12.8" hidden="false" customHeight="false" outlineLevel="0" collapsed="false">
      <c r="A955" s="0" t="n">
        <v>0.0019450371619314</v>
      </c>
      <c r="B955" s="0" t="n">
        <v>0.00198416993953288</v>
      </c>
    </row>
    <row r="956" customFormat="false" ht="12.8" hidden="false" customHeight="false" outlineLevel="0" collapsed="false">
      <c r="A956" s="0" t="n">
        <v>0.00194503867533058</v>
      </c>
      <c r="B956" s="0" t="n">
        <v>0.00198416691273451</v>
      </c>
    </row>
    <row r="957" customFormat="false" ht="12.8" hidden="false" customHeight="false" outlineLevel="0" collapsed="false">
      <c r="A957" s="0" t="n">
        <v>0.0019450425170362</v>
      </c>
      <c r="B957" s="0" t="n">
        <v>0.00198418530635536</v>
      </c>
    </row>
    <row r="958" customFormat="false" ht="12.8" hidden="false" customHeight="false" outlineLevel="0" collapsed="false">
      <c r="A958" s="0" t="n">
        <v>0.00194504589308053</v>
      </c>
      <c r="B958" s="0" t="n">
        <v>0.0019842148758471</v>
      </c>
    </row>
    <row r="959" customFormat="false" ht="12.8" hidden="false" customHeight="false" outlineLevel="0" collapsed="false">
      <c r="A959" s="0" t="n">
        <v>0.00194504682440311</v>
      </c>
      <c r="B959" s="0" t="n">
        <v>0.00198423000983894</v>
      </c>
    </row>
    <row r="960" customFormat="false" ht="12.8" hidden="false" customHeight="false" outlineLevel="0" collapsed="false">
      <c r="A960" s="0" t="n">
        <v>0.00194504589308053</v>
      </c>
      <c r="B960" s="0" t="n">
        <v>0.00198421464301646</v>
      </c>
    </row>
    <row r="961" customFormat="false" ht="12.8" hidden="false" customHeight="false" outlineLevel="0" collapsed="false">
      <c r="A961" s="0" t="n">
        <v>0.0019450451945886</v>
      </c>
      <c r="B961" s="0" t="n">
        <v>0.00198422116227448</v>
      </c>
    </row>
    <row r="962" customFormat="false" ht="12.8" hidden="false" customHeight="false" outlineLevel="0" collapsed="false">
      <c r="A962" s="0" t="n">
        <v>0.00194504100363702</v>
      </c>
      <c r="B962" s="0" t="n">
        <v>0.00198425515554845</v>
      </c>
    </row>
    <row r="963" customFormat="false" ht="12.8" hidden="false" customHeight="false" outlineLevel="0" collapsed="false">
      <c r="A963" s="0" t="n">
        <v>0.00194503832608461</v>
      </c>
      <c r="B963" s="0" t="n">
        <v>0.00198430242016912</v>
      </c>
    </row>
    <row r="964" customFormat="false" ht="12.8" hidden="false" customHeight="false" outlineLevel="0" collapsed="false">
      <c r="A964" s="0" t="n">
        <v>0.00194503692910075</v>
      </c>
      <c r="B964" s="0" t="n">
        <v>0.00198433035984635</v>
      </c>
    </row>
    <row r="965" customFormat="false" ht="12.8" hidden="false" customHeight="false" outlineLevel="0" collapsed="false">
      <c r="A965" s="0" t="n">
        <v>0.00194504368118942</v>
      </c>
      <c r="B965" s="0" t="n">
        <v>0.00198433268815279</v>
      </c>
    </row>
    <row r="966" customFormat="false" ht="12.8" hidden="false" customHeight="false" outlineLevel="0" collapsed="false">
      <c r="A966" s="0" t="n">
        <v>0.00194504554383457</v>
      </c>
      <c r="B966" s="0" t="n">
        <v>0.00198433990590274</v>
      </c>
    </row>
    <row r="967" customFormat="false" ht="12.8" hidden="false" customHeight="false" outlineLevel="0" collapsed="false">
      <c r="A967" s="0" t="n">
        <v>0.00194504577666521</v>
      </c>
      <c r="B967" s="0" t="n">
        <v>0.00198435829952359</v>
      </c>
    </row>
    <row r="968" customFormat="false" ht="12.8" hidden="false" customHeight="false" outlineLevel="0" collapsed="false">
      <c r="A968" s="0" t="n">
        <v>0.00194504496175796</v>
      </c>
      <c r="B968" s="0" t="n">
        <v>0.00198438158258796</v>
      </c>
    </row>
    <row r="969" customFormat="false" ht="12.8" hidden="false" customHeight="false" outlineLevel="0" collapsed="false">
      <c r="A969" s="0" t="n">
        <v>0.00194504344835877</v>
      </c>
      <c r="B969" s="0" t="n">
        <v>0.00198440835811198</v>
      </c>
    </row>
    <row r="970" customFormat="false" ht="12.8" hidden="false" customHeight="false" outlineLevel="0" collapsed="false">
      <c r="A970" s="0" t="n">
        <v>0.00194504135288298</v>
      </c>
      <c r="B970" s="0" t="n">
        <v>0.00198442139662802</v>
      </c>
    </row>
    <row r="971" customFormat="false" ht="12.8" hidden="false" customHeight="false" outlineLevel="0" collapsed="false">
      <c r="A971" s="0" t="n">
        <v>0.00194504100363702</v>
      </c>
      <c r="B971" s="0" t="n">
        <v>0.00198440183885396</v>
      </c>
    </row>
    <row r="972" customFormat="false" ht="12.8" hidden="false" customHeight="false" outlineLevel="0" collapsed="false">
      <c r="A972" s="0" t="n">
        <v>0.00194504042156041</v>
      </c>
      <c r="B972" s="0" t="n">
        <v>0.00198437226936221</v>
      </c>
    </row>
    <row r="973" customFormat="false" ht="12.8" hidden="false" customHeight="false" outlineLevel="0" collapsed="false">
      <c r="A973" s="0" t="n">
        <v>0.00194504018872976</v>
      </c>
      <c r="B973" s="0" t="n">
        <v>0.00198436179198325</v>
      </c>
    </row>
    <row r="974" customFormat="false" ht="12.8" hidden="false" customHeight="false" outlineLevel="0" collapsed="false">
      <c r="A974" s="0" t="n">
        <v>0.00194504263345152</v>
      </c>
      <c r="B974" s="0" t="n">
        <v>0.00198439043015242</v>
      </c>
    </row>
    <row r="975" customFormat="false" ht="12.8" hidden="false" customHeight="false" outlineLevel="0" collapsed="false">
      <c r="A975" s="0" t="n">
        <v>0.0019450425170362</v>
      </c>
      <c r="B975" s="0" t="n">
        <v>0.00198440812528133</v>
      </c>
    </row>
    <row r="976" customFormat="false" ht="12.8" hidden="false" customHeight="false" outlineLevel="0" collapsed="false">
      <c r="A976" s="0" t="n">
        <v>0.00194504589308053</v>
      </c>
      <c r="B976" s="0" t="n">
        <v>0.00198437878862023</v>
      </c>
    </row>
    <row r="977" customFormat="false" ht="12.8" hidden="false" customHeight="false" outlineLevel="0" collapsed="false">
      <c r="A977" s="0" t="n">
        <v>0.00194504472892731</v>
      </c>
      <c r="B977" s="0" t="n">
        <v>0.00198436109349132</v>
      </c>
    </row>
    <row r="978" customFormat="false" ht="12.8" hidden="false" customHeight="false" outlineLevel="0" collapsed="false">
      <c r="A978" s="0" t="n">
        <v>0.00194504705723375</v>
      </c>
      <c r="B978" s="0" t="n">
        <v>0.00198439043015242</v>
      </c>
    </row>
    <row r="979" customFormat="false" ht="12.8" hidden="false" customHeight="false" outlineLevel="0" collapsed="false">
      <c r="A979" s="0" t="n">
        <v>0.00194504554383457</v>
      </c>
      <c r="B979" s="0" t="n">
        <v>0.00198442628607154</v>
      </c>
    </row>
    <row r="980" customFormat="false" ht="12.8" hidden="false" customHeight="false" outlineLevel="0" collapsed="false">
      <c r="A980" s="0" t="n">
        <v>0.00194504589308053</v>
      </c>
      <c r="B980" s="0" t="n">
        <v>0.0019844479393214</v>
      </c>
    </row>
    <row r="981" customFormat="false" ht="12.8" hidden="false" customHeight="false" outlineLevel="0" collapsed="false">
      <c r="A981" s="0" t="n">
        <v>0.00194504379760474</v>
      </c>
      <c r="B981" s="0" t="n">
        <v>0.00198446284048259</v>
      </c>
    </row>
    <row r="982" customFormat="false" ht="12.8" hidden="false" customHeight="false" outlineLevel="0" collapsed="false">
      <c r="A982" s="0" t="n">
        <v>0.00194504344835877</v>
      </c>
      <c r="B982" s="0" t="n">
        <v>0.00198450894095004</v>
      </c>
    </row>
    <row r="983" customFormat="false" ht="12.8" hidden="false" customHeight="false" outlineLevel="0" collapsed="false">
      <c r="A983" s="0" t="n">
        <v>0.00194504321552813</v>
      </c>
      <c r="B983" s="0" t="n">
        <v>0.00198455434292555</v>
      </c>
    </row>
    <row r="984" customFormat="false" ht="12.8" hidden="false" customHeight="false" outlineLevel="0" collapsed="false">
      <c r="A984" s="0" t="n">
        <v>0.00194504309911281</v>
      </c>
      <c r="B984" s="0" t="n">
        <v>0.00198458018712699</v>
      </c>
    </row>
    <row r="985" customFormat="false" ht="12.8" hidden="false" customHeight="false" outlineLevel="0" collapsed="false">
      <c r="A985" s="0" t="n">
        <v>0.00194504321552813</v>
      </c>
      <c r="B985" s="0" t="n">
        <v>0.00198460463434458</v>
      </c>
    </row>
    <row r="986" customFormat="false" ht="12.8" hidden="false" customHeight="false" outlineLevel="0" collapsed="false">
      <c r="A986" s="0" t="n">
        <v>0.00194504368118942</v>
      </c>
      <c r="B986" s="0" t="n">
        <v>0.00198463490232825</v>
      </c>
    </row>
    <row r="987" customFormat="false" ht="12.8" hidden="false" customHeight="false" outlineLevel="0" collapsed="false">
      <c r="A987" s="0" t="n">
        <v>0.00194504414685071</v>
      </c>
      <c r="B987" s="0" t="n">
        <v>0.00198464002460241</v>
      </c>
    </row>
    <row r="988" customFormat="false" ht="12.8" hidden="false" customHeight="false" outlineLevel="0" collapsed="false">
      <c r="A988" s="0" t="n">
        <v>0.00194504414685071</v>
      </c>
      <c r="B988" s="0" t="n">
        <v>0.00198463280685246</v>
      </c>
    </row>
    <row r="989" customFormat="false" ht="12.8" hidden="false" customHeight="false" outlineLevel="0" collapsed="false">
      <c r="A989" s="0" t="n">
        <v>0.00194503995589912</v>
      </c>
      <c r="B989" s="0" t="n">
        <v>0.00198465655557811</v>
      </c>
    </row>
    <row r="990" customFormat="false" ht="12.8" hidden="false" customHeight="false" outlineLevel="0" collapsed="false">
      <c r="A990" s="0" t="n">
        <v>0.00194504053797573</v>
      </c>
      <c r="B990" s="0" t="n">
        <v>0.00198468985036016</v>
      </c>
    </row>
    <row r="991" customFormat="false" ht="12.8" hidden="false" customHeight="false" outlineLevel="0" collapsed="false">
      <c r="A991" s="0" t="n">
        <v>0.00194504053797573</v>
      </c>
      <c r="B991" s="0" t="n">
        <v>0.00198471010662615</v>
      </c>
    </row>
    <row r="992" customFormat="false" ht="12.8" hidden="false" customHeight="false" outlineLevel="0" collapsed="false">
      <c r="A992" s="0" t="n">
        <v>0.00194503867533058</v>
      </c>
      <c r="B992" s="0" t="n">
        <v>0.00198471616022289</v>
      </c>
    </row>
    <row r="993" customFormat="false" ht="12.8" hidden="false" customHeight="false" outlineLevel="0" collapsed="false">
      <c r="A993" s="0" t="n">
        <v>0.00194504135288298</v>
      </c>
      <c r="B993" s="0" t="n">
        <v>0.00198473199270666</v>
      </c>
    </row>
    <row r="994" customFormat="false" ht="12.8" hidden="false" customHeight="false" outlineLevel="0" collapsed="false">
      <c r="A994" s="0" t="n">
        <v>0.00194504042156041</v>
      </c>
      <c r="B994" s="0" t="n">
        <v>0.00198475900106132</v>
      </c>
    </row>
    <row r="995" customFormat="false" ht="12.8" hidden="false" customHeight="false" outlineLevel="0" collapsed="false">
      <c r="A995" s="0" t="n">
        <v>0.00194504496175796</v>
      </c>
      <c r="B995" s="0" t="n">
        <v>0.00198477786034346</v>
      </c>
    </row>
    <row r="996" customFormat="false" ht="12.8" hidden="false" customHeight="false" outlineLevel="0" collapsed="false">
      <c r="A996" s="0" t="n">
        <v>0.00194504321552813</v>
      </c>
      <c r="B996" s="0" t="n">
        <v>0.00198479625396431</v>
      </c>
    </row>
    <row r="997" customFormat="false" ht="12.8" hidden="false" customHeight="false" outlineLevel="0" collapsed="false">
      <c r="A997" s="0" t="n">
        <v>0.00194504531100392</v>
      </c>
      <c r="B997" s="0" t="n">
        <v>0.00198482419364154</v>
      </c>
    </row>
    <row r="998" customFormat="false" ht="12.8" hidden="false" customHeight="false" outlineLevel="0" collapsed="false">
      <c r="A998" s="0" t="n">
        <v>0.00194504437968135</v>
      </c>
      <c r="B998" s="0" t="n">
        <v>0.00198485562577844</v>
      </c>
    </row>
    <row r="999" customFormat="false" ht="12.8" hidden="false" customHeight="false" outlineLevel="0" collapsed="false">
      <c r="A999" s="0" t="n">
        <v>0.00194504170212895</v>
      </c>
      <c r="B999" s="0" t="n">
        <v>0.00198487285524607</v>
      </c>
    </row>
    <row r="1000" customFormat="false" ht="12.8" hidden="false" customHeight="false" outlineLevel="0" collapsed="false">
      <c r="A1000" s="0" t="n">
        <v>0.00194504379760474</v>
      </c>
      <c r="B1000" s="0" t="n">
        <v>0.00198489194735885</v>
      </c>
    </row>
    <row r="1001" customFormat="false" ht="12.8" hidden="false" customHeight="false" outlineLevel="0" collapsed="false">
      <c r="A1001" s="0" t="n">
        <v>0.00194504321552813</v>
      </c>
      <c r="B1001" s="0" t="n">
        <v>0.00198492826893926</v>
      </c>
    </row>
    <row r="1002" customFormat="false" ht="12.8" hidden="false" customHeight="false" outlineLevel="0" collapsed="false">
      <c r="A1002" s="0" t="n">
        <v>0.00194504018872976</v>
      </c>
      <c r="B1002" s="0" t="n">
        <v>0.00198496412485838</v>
      </c>
    </row>
    <row r="1003" customFormat="false" ht="12.8" hidden="false" customHeight="false" outlineLevel="0" collapsed="false">
      <c r="A1003" s="0" t="n">
        <v>0.00194504286628217</v>
      </c>
      <c r="B1003" s="0" t="n">
        <v>0.00198498903773725</v>
      </c>
    </row>
    <row r="1004" customFormat="false" ht="12.8" hidden="false" customHeight="false" outlineLevel="0" collapsed="false">
      <c r="A1004" s="0" t="n">
        <v>0.0019450425170362</v>
      </c>
      <c r="B1004" s="0" t="n">
        <v>0.00198498670943081</v>
      </c>
    </row>
    <row r="1005" customFormat="false" ht="12.8" hidden="false" customHeight="false" outlineLevel="0" collapsed="false">
      <c r="A1005" s="0" t="n">
        <v>0.00194504263345152</v>
      </c>
      <c r="B1005" s="0" t="n">
        <v>0.00198498880490661</v>
      </c>
    </row>
    <row r="1006" customFormat="false" ht="12.8" hidden="false" customHeight="false" outlineLevel="0" collapsed="false">
      <c r="A1006" s="0" t="n">
        <v>0.00194504368118942</v>
      </c>
      <c r="B1006" s="0" t="n">
        <v>0.00198498251847923</v>
      </c>
    </row>
    <row r="1007" customFormat="false" ht="12.8" hidden="false" customHeight="false" outlineLevel="0" collapsed="false">
      <c r="A1007" s="0" t="n">
        <v>0.00194504437968135</v>
      </c>
      <c r="B1007" s="0" t="n">
        <v>0.00198498112149537</v>
      </c>
    </row>
    <row r="1008" customFormat="false" ht="12.8" hidden="false" customHeight="false" outlineLevel="0" collapsed="false">
      <c r="A1008" s="0" t="n">
        <v>0.00194504344835877</v>
      </c>
      <c r="B1008" s="0" t="n">
        <v>0.00198500510305166</v>
      </c>
    </row>
    <row r="1009" customFormat="false" ht="12.8" hidden="false" customHeight="false" outlineLevel="0" collapsed="false">
      <c r="A1009" s="0" t="n">
        <v>0.00194504577666521</v>
      </c>
      <c r="B1009" s="0" t="n">
        <v>0.00198506098240614</v>
      </c>
    </row>
    <row r="1010" customFormat="false" ht="12.8" hidden="false" customHeight="false" outlineLevel="0" collapsed="false">
      <c r="A1010" s="0" t="n">
        <v>0.00194504286628217</v>
      </c>
      <c r="B1010" s="0" t="n">
        <v>0.00198511057533324</v>
      </c>
    </row>
    <row r="1011" customFormat="false" ht="12.8" hidden="false" customHeight="false" outlineLevel="0" collapsed="false">
      <c r="A1011" s="0" t="n">
        <v>0.00194504414685071</v>
      </c>
      <c r="B1011" s="0" t="n">
        <v>0.0019851210527122</v>
      </c>
    </row>
    <row r="1012" customFormat="false" ht="12.8" hidden="false" customHeight="false" outlineLevel="0" collapsed="false">
      <c r="A1012" s="0" t="n">
        <v>0.00194504263345152</v>
      </c>
      <c r="B1012" s="0" t="n">
        <v>0.00198512431234121</v>
      </c>
    </row>
    <row r="1013" customFormat="false" ht="12.8" hidden="false" customHeight="false" outlineLevel="0" collapsed="false">
      <c r="A1013" s="0" t="n">
        <v>0.00194504135288298</v>
      </c>
      <c r="B1013" s="0" t="n">
        <v>0.00198512873612344</v>
      </c>
    </row>
    <row r="1014" customFormat="false" ht="12.8" hidden="false" customHeight="false" outlineLevel="0" collapsed="false">
      <c r="A1014" s="0" t="n">
        <v>0.0019450425170362</v>
      </c>
      <c r="B1014" s="0" t="n">
        <v>0.00198514922522008</v>
      </c>
    </row>
    <row r="1015" customFormat="false" ht="12.8" hidden="false" customHeight="false" outlineLevel="0" collapsed="false">
      <c r="A1015" s="0" t="n">
        <v>0.00194504496175796</v>
      </c>
      <c r="B1015" s="0" t="n">
        <v>0.00198519881814718</v>
      </c>
    </row>
    <row r="1016" customFormat="false" ht="12.8" hidden="false" customHeight="false" outlineLevel="0" collapsed="false">
      <c r="A1016" s="0" t="n">
        <v>0.00194504682440311</v>
      </c>
      <c r="B1016" s="0" t="n">
        <v>0.00198524515144527</v>
      </c>
    </row>
    <row r="1017" customFormat="false" ht="12.8" hidden="false" customHeight="false" outlineLevel="0" collapsed="false">
      <c r="A1017" s="0" t="n">
        <v>0.00194504682440311</v>
      </c>
      <c r="B1017" s="0" t="n">
        <v>0.00198525586165488</v>
      </c>
    </row>
    <row r="1018" customFormat="false" ht="12.8" hidden="false" customHeight="false" outlineLevel="0" collapsed="false">
      <c r="A1018" s="0" t="n">
        <v>0.001945047872141</v>
      </c>
      <c r="B1018" s="0" t="n">
        <v>0.00198525190353394</v>
      </c>
    </row>
    <row r="1019" customFormat="false" ht="12.8" hidden="false" customHeight="false" outlineLevel="0" collapsed="false">
      <c r="A1019" s="0" t="n">
        <v>0.00194504554383457</v>
      </c>
      <c r="B1019" s="0" t="n">
        <v>0.00198528124019504</v>
      </c>
    </row>
    <row r="1020" customFormat="false" ht="12.8" hidden="false" customHeight="false" outlineLevel="0" collapsed="false">
      <c r="A1020" s="0" t="n">
        <v>0.00194504496175796</v>
      </c>
      <c r="B1020" s="0" t="n">
        <v>0.00198534200899303</v>
      </c>
    </row>
    <row r="1021" customFormat="false" ht="12.8" hidden="false" customHeight="false" outlineLevel="0" collapsed="false">
      <c r="A1021" s="0" t="n">
        <v>0.00194504635874182</v>
      </c>
      <c r="B1021" s="0" t="n">
        <v>0.00198537623509765</v>
      </c>
    </row>
    <row r="1022" customFormat="false" ht="12.8" hidden="false" customHeight="false" outlineLevel="0" collapsed="false">
      <c r="A1022" s="0" t="n">
        <v>0.0019450451945886</v>
      </c>
      <c r="B1022" s="0" t="n">
        <v>0.0019853888079524</v>
      </c>
    </row>
    <row r="1023" customFormat="false" ht="12.8" hidden="false" customHeight="false" outlineLevel="0" collapsed="false">
      <c r="A1023" s="0" t="n">
        <v>0.00194504729006439</v>
      </c>
      <c r="B1023" s="0" t="n">
        <v>0.00198539718985558</v>
      </c>
    </row>
    <row r="1024" customFormat="false" ht="12.8" hidden="false" customHeight="false" outlineLevel="0" collapsed="false">
      <c r="A1024" s="0" t="n">
        <v>0.00194504682440311</v>
      </c>
      <c r="B1024" s="0" t="n">
        <v>0.00198541209101677</v>
      </c>
    </row>
    <row r="1025" customFormat="false" ht="12.8" hidden="false" customHeight="false" outlineLevel="0" collapsed="false">
      <c r="A1025" s="0" t="n">
        <v>0.00194504589308053</v>
      </c>
      <c r="B1025" s="0" t="n">
        <v>0.00198543141596019</v>
      </c>
    </row>
    <row r="1026" customFormat="false" ht="12.8" hidden="false" customHeight="false" outlineLevel="0" collapsed="false">
      <c r="A1026" s="0" t="n">
        <v>0.00194504554383457</v>
      </c>
      <c r="B1026" s="0" t="n">
        <v>0.00198547123000026</v>
      </c>
    </row>
    <row r="1027" customFormat="false" ht="12.8" hidden="false" customHeight="false" outlineLevel="0" collapsed="false">
      <c r="A1027" s="0" t="n">
        <v>0.00194504368118942</v>
      </c>
      <c r="B1027" s="0" t="n">
        <v>0.00198550522327423</v>
      </c>
    </row>
    <row r="1028" customFormat="false" ht="12.8" hidden="false" customHeight="false" outlineLevel="0" collapsed="false">
      <c r="A1028" s="0" t="n">
        <v>0.00194504577666521</v>
      </c>
      <c r="B1028" s="0" t="n">
        <v>0.00198550405912101</v>
      </c>
    </row>
    <row r="1029" customFormat="false" ht="12.8" hidden="false" customHeight="false" outlineLevel="0" collapsed="false">
      <c r="A1029" s="0" t="n">
        <v>0.00194504589308053</v>
      </c>
      <c r="B1029" s="0" t="n">
        <v>0.00198551430366933</v>
      </c>
    </row>
    <row r="1030" customFormat="false" ht="12.8" hidden="false" customHeight="false" outlineLevel="0" collapsed="false">
      <c r="A1030" s="0" t="n">
        <v>0.00194504368118942</v>
      </c>
      <c r="B1030" s="0" t="n">
        <v>0.00198556482791901</v>
      </c>
    </row>
    <row r="1031" customFormat="false" ht="12.8" hidden="false" customHeight="false" outlineLevel="0" collapsed="false">
      <c r="A1031" s="0" t="n">
        <v>0.00194504612591118</v>
      </c>
      <c r="B1031" s="0" t="n">
        <v>0.00198560138233006</v>
      </c>
    </row>
    <row r="1032" customFormat="false" ht="12.8" hidden="false" customHeight="false" outlineLevel="0" collapsed="false">
      <c r="A1032" s="0" t="n">
        <v>0.00194504729006439</v>
      </c>
      <c r="B1032" s="0" t="n">
        <v>0.0019856016151607</v>
      </c>
    </row>
    <row r="1033" customFormat="false" ht="12.8" hidden="false" customHeight="false" outlineLevel="0" collapsed="false">
      <c r="A1033" s="0" t="n">
        <v>0.00194504414685071</v>
      </c>
      <c r="B1033" s="0" t="n">
        <v>0.00198559951968491</v>
      </c>
    </row>
    <row r="1034" customFormat="false" ht="12.8" hidden="false" customHeight="false" outlineLevel="0" collapsed="false">
      <c r="A1034" s="0" t="n">
        <v>0.00194504589308053</v>
      </c>
      <c r="B1034" s="0" t="n">
        <v>0.00198565283790231</v>
      </c>
    </row>
    <row r="1035" customFormat="false" ht="12.8" hidden="false" customHeight="false" outlineLevel="0" collapsed="false">
      <c r="A1035" s="0" t="n">
        <v>0.00194504577666521</v>
      </c>
      <c r="B1035" s="0" t="n">
        <v>0.00198570266366005</v>
      </c>
    </row>
    <row r="1036" customFormat="false" ht="12.8" hidden="false" customHeight="false" outlineLevel="0" collapsed="false">
      <c r="A1036" s="0" t="n">
        <v>0.00194504577666521</v>
      </c>
      <c r="B1036" s="0" t="n">
        <v>0.00198571919463575</v>
      </c>
    </row>
    <row r="1037" customFormat="false" ht="12.8" hidden="false" customHeight="false" outlineLevel="0" collapsed="false">
      <c r="A1037" s="0" t="n">
        <v>0.00194504577666521</v>
      </c>
      <c r="B1037" s="0" t="n">
        <v>0.00198572524823248</v>
      </c>
    </row>
    <row r="1038" customFormat="false" ht="12.8" hidden="false" customHeight="false" outlineLevel="0" collapsed="false">
      <c r="A1038" s="0" t="n">
        <v>0.00194504577666521</v>
      </c>
      <c r="B1038" s="0" t="n">
        <v>0.00198574783280492</v>
      </c>
    </row>
    <row r="1039" customFormat="false" ht="12.8" hidden="false" customHeight="false" outlineLevel="0" collapsed="false">
      <c r="A1039" s="0" t="n">
        <v>0.00194504263345152</v>
      </c>
      <c r="B1039" s="0" t="n">
        <v>0.00198577530682087</v>
      </c>
    </row>
    <row r="1040" customFormat="false" ht="12.8" hidden="false" customHeight="false" outlineLevel="0" collapsed="false">
      <c r="A1040" s="0" t="n">
        <v>0.00194504612591118</v>
      </c>
      <c r="B1040" s="0" t="n">
        <v>0.00198579533025622</v>
      </c>
    </row>
    <row r="1041" customFormat="false" ht="12.8" hidden="false" customHeight="false" outlineLevel="0" collapsed="false">
      <c r="A1041" s="0" t="n">
        <v>0.00194504368118942</v>
      </c>
      <c r="B1041" s="0" t="n">
        <v>0.00198580394499004</v>
      </c>
    </row>
    <row r="1042" customFormat="false" ht="12.8" hidden="false" customHeight="false" outlineLevel="0" collapsed="false">
      <c r="A1042" s="0" t="n">
        <v>0.00194504205137491</v>
      </c>
      <c r="B1042" s="0" t="n">
        <v>0.00198580254800618</v>
      </c>
    </row>
    <row r="1043" customFormat="false" ht="12.8" hidden="false" customHeight="false" outlineLevel="0" collapsed="false">
      <c r="A1043" s="0" t="n">
        <v>0.0019450398394838</v>
      </c>
      <c r="B1043" s="0" t="n">
        <v>0.00198583514429629</v>
      </c>
    </row>
    <row r="1044" customFormat="false" ht="12.8" hidden="false" customHeight="false" outlineLevel="0" collapsed="false">
      <c r="A1044" s="0" t="n">
        <v>0.00194504403043538</v>
      </c>
      <c r="B1044" s="0" t="n">
        <v>0.00198588683269918</v>
      </c>
    </row>
    <row r="1045" customFormat="false" ht="12.8" hidden="false" customHeight="false" outlineLevel="0" collapsed="false">
      <c r="A1045" s="0" t="n">
        <v>0.00194504670798779</v>
      </c>
      <c r="B1045" s="0" t="n">
        <v>0.00198591849766672</v>
      </c>
    </row>
    <row r="1046" customFormat="false" ht="12.8" hidden="false" customHeight="false" outlineLevel="0" collapsed="false">
      <c r="A1046" s="0" t="n">
        <v>0.00194504670798779</v>
      </c>
      <c r="B1046" s="0" t="n">
        <v>0.00198592245578766</v>
      </c>
    </row>
    <row r="1047" customFormat="false" ht="12.8" hidden="false" customHeight="false" outlineLevel="0" collapsed="false">
      <c r="A1047" s="0" t="n">
        <v>0.00194504554383457</v>
      </c>
      <c r="B1047" s="0" t="n">
        <v>0.00198593665845692</v>
      </c>
    </row>
    <row r="1048" customFormat="false" ht="12.8" hidden="false" customHeight="false" outlineLevel="0" collapsed="false">
      <c r="A1048" s="0" t="n">
        <v>0.00194504309911281</v>
      </c>
      <c r="B1048" s="0" t="n">
        <v>0.00198597135022283</v>
      </c>
    </row>
    <row r="1049" customFormat="false" ht="12.8" hidden="false" customHeight="false" outlineLevel="0" collapsed="false">
      <c r="A1049" s="0" t="n">
        <v>0.00194504077080637</v>
      </c>
      <c r="B1049" s="0" t="n">
        <v>0.00198600464500487</v>
      </c>
    </row>
    <row r="1050" customFormat="false" ht="12.8" hidden="false" customHeight="false" outlineLevel="0" collapsed="false">
      <c r="A1050" s="0" t="n">
        <v>0.00194504100363702</v>
      </c>
      <c r="B1050" s="0" t="n">
        <v>0.00198603817261755</v>
      </c>
    </row>
    <row r="1051" customFormat="false" ht="12.8" hidden="false" customHeight="false" outlineLevel="0" collapsed="false">
      <c r="A1051" s="0" t="n">
        <v>0.00194504135288298</v>
      </c>
      <c r="B1051" s="0" t="n">
        <v>0.00198606052435935</v>
      </c>
    </row>
    <row r="1052" customFormat="false" ht="12.8" hidden="false" customHeight="false" outlineLevel="0" collapsed="false">
      <c r="A1052" s="0" t="n">
        <v>0.00194504100363702</v>
      </c>
      <c r="B1052" s="0" t="n">
        <v>0.00198609032668173</v>
      </c>
    </row>
    <row r="1053" customFormat="false" ht="12.8" hidden="false" customHeight="false" outlineLevel="0" collapsed="false">
      <c r="A1053" s="0" t="n">
        <v>0.00194504531100392</v>
      </c>
      <c r="B1053" s="0" t="n">
        <v>0.00198611663654447</v>
      </c>
    </row>
    <row r="1054" customFormat="false" ht="12.8" hidden="false" customHeight="false" outlineLevel="0" collapsed="false">
      <c r="A1054" s="0" t="n">
        <v>0.00194504496175796</v>
      </c>
      <c r="B1054" s="0" t="n">
        <v>0.00198615295812488</v>
      </c>
    </row>
    <row r="1055" customFormat="false" ht="12.8" hidden="false" customHeight="false" outlineLevel="0" collapsed="false">
      <c r="A1055" s="0" t="n">
        <v>0.00194504368118942</v>
      </c>
      <c r="B1055" s="0" t="n">
        <v>0.00198619137518108</v>
      </c>
    </row>
    <row r="1056" customFormat="false" ht="12.8" hidden="false" customHeight="false" outlineLevel="0" collapsed="false">
      <c r="A1056" s="0" t="n">
        <v>0.00194504193495959</v>
      </c>
      <c r="B1056" s="0" t="n">
        <v>0.00198622886091471</v>
      </c>
    </row>
    <row r="1057" customFormat="false" ht="12.8" hidden="false" customHeight="false" outlineLevel="0" collapsed="false">
      <c r="A1057" s="0" t="n">
        <v>0.00194504018872976</v>
      </c>
      <c r="B1057" s="0" t="n">
        <v>0.00198624865151942</v>
      </c>
    </row>
    <row r="1058" customFormat="false" ht="12.8" hidden="false" customHeight="false" outlineLevel="0" collapsed="false">
      <c r="A1058" s="0" t="n">
        <v>0.0019450425170362</v>
      </c>
      <c r="B1058" s="0" t="n">
        <v>0.00198624981567264</v>
      </c>
    </row>
    <row r="1059" customFormat="false" ht="12.8" hidden="false" customHeight="false" outlineLevel="0" collapsed="false">
      <c r="A1059" s="0" t="n">
        <v>0.00194504100363702</v>
      </c>
      <c r="B1059" s="0" t="n">
        <v>0.0019862586632371</v>
      </c>
    </row>
    <row r="1060" customFormat="false" ht="12.8" hidden="false" customHeight="false" outlineLevel="0" collapsed="false">
      <c r="A1060" s="0" t="n">
        <v>0.00194504018872976</v>
      </c>
      <c r="B1060" s="0" t="n">
        <v>0.00198627705685794</v>
      </c>
    </row>
    <row r="1061" customFormat="false" ht="12.8" hidden="false" customHeight="false" outlineLevel="0" collapsed="false">
      <c r="A1061" s="0" t="n">
        <v>0.00194504286628217</v>
      </c>
      <c r="B1061" s="0" t="n">
        <v>0.00198630755767226</v>
      </c>
    </row>
    <row r="1062" customFormat="false" ht="12.8" hidden="false" customHeight="false" outlineLevel="0" collapsed="false">
      <c r="A1062" s="0" t="n">
        <v>0.00194504263345152</v>
      </c>
      <c r="B1062" s="0" t="n">
        <v>0.0019863301422447</v>
      </c>
    </row>
    <row r="1063" customFormat="false" ht="12.8" hidden="false" customHeight="false" outlineLevel="0" collapsed="false">
      <c r="A1063" s="0" t="n">
        <v>0.0019450451945886</v>
      </c>
      <c r="B1063" s="0" t="n">
        <v>0.00198633503168821</v>
      </c>
    </row>
    <row r="1064" customFormat="false" ht="12.8" hidden="false" customHeight="false" outlineLevel="0" collapsed="false">
      <c r="A1064" s="0" t="n">
        <v>0.00194504309911281</v>
      </c>
      <c r="B1064" s="0" t="n">
        <v>0.00198636529967189</v>
      </c>
    </row>
    <row r="1065" customFormat="false" ht="12.8" hidden="false" customHeight="false" outlineLevel="0" collapsed="false">
      <c r="A1065" s="0" t="n">
        <v>0.00194503867533058</v>
      </c>
      <c r="B1065" s="0" t="n">
        <v>0.0019864218775183</v>
      </c>
    </row>
    <row r="1066" customFormat="false" ht="12.8" hidden="false" customHeight="false" outlineLevel="0" collapsed="false">
      <c r="A1066" s="0" t="n">
        <v>0.00194504100363702</v>
      </c>
      <c r="B1066" s="0" t="n">
        <v>0.00198647263459861</v>
      </c>
    </row>
    <row r="1067" customFormat="false" ht="12.8" hidden="false" customHeight="false" outlineLevel="0" collapsed="false">
      <c r="A1067" s="0" t="n">
        <v>0.00194504205137491</v>
      </c>
      <c r="B1067" s="0" t="n">
        <v>0.00198649568483233</v>
      </c>
    </row>
    <row r="1068" customFormat="false" ht="12.8" hidden="false" customHeight="false" outlineLevel="0" collapsed="false">
      <c r="A1068" s="0" t="n">
        <v>0.00194504344835877</v>
      </c>
      <c r="B1068" s="0" t="n">
        <v>0.00198650662787259</v>
      </c>
    </row>
    <row r="1069" customFormat="false" ht="12.8" hidden="false" customHeight="false" outlineLevel="0" collapsed="false">
      <c r="A1069" s="0" t="n">
        <v>0.0019450425170362</v>
      </c>
      <c r="B1069" s="0" t="n">
        <v>0.00198653107509017</v>
      </c>
    </row>
    <row r="1070" customFormat="false" ht="12.8" hidden="false" customHeight="false" outlineLevel="0" collapsed="false">
      <c r="A1070" s="0" t="n">
        <v>0.00194504135288298</v>
      </c>
      <c r="B1070" s="0" t="n">
        <v>0.00198656832799315</v>
      </c>
    </row>
    <row r="1071" customFormat="false" ht="12.8" hidden="false" customHeight="false" outlineLevel="0" collapsed="false">
      <c r="A1071" s="0" t="n">
        <v>0.00194504368118942</v>
      </c>
      <c r="B1071" s="0" t="n">
        <v>0.0019865888170898</v>
      </c>
    </row>
    <row r="1072" customFormat="false" ht="12.8" hidden="false" customHeight="false" outlineLevel="0" collapsed="false">
      <c r="A1072" s="0" t="n">
        <v>0.00194504309911281</v>
      </c>
      <c r="B1072" s="0" t="n">
        <v>0.00198658835142851</v>
      </c>
    </row>
    <row r="1073" customFormat="false" ht="12.8" hidden="false" customHeight="false" outlineLevel="0" collapsed="false">
      <c r="A1073" s="0" t="n">
        <v>0.00194504286628217</v>
      </c>
      <c r="B1073" s="0" t="n">
        <v>0.00198660697788</v>
      </c>
    </row>
    <row r="1074" customFormat="false" ht="12.8" hidden="false" customHeight="false" outlineLevel="0" collapsed="false">
      <c r="A1074" s="0" t="n">
        <v>0.00194504193495959</v>
      </c>
      <c r="B1074" s="0" t="n">
        <v>0.00198664492927492</v>
      </c>
    </row>
    <row r="1075" customFormat="false" ht="12.8" hidden="false" customHeight="false" outlineLevel="0" collapsed="false">
      <c r="A1075" s="0" t="n">
        <v>0.00194504170212895</v>
      </c>
      <c r="B1075" s="0" t="n">
        <v>0.00198668637312949</v>
      </c>
    </row>
    <row r="1076" customFormat="false" ht="12.8" hidden="false" customHeight="false" outlineLevel="0" collapsed="false">
      <c r="A1076" s="0" t="n">
        <v>0.00194504531100392</v>
      </c>
      <c r="B1076" s="0" t="n">
        <v>0.00198671384714544</v>
      </c>
    </row>
    <row r="1077" customFormat="false" ht="12.8" hidden="false" customHeight="false" outlineLevel="0" collapsed="false">
      <c r="A1077" s="0" t="n">
        <v>0.00194504740647972</v>
      </c>
      <c r="B1077" s="0" t="n">
        <v>0.0019867499358952</v>
      </c>
    </row>
    <row r="1078" customFormat="false" ht="12.8" hidden="false" customHeight="false" outlineLevel="0" collapsed="false">
      <c r="A1078" s="0" t="n">
        <v>0.00194504577666521</v>
      </c>
      <c r="B1078" s="0" t="n">
        <v>0.00198679463937879</v>
      </c>
    </row>
    <row r="1079" customFormat="false" ht="12.8" hidden="false" customHeight="false" outlineLevel="0" collapsed="false">
      <c r="A1079" s="0" t="n">
        <v>0.00194504577666521</v>
      </c>
      <c r="B1079" s="0" t="n">
        <v>0.00198681629262865</v>
      </c>
    </row>
    <row r="1080" customFormat="false" ht="12.8" hidden="false" customHeight="false" outlineLevel="0" collapsed="false">
      <c r="A1080" s="0" t="n">
        <v>0.00194504635874182</v>
      </c>
      <c r="B1080" s="0" t="n">
        <v>0.00198681303299964</v>
      </c>
    </row>
    <row r="1081" customFormat="false" ht="12.8" hidden="false" customHeight="false" outlineLevel="0" collapsed="false">
      <c r="A1081" s="0" t="n">
        <v>0.00194504437968135</v>
      </c>
      <c r="B1081" s="0" t="n">
        <v>0.00198681373149157</v>
      </c>
    </row>
    <row r="1082" customFormat="false" ht="12.8" hidden="false" customHeight="false" outlineLevel="0" collapsed="false">
      <c r="A1082" s="0" t="n">
        <v>0.0019450425170362</v>
      </c>
      <c r="B1082" s="0" t="n">
        <v>0.00198684586212039</v>
      </c>
    </row>
    <row r="1083" customFormat="false" ht="12.8" hidden="false" customHeight="false" outlineLevel="0" collapsed="false">
      <c r="A1083" s="0" t="n">
        <v>0.00194504368118942</v>
      </c>
      <c r="B1083" s="0" t="n">
        <v>0.00198688637465239</v>
      </c>
    </row>
    <row r="1084" customFormat="false" ht="12.8" hidden="false" customHeight="false" outlineLevel="0" collapsed="false">
      <c r="A1084" s="0" t="n">
        <v>0.00194504437968135</v>
      </c>
      <c r="B1084" s="0" t="n">
        <v>0.00198693643324077</v>
      </c>
    </row>
    <row r="1085" customFormat="false" ht="12.8" hidden="false" customHeight="false" outlineLevel="0" collapsed="false">
      <c r="A1085" s="0" t="n">
        <v>0.00194504205137491</v>
      </c>
      <c r="B1085" s="0" t="n">
        <v>0.00198697461746633</v>
      </c>
    </row>
    <row r="1086" customFormat="false" ht="12.8" hidden="false" customHeight="false" outlineLevel="0" collapsed="false">
      <c r="A1086" s="0" t="n">
        <v>0.00194504379760474</v>
      </c>
      <c r="B1086" s="0" t="n">
        <v>0.00198700488545001</v>
      </c>
    </row>
    <row r="1087" customFormat="false" ht="12.8" hidden="false" customHeight="false" outlineLevel="0" collapsed="false">
      <c r="A1087" s="0" t="n">
        <v>0.00194504577666521</v>
      </c>
      <c r="B1087" s="0" t="n">
        <v>0.00198704702779651</v>
      </c>
    </row>
    <row r="1088" customFormat="false" ht="12.8" hidden="false" customHeight="false" outlineLevel="0" collapsed="false">
      <c r="A1088" s="0" t="n">
        <v>0.00194504472892731</v>
      </c>
      <c r="B1088" s="0" t="n">
        <v>0.00198707357048988</v>
      </c>
    </row>
    <row r="1089" customFormat="false" ht="12.8" hidden="false" customHeight="false" outlineLevel="0" collapsed="false">
      <c r="A1089" s="0" t="n">
        <v>0.00194504403043538</v>
      </c>
      <c r="B1089" s="0" t="n">
        <v>0.00198708032257855</v>
      </c>
    </row>
    <row r="1090" customFormat="false" ht="12.8" hidden="false" customHeight="false" outlineLevel="0" collapsed="false">
      <c r="A1090" s="0" t="n">
        <v>0.0019450451945886</v>
      </c>
      <c r="B1090" s="0" t="n">
        <v>0.00198708544485271</v>
      </c>
    </row>
    <row r="1091" customFormat="false" ht="12.8" hidden="false" customHeight="false" outlineLevel="0" collapsed="false">
      <c r="A1091" s="0" t="n">
        <v>0.00194504461251199</v>
      </c>
      <c r="B1091" s="0" t="n">
        <v>0.00198710057884455</v>
      </c>
    </row>
    <row r="1092" customFormat="false" ht="12.8" hidden="false" customHeight="false" outlineLevel="0" collapsed="false">
      <c r="A1092" s="0" t="n">
        <v>0.00194504461251199</v>
      </c>
      <c r="B1092" s="0" t="n">
        <v>0.00198711408302188</v>
      </c>
    </row>
    <row r="1093" customFormat="false" ht="12.8" hidden="false" customHeight="false" outlineLevel="0" collapsed="false">
      <c r="A1093" s="0" t="n">
        <v>0.00194504414685071</v>
      </c>
      <c r="B1093" s="0" t="n">
        <v>0.0019871355034411</v>
      </c>
    </row>
    <row r="1094" customFormat="false" ht="12.8" hidden="false" customHeight="false" outlineLevel="0" collapsed="false">
      <c r="A1094" s="0" t="n">
        <v>0.00194504414685071</v>
      </c>
      <c r="B1094" s="0" t="n">
        <v>0.00198717159219086</v>
      </c>
    </row>
    <row r="1095" customFormat="false" ht="12.8" hidden="false" customHeight="false" outlineLevel="0" collapsed="false">
      <c r="A1095" s="0" t="n">
        <v>0.00194504379760474</v>
      </c>
      <c r="B1095" s="0" t="n">
        <v>0.00198721443302929</v>
      </c>
    </row>
    <row r="1096" customFormat="false" ht="12.8" hidden="false" customHeight="false" outlineLevel="0" collapsed="false">
      <c r="A1096" s="0" t="n">
        <v>0.00194504705723375</v>
      </c>
      <c r="B1096" s="0" t="n">
        <v>0.00198726751841605</v>
      </c>
    </row>
    <row r="1097" customFormat="false" ht="12.8" hidden="false" customHeight="false" outlineLevel="0" collapsed="false">
      <c r="A1097" s="0" t="n">
        <v>0.00194504740647972</v>
      </c>
      <c r="B1097" s="0" t="n">
        <v>0.00198729941621423</v>
      </c>
    </row>
    <row r="1098" customFormat="false" ht="12.8" hidden="false" customHeight="false" outlineLevel="0" collapsed="false">
      <c r="A1098" s="0" t="n">
        <v>0.00194504554383457</v>
      </c>
      <c r="B1098" s="0" t="n">
        <v>0.00198730290867388</v>
      </c>
    </row>
    <row r="1099" customFormat="false" ht="12.8" hidden="false" customHeight="false" outlineLevel="0" collapsed="false">
      <c r="A1099" s="0" t="n">
        <v>0.00194504414685071</v>
      </c>
      <c r="B1099" s="0" t="n">
        <v>0.00198730151169002</v>
      </c>
    </row>
    <row r="1100" customFormat="false" ht="12.8" hidden="false" customHeight="false" outlineLevel="0" collapsed="false">
      <c r="A1100" s="0" t="n">
        <v>0.00194504309911281</v>
      </c>
      <c r="B1100" s="0" t="n">
        <v>0.00198734109289944</v>
      </c>
    </row>
    <row r="1101" customFormat="false" ht="12.8" hidden="false" customHeight="false" outlineLevel="0" collapsed="false">
      <c r="A1101" s="0" t="n">
        <v>0.00194504018872976</v>
      </c>
      <c r="B1101" s="0" t="n">
        <v>0.00198739347979426</v>
      </c>
    </row>
    <row r="1102" customFormat="false" ht="12.8" hidden="false" customHeight="false" outlineLevel="0" collapsed="false">
      <c r="A1102" s="0" t="n">
        <v>0.00194504018872976</v>
      </c>
      <c r="B1102" s="0" t="n">
        <v>0.00198743166401982</v>
      </c>
    </row>
    <row r="1103" customFormat="false" ht="12.8" hidden="false" customHeight="false" outlineLevel="0" collapsed="false">
      <c r="A1103" s="0" t="n">
        <v>0.00194504368118942</v>
      </c>
      <c r="B1103" s="0" t="n">
        <v>0.00198745378293097</v>
      </c>
    </row>
    <row r="1104" customFormat="false" ht="12.8" hidden="false" customHeight="false" outlineLevel="0" collapsed="false">
      <c r="A1104" s="0" t="n">
        <v>0.00194504018872976</v>
      </c>
      <c r="B1104" s="0" t="n">
        <v>0.00198746495880187</v>
      </c>
    </row>
    <row r="1105" customFormat="false" ht="12.8" hidden="false" customHeight="false" outlineLevel="0" collapsed="false">
      <c r="A1105" s="0" t="n">
        <v>0.00194504403043538</v>
      </c>
      <c r="B1105" s="0" t="n">
        <v>0.00198747683316469</v>
      </c>
    </row>
    <row r="1106" customFormat="false" ht="12.8" hidden="false" customHeight="false" outlineLevel="0" collapsed="false">
      <c r="A1106" s="0" t="n">
        <v>0.00194504554383457</v>
      </c>
      <c r="B1106" s="0" t="n">
        <v>0.00198750128038228</v>
      </c>
    </row>
    <row r="1107" customFormat="false" ht="12.8" hidden="false" customHeight="false" outlineLevel="0" collapsed="false">
      <c r="A1107" s="0" t="n">
        <v>0.00194504589308053</v>
      </c>
      <c r="B1107" s="0" t="n">
        <v>0.00198753597214818</v>
      </c>
    </row>
    <row r="1108" customFormat="false" ht="12.8" hidden="false" customHeight="false" outlineLevel="0" collapsed="false">
      <c r="A1108" s="0" t="n">
        <v>0.00194504368118942</v>
      </c>
      <c r="B1108" s="0" t="n">
        <v>0.0019875627476722</v>
      </c>
    </row>
    <row r="1109" customFormat="false" ht="12.8" hidden="false" customHeight="false" outlineLevel="0" collapsed="false">
      <c r="A1109" s="0" t="n">
        <v>0.00194504263345152</v>
      </c>
      <c r="B1109" s="0" t="n">
        <v>0.00198756228201091</v>
      </c>
    </row>
    <row r="1110" customFormat="false" ht="12.8" hidden="false" customHeight="false" outlineLevel="0" collapsed="false">
      <c r="A1110" s="0" t="n">
        <v>0.00194504263345152</v>
      </c>
      <c r="B1110" s="0" t="n">
        <v>0.00198757764883339</v>
      </c>
    </row>
    <row r="1111" customFormat="false" ht="12.8" hidden="false" customHeight="false" outlineLevel="0" collapsed="false">
      <c r="A1111" s="0" t="n">
        <v>0.00194504321552813</v>
      </c>
      <c r="B1111" s="0" t="n">
        <v>0.00198760419152677</v>
      </c>
    </row>
    <row r="1112" customFormat="false" ht="12.8" hidden="false" customHeight="false" outlineLevel="0" collapsed="false">
      <c r="A1112" s="0" t="n">
        <v>0.0019450414692983</v>
      </c>
      <c r="B1112" s="0" t="n">
        <v>0.00198763562366366</v>
      </c>
    </row>
    <row r="1113" customFormat="false" ht="12.8" hidden="false" customHeight="false" outlineLevel="0" collapsed="false">
      <c r="A1113" s="0" t="n">
        <v>0.0019450425170362</v>
      </c>
      <c r="B1113" s="0" t="n">
        <v>0.00198767497204244</v>
      </c>
    </row>
    <row r="1114" customFormat="false" ht="12.8" hidden="false" customHeight="false" outlineLevel="0" collapsed="false">
      <c r="A1114" s="0" t="n">
        <v>0.00194504368118942</v>
      </c>
      <c r="B1114" s="0" t="n">
        <v>0.00198771129362285</v>
      </c>
    </row>
    <row r="1115" customFormat="false" ht="12.8" hidden="false" customHeight="false" outlineLevel="0" collapsed="false">
      <c r="A1115" s="0" t="n">
        <v>0.00194504472892731</v>
      </c>
      <c r="B1115" s="0" t="n">
        <v>0.00198771944269538</v>
      </c>
    </row>
    <row r="1116" customFormat="false" ht="12.8" hidden="false" customHeight="false" outlineLevel="0" collapsed="false">
      <c r="A1116" s="0" t="n">
        <v>0.00194504135288298</v>
      </c>
      <c r="B1116" s="0" t="n">
        <v>0.00198771897703409</v>
      </c>
    </row>
    <row r="1117" customFormat="false" ht="12.8" hidden="false" customHeight="false" outlineLevel="0" collapsed="false">
      <c r="A1117" s="0" t="n">
        <v>0.00194504205137491</v>
      </c>
      <c r="B1117" s="0" t="n">
        <v>0.00198775460012257</v>
      </c>
    </row>
    <row r="1118" customFormat="false" ht="12.8" hidden="false" customHeight="false" outlineLevel="0" collapsed="false">
      <c r="A1118" s="0" t="n">
        <v>0.00194504205137491</v>
      </c>
      <c r="B1118" s="0" t="n">
        <v>0.00198780884966254</v>
      </c>
    </row>
    <row r="1119" customFormat="false" ht="12.8" hidden="false" customHeight="false" outlineLevel="0" collapsed="false">
      <c r="A1119" s="0" t="n">
        <v>0.0019450451945886</v>
      </c>
      <c r="B1119" s="0" t="n">
        <v>0.00198784912936389</v>
      </c>
    </row>
    <row r="1120" customFormat="false" ht="12.8" hidden="false" customHeight="false" outlineLevel="0" collapsed="false">
      <c r="A1120" s="0" t="n">
        <v>0.00194504682440311</v>
      </c>
      <c r="B1120" s="0" t="n">
        <v>0.00198787613771856</v>
      </c>
    </row>
    <row r="1121" customFormat="false" ht="12.8" hidden="false" customHeight="false" outlineLevel="0" collapsed="false">
      <c r="A1121" s="0" t="n">
        <v>0.00194504368118942</v>
      </c>
      <c r="B1121" s="0" t="n">
        <v>0.00198790151625872</v>
      </c>
    </row>
    <row r="1122" customFormat="false" ht="12.8" hidden="false" customHeight="false" outlineLevel="0" collapsed="false">
      <c r="A1122" s="0" t="n">
        <v>0.00194504053797573</v>
      </c>
      <c r="B1122" s="0" t="n">
        <v>0.00198792503215373</v>
      </c>
    </row>
    <row r="1123" customFormat="false" ht="12.8" hidden="false" customHeight="false" outlineLevel="0" collapsed="false">
      <c r="A1123" s="0" t="n">
        <v>0.00194504403043538</v>
      </c>
      <c r="B1123" s="0" t="n">
        <v>0.00198795553296804</v>
      </c>
    </row>
    <row r="1124" customFormat="false" ht="12.8" hidden="false" customHeight="false" outlineLevel="0" collapsed="false">
      <c r="A1124" s="0" t="n">
        <v>0.00194504344835877</v>
      </c>
      <c r="B1124" s="0" t="n">
        <v>0.00198801443912089</v>
      </c>
    </row>
    <row r="1125" customFormat="false" ht="12.8" hidden="false" customHeight="false" outlineLevel="0" collapsed="false">
      <c r="A1125" s="0" t="n">
        <v>0.00194504100363702</v>
      </c>
      <c r="B1125" s="0" t="n">
        <v>0.00198805495165288</v>
      </c>
    </row>
    <row r="1126" customFormat="false" ht="12.8" hidden="false" customHeight="false" outlineLevel="0" collapsed="false">
      <c r="A1126" s="0" t="n">
        <v>0.00194504286628217</v>
      </c>
      <c r="B1126" s="0" t="n">
        <v>0.00198805285617709</v>
      </c>
    </row>
    <row r="1127" customFormat="false" ht="12.8" hidden="false" customHeight="false" outlineLevel="0" collapsed="false">
      <c r="A1127" s="0" t="n">
        <v>0.00194504531100392</v>
      </c>
      <c r="B1127" s="0" t="n">
        <v>0.0019880817271769</v>
      </c>
    </row>
    <row r="1128" customFormat="false" ht="12.8" hidden="false" customHeight="false" outlineLevel="0" collapsed="false">
      <c r="A1128" s="0" t="n">
        <v>0.00194504577666521</v>
      </c>
      <c r="B1128" s="0" t="n">
        <v>0.00198813574388623</v>
      </c>
    </row>
    <row r="1129" customFormat="false" ht="12.8" hidden="false" customHeight="false" outlineLevel="0" collapsed="false">
      <c r="A1129" s="0" t="n">
        <v>0.00194504053797573</v>
      </c>
      <c r="B1129" s="0" t="n">
        <v>0.00198817998170853</v>
      </c>
    </row>
    <row r="1130" customFormat="false" ht="12.8" hidden="false" customHeight="false" outlineLevel="0" collapsed="false">
      <c r="A1130" s="0" t="n">
        <v>0.00194504403043538</v>
      </c>
      <c r="B1130" s="0" t="n">
        <v>0.00198819884099066</v>
      </c>
    </row>
    <row r="1131" customFormat="false" ht="12.8" hidden="false" customHeight="false" outlineLevel="0" collapsed="false">
      <c r="A1131" s="0" t="n">
        <v>0.00194504531100392</v>
      </c>
      <c r="B1131" s="0" t="n">
        <v>0.00198823399841785</v>
      </c>
    </row>
    <row r="1132" customFormat="false" ht="12.8" hidden="false" customHeight="false" outlineLevel="0" collapsed="false">
      <c r="A1132" s="0" t="n">
        <v>0.00194504740647972</v>
      </c>
      <c r="B1132" s="0" t="n">
        <v>0.00198826263658702</v>
      </c>
    </row>
    <row r="1133" customFormat="false" ht="12.8" hidden="false" customHeight="false" outlineLevel="0" collapsed="false">
      <c r="A1133" s="0" t="n">
        <v>0.00194504437968135</v>
      </c>
      <c r="B1133" s="0" t="n">
        <v>0.0019882838241756</v>
      </c>
    </row>
    <row r="1134" customFormat="false" ht="12.8" hidden="false" customHeight="false" outlineLevel="0" collapsed="false">
      <c r="A1134" s="0" t="n">
        <v>0.00194504414685071</v>
      </c>
      <c r="B1134" s="0" t="n">
        <v>0.00198832084424794</v>
      </c>
    </row>
    <row r="1135" customFormat="false" ht="12.8" hidden="false" customHeight="false" outlineLevel="0" collapsed="false">
      <c r="A1135" s="0" t="n">
        <v>0.00194504193495959</v>
      </c>
      <c r="B1135" s="0" t="n">
        <v>0.00198836671188474</v>
      </c>
    </row>
    <row r="1136" customFormat="false" ht="12.8" hidden="false" customHeight="false" outlineLevel="0" collapsed="false">
      <c r="A1136" s="0" t="n">
        <v>0.00194504077080637</v>
      </c>
      <c r="B1136" s="0" t="n">
        <v>0.00198838720098138</v>
      </c>
    </row>
    <row r="1137" customFormat="false" ht="12.8" hidden="false" customHeight="false" outlineLevel="0" collapsed="false">
      <c r="A1137" s="0" t="n">
        <v>0.00194504193495959</v>
      </c>
      <c r="B1137" s="0" t="n">
        <v>0.00198840093798935</v>
      </c>
    </row>
    <row r="1138" customFormat="false" ht="12.8" hidden="false" customHeight="false" outlineLevel="0" collapsed="false">
      <c r="A1138" s="0" t="n">
        <v>0.00194504379760474</v>
      </c>
      <c r="B1138" s="0" t="n">
        <v>0.00198843493126333</v>
      </c>
    </row>
    <row r="1139" customFormat="false" ht="12.8" hidden="false" customHeight="false" outlineLevel="0" collapsed="false">
      <c r="A1139" s="0" t="n">
        <v>0.00194504472892731</v>
      </c>
      <c r="B1139" s="0" t="n">
        <v>0.00198846030980349</v>
      </c>
    </row>
    <row r="1140" customFormat="false" ht="12.8" hidden="false" customHeight="false" outlineLevel="0" collapsed="false">
      <c r="A1140" s="0" t="n">
        <v>0.00194504100363702</v>
      </c>
      <c r="B1140" s="0" t="n">
        <v>0.0019884614739567</v>
      </c>
    </row>
    <row r="1141" customFormat="false" ht="12.8" hidden="false" customHeight="false" outlineLevel="0" collapsed="false">
      <c r="A1141" s="0" t="n">
        <v>0.00194503832608461</v>
      </c>
      <c r="B1141" s="0" t="n">
        <v>0.00198849849402905</v>
      </c>
    </row>
    <row r="1142" customFormat="false" ht="12.8" hidden="false" customHeight="false" outlineLevel="0" collapsed="false">
      <c r="A1142" s="0" t="n">
        <v>0.00194503995589912</v>
      </c>
      <c r="B1142" s="0" t="n">
        <v>0.00198854599148035</v>
      </c>
    </row>
    <row r="1143" customFormat="false" ht="12.8" hidden="false" customHeight="false" outlineLevel="0" collapsed="false">
      <c r="A1143" s="0" t="n">
        <v>0.00194504612591118</v>
      </c>
      <c r="B1143" s="0" t="n">
        <v>0.00198856787756085</v>
      </c>
    </row>
    <row r="1144" customFormat="false" ht="12.8" hidden="false" customHeight="false" outlineLevel="0" collapsed="false">
      <c r="A1144" s="0" t="n">
        <v>0.00194504589308053</v>
      </c>
      <c r="B1144" s="0" t="n">
        <v>0.00198856485076249</v>
      </c>
    </row>
    <row r="1145" customFormat="false" ht="12.8" hidden="false" customHeight="false" outlineLevel="0" collapsed="false">
      <c r="A1145" s="0" t="n">
        <v>0.00194504437968135</v>
      </c>
      <c r="B1145" s="0" t="n">
        <v>0.00198861118406057</v>
      </c>
    </row>
    <row r="1146" customFormat="false" ht="12.8" hidden="false" customHeight="false" outlineLevel="0" collapsed="false">
      <c r="A1146" s="0" t="n">
        <v>0.00194503902457654</v>
      </c>
      <c r="B1146" s="0" t="n">
        <v>0.00198865938000381</v>
      </c>
    </row>
    <row r="1147" customFormat="false" ht="12.8" hidden="false" customHeight="false" outlineLevel="0" collapsed="false">
      <c r="A1147" s="0" t="n">
        <v>0.00194503809325397</v>
      </c>
      <c r="B1147" s="0" t="n">
        <v>0.00198868452571332</v>
      </c>
    </row>
    <row r="1148" customFormat="false" ht="12.8" hidden="false" customHeight="false" outlineLevel="0" collapsed="false">
      <c r="A1148" s="0" t="n">
        <v>0.00194504100363702</v>
      </c>
      <c r="B1148" s="0" t="n">
        <v>0.00198872131295502</v>
      </c>
    </row>
    <row r="1149" customFormat="false" ht="12.8" hidden="false" customHeight="false" outlineLevel="0" collapsed="false">
      <c r="A1149" s="0" t="n">
        <v>0.00194504344835877</v>
      </c>
      <c r="B1149" s="0" t="n">
        <v>0.00198876927606761</v>
      </c>
    </row>
    <row r="1150" customFormat="false" ht="12.8" hidden="false" customHeight="false" outlineLevel="0" collapsed="false">
      <c r="A1150" s="0" t="n">
        <v>0.00194504705723375</v>
      </c>
      <c r="B1150" s="0" t="n">
        <v>0.00198880443349481</v>
      </c>
    </row>
    <row r="1151" customFormat="false" ht="12.8" hidden="false" customHeight="false" outlineLevel="0" collapsed="false">
      <c r="A1151" s="0" t="n">
        <v>0.00194504670798779</v>
      </c>
      <c r="B1151" s="0" t="n">
        <v>0.00198883702978492</v>
      </c>
    </row>
    <row r="1152" customFormat="false" ht="12.8" hidden="false" customHeight="false" outlineLevel="0" collapsed="false">
      <c r="A1152" s="0" t="n">
        <v>0.00194504682440311</v>
      </c>
      <c r="B1152" s="0" t="n">
        <v>0.00198889127932489</v>
      </c>
    </row>
    <row r="1153" customFormat="false" ht="12.8" hidden="false" customHeight="false" outlineLevel="0" collapsed="false">
      <c r="A1153" s="0" t="n">
        <v>0.00194504531100392</v>
      </c>
      <c r="B1153" s="0" t="n">
        <v>0.00198892713524401</v>
      </c>
    </row>
    <row r="1154" customFormat="false" ht="12.8" hidden="false" customHeight="false" outlineLevel="0" collapsed="false">
      <c r="A1154" s="0" t="n">
        <v>0.0019450451945886</v>
      </c>
      <c r="B1154" s="0" t="n">
        <v>0.00198893481865525</v>
      </c>
    </row>
    <row r="1155" customFormat="false" ht="12.8" hidden="false" customHeight="false" outlineLevel="0" collapsed="false">
      <c r="A1155" s="0" t="n">
        <v>0.00194504589308053</v>
      </c>
      <c r="B1155" s="0" t="n">
        <v>0.00198896275833249</v>
      </c>
    </row>
    <row r="1156" customFormat="false" ht="12.8" hidden="false" customHeight="false" outlineLevel="0" collapsed="false">
      <c r="A1156" s="0" t="n">
        <v>0.00194504554383457</v>
      </c>
      <c r="B1156" s="0" t="n">
        <v>0.00198900117538869</v>
      </c>
    </row>
    <row r="1157" customFormat="false" ht="12.8" hidden="false" customHeight="false" outlineLevel="0" collapsed="false">
      <c r="A1157" s="0" t="n">
        <v>0.00194504705723375</v>
      </c>
      <c r="B1157" s="0" t="n">
        <v>0.00198901141993701</v>
      </c>
    </row>
    <row r="1158" customFormat="false" ht="12.8" hidden="false" customHeight="false" outlineLevel="0" collapsed="false">
      <c r="A1158" s="0" t="n">
        <v>0.00194504554383457</v>
      </c>
      <c r="B1158" s="0" t="n">
        <v>0.00198902608826756</v>
      </c>
    </row>
    <row r="1159" customFormat="false" ht="12.8" hidden="false" customHeight="false" outlineLevel="0" collapsed="false">
      <c r="A1159" s="0" t="n">
        <v>0.00194504042156041</v>
      </c>
      <c r="B1159" s="0" t="n">
        <v>0.00198906823061407</v>
      </c>
    </row>
    <row r="1160" customFormat="false" ht="12.8" hidden="false" customHeight="false" outlineLevel="0" collapsed="false">
      <c r="A1160" s="0" t="n">
        <v>0.00194504018872976</v>
      </c>
      <c r="B1160" s="0" t="n">
        <v>0.00198911502957344</v>
      </c>
    </row>
    <row r="1161" customFormat="false" ht="12.8" hidden="false" customHeight="false" outlineLevel="0" collapsed="false">
      <c r="A1161" s="0" t="n">
        <v>0.00194504472892731</v>
      </c>
      <c r="B1161" s="0" t="n">
        <v>0.00198912550695241</v>
      </c>
    </row>
    <row r="1162" customFormat="false" ht="12.8" hidden="false" customHeight="false" outlineLevel="0" collapsed="false">
      <c r="A1162" s="0" t="n">
        <v>0.00194504612591118</v>
      </c>
      <c r="B1162" s="0" t="n">
        <v>0.00198914902284741</v>
      </c>
    </row>
    <row r="1163" customFormat="false" ht="12.8" hidden="false" customHeight="false" outlineLevel="0" collapsed="false">
      <c r="A1163" s="0" t="n">
        <v>0.00194504845421761</v>
      </c>
      <c r="B1163" s="0" t="n">
        <v>0.001989193726331</v>
      </c>
    </row>
    <row r="1164" customFormat="false" ht="12.8" hidden="false" customHeight="false" outlineLevel="0" collapsed="false">
      <c r="A1164" s="0" t="n">
        <v>0.00194504647515714</v>
      </c>
      <c r="B1164" s="0" t="n">
        <v>0.00198922515846789</v>
      </c>
    </row>
    <row r="1165" customFormat="false" ht="12.8" hidden="false" customHeight="false" outlineLevel="0" collapsed="false">
      <c r="A1165" s="0" t="n">
        <v>0.00194504379760474</v>
      </c>
      <c r="B1165" s="0" t="n">
        <v>0.00198924960568547</v>
      </c>
    </row>
    <row r="1166" customFormat="false" ht="12.8" hidden="false" customHeight="false" outlineLevel="0" collapsed="false">
      <c r="A1166" s="0" t="n">
        <v>0.00194503902457654</v>
      </c>
      <c r="B1166" s="0" t="n">
        <v>0.00198928127065301</v>
      </c>
    </row>
    <row r="1167" customFormat="false" ht="12.8" hidden="false" customHeight="false" outlineLevel="0" collapsed="false">
      <c r="A1167" s="0" t="n">
        <v>0.00194503844249994</v>
      </c>
      <c r="B1167" s="0" t="n">
        <v>0.00198930245824158</v>
      </c>
    </row>
    <row r="1168" customFormat="false" ht="12.8" hidden="false" customHeight="false" outlineLevel="0" collapsed="false">
      <c r="A1168" s="0" t="n">
        <v>0.00194503890816122</v>
      </c>
      <c r="B1168" s="0" t="n">
        <v>0.00198933226056397</v>
      </c>
    </row>
    <row r="1169" customFormat="false" ht="12.8" hidden="false" customHeight="false" outlineLevel="0" collapsed="false">
      <c r="A1169" s="0" t="n">
        <v>0.00194504368118942</v>
      </c>
      <c r="B1169" s="0" t="n">
        <v>0.00198939442634583</v>
      </c>
    </row>
    <row r="1170" customFormat="false" ht="12.8" hidden="false" customHeight="false" outlineLevel="0" collapsed="false">
      <c r="A1170" s="0" t="n">
        <v>0.00194504368118942</v>
      </c>
      <c r="B1170" s="0" t="n">
        <v>0.00198944215662777</v>
      </c>
    </row>
    <row r="1171" customFormat="false" ht="12.8" hidden="false" customHeight="false" outlineLevel="0" collapsed="false">
      <c r="A1171" s="0" t="n">
        <v>0.00194504472892731</v>
      </c>
      <c r="B1171" s="0" t="n">
        <v>0.00198945682495832</v>
      </c>
    </row>
    <row r="1172" customFormat="false" ht="12.8" hidden="false" customHeight="false" outlineLevel="0" collapsed="false">
      <c r="A1172" s="0" t="n">
        <v>0.00194504018872976</v>
      </c>
      <c r="B1172" s="0" t="n">
        <v>0.00198947382159531</v>
      </c>
    </row>
    <row r="1173" customFormat="false" ht="12.8" hidden="false" customHeight="false" outlineLevel="0" collapsed="false">
      <c r="A1173" s="0" t="n">
        <v>0.00194504170212895</v>
      </c>
      <c r="B1173" s="0" t="n">
        <v>0.00198951573111117</v>
      </c>
    </row>
    <row r="1174" customFormat="false" ht="12.8" hidden="false" customHeight="false" outlineLevel="0" collapsed="false">
      <c r="A1174" s="0" t="n">
        <v>0.00194504193495959</v>
      </c>
      <c r="B1174" s="0" t="n">
        <v>0.0019895622972399</v>
      </c>
    </row>
    <row r="1175" customFormat="false" ht="12.8" hidden="false" customHeight="false" outlineLevel="0" collapsed="false">
      <c r="A1175" s="0" t="n">
        <v>0.00194504403043538</v>
      </c>
      <c r="B1175" s="0" t="n">
        <v>0.00198960583657026</v>
      </c>
    </row>
    <row r="1176" customFormat="false" ht="12.8" hidden="false" customHeight="false" outlineLevel="0" collapsed="false">
      <c r="A1176" s="0" t="n">
        <v>0.00194504437968135</v>
      </c>
      <c r="B1176" s="0" t="n">
        <v>0.00198963331058621</v>
      </c>
    </row>
    <row r="1177" customFormat="false" ht="12.8" hidden="false" customHeight="false" outlineLevel="0" collapsed="false">
      <c r="A1177" s="0" t="n">
        <v>0.00194504286628217</v>
      </c>
      <c r="B1177" s="0" t="n">
        <v>0.00198967102915049</v>
      </c>
    </row>
    <row r="1178" customFormat="false" ht="12.8" hidden="false" customHeight="false" outlineLevel="0" collapsed="false">
      <c r="A1178" s="0" t="n">
        <v>0.00194504286628217</v>
      </c>
      <c r="B1178" s="0" t="n">
        <v>0.00198972830548882</v>
      </c>
    </row>
    <row r="1179" customFormat="false" ht="12.8" hidden="false" customHeight="false" outlineLevel="0" collapsed="false">
      <c r="A1179" s="0" t="n">
        <v>0.00194504018872976</v>
      </c>
      <c r="B1179" s="0" t="n">
        <v>0.00198978511616588</v>
      </c>
    </row>
    <row r="1180" customFormat="false" ht="12.8" hidden="false" customHeight="false" outlineLevel="0" collapsed="false">
      <c r="A1180" s="0" t="n">
        <v>0.00194504018872976</v>
      </c>
      <c r="B1180" s="0" t="n">
        <v>0.00198983564041555</v>
      </c>
    </row>
    <row r="1181" customFormat="false" ht="12.8" hidden="false" customHeight="false" outlineLevel="0" collapsed="false">
      <c r="A1181" s="0" t="n">
        <v>0.00194504053797573</v>
      </c>
      <c r="B1181" s="0" t="n">
        <v>0.00198987824842334</v>
      </c>
    </row>
    <row r="1182" customFormat="false" ht="12.8" hidden="false" customHeight="false" outlineLevel="0" collapsed="false">
      <c r="A1182" s="0" t="n">
        <v>0.00194504170212895</v>
      </c>
      <c r="B1182" s="0" t="n">
        <v>0.00198991596698761</v>
      </c>
    </row>
    <row r="1183" customFormat="false" ht="12.8" hidden="false" customHeight="false" outlineLevel="0" collapsed="false">
      <c r="A1183" s="0" t="n">
        <v>0.00194504263345152</v>
      </c>
      <c r="B1183" s="0" t="n">
        <v>0.00198997091501951</v>
      </c>
    </row>
    <row r="1184" customFormat="false" ht="12.8" hidden="false" customHeight="false" outlineLevel="0" collapsed="false">
      <c r="A1184" s="0" t="n">
        <v>0.00194504053797573</v>
      </c>
      <c r="B1184" s="0" t="n">
        <v>0.00199002842418849</v>
      </c>
    </row>
    <row r="1185" customFormat="false" ht="12.8" hidden="false" customHeight="false" outlineLevel="0" collapsed="false">
      <c r="A1185" s="0" t="n">
        <v>0.00194504309911281</v>
      </c>
      <c r="B1185" s="0" t="n">
        <v>0.00199006358161569</v>
      </c>
    </row>
    <row r="1186" customFormat="false" ht="12.8" hidden="false" customHeight="false" outlineLevel="0" collapsed="false">
      <c r="A1186" s="0" t="n">
        <v>0.00194504321552813</v>
      </c>
      <c r="B1186" s="0" t="n">
        <v>0.00199011014774442</v>
      </c>
    </row>
    <row r="1187" customFormat="false" ht="12.8" hidden="false" customHeight="false" outlineLevel="0" collapsed="false">
      <c r="A1187" s="0" t="n">
        <v>0.00194504321552813</v>
      </c>
      <c r="B1187" s="0" t="n">
        <v>0.00199016672559083</v>
      </c>
    </row>
    <row r="1188" customFormat="false" ht="12.8" hidden="false" customHeight="false" outlineLevel="0" collapsed="false">
      <c r="A1188" s="0" t="n">
        <v>0.00194504554383457</v>
      </c>
      <c r="B1188" s="0" t="n">
        <v>0.00199021119624376</v>
      </c>
    </row>
    <row r="1189" customFormat="false" ht="12.8" hidden="false" customHeight="false" outlineLevel="0" collapsed="false">
      <c r="A1189" s="0" t="n">
        <v>0.00194504368118942</v>
      </c>
      <c r="B1189" s="0" t="n">
        <v>0.00199025729671121</v>
      </c>
    </row>
    <row r="1190" customFormat="false" ht="12.8" hidden="false" customHeight="false" outlineLevel="0" collapsed="false">
      <c r="A1190" s="0" t="n">
        <v>0.00194504472892731</v>
      </c>
      <c r="B1190" s="0" t="n">
        <v>0.00199030386283994</v>
      </c>
    </row>
    <row r="1191" customFormat="false" ht="12.8" hidden="false" customHeight="false" outlineLevel="0" collapsed="false">
      <c r="A1191" s="0" t="n">
        <v>0.00194504321552813</v>
      </c>
      <c r="B1191" s="0" t="n">
        <v>0.00199034670367837</v>
      </c>
    </row>
    <row r="1192" customFormat="false" ht="12.8" hidden="false" customHeight="false" outlineLevel="0" collapsed="false">
      <c r="A1192" s="0" t="n">
        <v>0.00194504368118942</v>
      </c>
      <c r="B1192" s="0" t="n">
        <v>0.0019903879147023</v>
      </c>
    </row>
    <row r="1193" customFormat="false" ht="12.8" hidden="false" customHeight="false" outlineLevel="0" collapsed="false">
      <c r="A1193" s="0" t="n">
        <v>0.00194504205137491</v>
      </c>
      <c r="B1193" s="0" t="n">
        <v>0.00199043261818588</v>
      </c>
    </row>
    <row r="1194" customFormat="false" ht="12.8" hidden="false" customHeight="false" outlineLevel="0" collapsed="false">
      <c r="A1194" s="0" t="n">
        <v>0.0019450414692983</v>
      </c>
      <c r="B1194" s="0" t="n">
        <v>0.00199047802016139</v>
      </c>
    </row>
    <row r="1195" customFormat="false" ht="12.8" hidden="false" customHeight="false" outlineLevel="0" collapsed="false">
      <c r="A1195" s="0" t="n">
        <v>0.00194504344835877</v>
      </c>
      <c r="B1195" s="0" t="n">
        <v>0.0019905255176127</v>
      </c>
    </row>
    <row r="1196" customFormat="false" ht="12.8" hidden="false" customHeight="false" outlineLevel="0" collapsed="false">
      <c r="A1196" s="0" t="n">
        <v>0.0019450451945886</v>
      </c>
      <c r="B1196" s="0" t="n">
        <v>0.0019905767403543</v>
      </c>
    </row>
    <row r="1197" customFormat="false" ht="12.8" hidden="false" customHeight="false" outlineLevel="0" collapsed="false">
      <c r="A1197" s="0" t="n">
        <v>0.0019450451945886</v>
      </c>
      <c r="B1197" s="0" t="n">
        <v>0.00199061981402338</v>
      </c>
    </row>
    <row r="1198" customFormat="false" ht="12.8" hidden="false" customHeight="false" outlineLevel="0" collapsed="false">
      <c r="A1198" s="0" t="n">
        <v>0.00194504554383457</v>
      </c>
      <c r="B1198" s="0" t="n">
        <v>0.00199065892957151</v>
      </c>
    </row>
    <row r="1199" customFormat="false" ht="12.8" hidden="false" customHeight="false" outlineLevel="0" collapsed="false">
      <c r="A1199" s="0" t="n">
        <v>0.00194504135288298</v>
      </c>
      <c r="B1199" s="0" t="n">
        <v>0.00199068733491004</v>
      </c>
    </row>
    <row r="1200" customFormat="false" ht="12.8" hidden="false" customHeight="false" outlineLevel="0" collapsed="false">
      <c r="A1200" s="0" t="n">
        <v>0.00194503902457654</v>
      </c>
      <c r="B1200" s="0" t="n">
        <v>0.00199073413386941</v>
      </c>
    </row>
    <row r="1201" customFormat="false" ht="12.8" hidden="false" customHeight="false" outlineLevel="0" collapsed="false">
      <c r="A1201" s="0" t="n">
        <v>0.00194504170212895</v>
      </c>
      <c r="B1201" s="0" t="n">
        <v>0.00199078093282878</v>
      </c>
    </row>
    <row r="1202" customFormat="false" ht="12.8" hidden="false" customHeight="false" outlineLevel="0" collapsed="false">
      <c r="A1202" s="0" t="n">
        <v>0.00194504554383457</v>
      </c>
      <c r="B1202" s="0" t="n">
        <v>0.00199082680046558</v>
      </c>
    </row>
    <row r="1203" customFormat="false" ht="12.8" hidden="false" customHeight="false" outlineLevel="0" collapsed="false">
      <c r="A1203" s="0" t="n">
        <v>0.00194504682440311</v>
      </c>
      <c r="B1203" s="0" t="n">
        <v>0.00199086056090891</v>
      </c>
    </row>
    <row r="1204" customFormat="false" ht="12.8" hidden="false" customHeight="false" outlineLevel="0" collapsed="false">
      <c r="A1204" s="0" t="n">
        <v>0.00194504635874182</v>
      </c>
      <c r="B1204" s="0" t="n">
        <v>0.00199089595116675</v>
      </c>
    </row>
    <row r="1205" customFormat="false" ht="12.8" hidden="false" customHeight="false" outlineLevel="0" collapsed="false">
      <c r="A1205" s="0" t="n">
        <v>0.00194504135288298</v>
      </c>
      <c r="B1205" s="0" t="n">
        <v>0.00199093692936003</v>
      </c>
    </row>
    <row r="1206" customFormat="false" ht="12.8" hidden="false" customHeight="false" outlineLevel="0" collapsed="false">
      <c r="A1206" s="0" t="n">
        <v>0.00194504018872976</v>
      </c>
      <c r="B1206" s="0" t="n">
        <v>0.00199097581207752</v>
      </c>
    </row>
    <row r="1207" customFormat="false" ht="12.8" hidden="false" customHeight="false" outlineLevel="0" collapsed="false">
      <c r="A1207" s="0" t="n">
        <v>0.00194504053797573</v>
      </c>
      <c r="B1207" s="0" t="n">
        <v>0.00199102167971432</v>
      </c>
    </row>
    <row r="1208" customFormat="false" ht="12.8" hidden="false" customHeight="false" outlineLevel="0" collapsed="false">
      <c r="A1208" s="0" t="n">
        <v>0.00194504263345152</v>
      </c>
      <c r="B1208" s="0" t="n">
        <v>0.00199107290245593</v>
      </c>
    </row>
    <row r="1209" customFormat="false" ht="12.8" hidden="false" customHeight="false" outlineLevel="0" collapsed="false">
      <c r="A1209" s="0" t="n">
        <v>0.00194504368118942</v>
      </c>
      <c r="B1209" s="0" t="n">
        <v>0.00199110736139119</v>
      </c>
    </row>
    <row r="1210" customFormat="false" ht="12.8" hidden="false" customHeight="false" outlineLevel="0" collapsed="false">
      <c r="A1210" s="0" t="n">
        <v>0.00194504437968135</v>
      </c>
      <c r="B1210" s="0" t="n">
        <v>0.00199112785048783</v>
      </c>
    </row>
    <row r="1211" customFormat="false" ht="12.8" hidden="false" customHeight="false" outlineLevel="0" collapsed="false">
      <c r="A1211" s="0" t="n">
        <v>0.00194504100363702</v>
      </c>
      <c r="B1211" s="0" t="n">
        <v>0.00199117069132626</v>
      </c>
    </row>
    <row r="1212" customFormat="false" ht="12.8" hidden="false" customHeight="false" outlineLevel="0" collapsed="false">
      <c r="A1212" s="0" t="n">
        <v>0.00194503867533058</v>
      </c>
      <c r="B1212" s="0" t="n">
        <v>0.00199122680351138</v>
      </c>
    </row>
    <row r="1213" customFormat="false" ht="12.8" hidden="false" customHeight="false" outlineLevel="0" collapsed="false">
      <c r="A1213" s="0" t="n">
        <v>0.00194503937382251</v>
      </c>
      <c r="B1213" s="0" t="n">
        <v>0.00199126359075308</v>
      </c>
    </row>
    <row r="1214" customFormat="false" ht="12.8" hidden="false" customHeight="false" outlineLevel="0" collapsed="false">
      <c r="A1214" s="0" t="n">
        <v>0.00194503902457654</v>
      </c>
      <c r="B1214" s="0" t="n">
        <v>0.00199129921384156</v>
      </c>
    </row>
    <row r="1215" customFormat="false" ht="12.8" hidden="false" customHeight="false" outlineLevel="0" collapsed="false">
      <c r="A1215" s="0" t="n">
        <v>0.00194504112005234</v>
      </c>
      <c r="B1215" s="0" t="n">
        <v>0.00199134671129286</v>
      </c>
    </row>
    <row r="1216" customFormat="false" ht="12.8" hidden="false" customHeight="false" outlineLevel="0" collapsed="false">
      <c r="A1216" s="0" t="n">
        <v>0.00194504018872976</v>
      </c>
      <c r="B1216" s="0" t="n">
        <v>0.00199138047173619</v>
      </c>
    </row>
    <row r="1217" customFormat="false" ht="12.8" hidden="false" customHeight="false" outlineLevel="0" collapsed="false">
      <c r="A1217" s="0" t="n">
        <v>0.00194503960665315</v>
      </c>
      <c r="B1217" s="0" t="n">
        <v>0.00199140817858279</v>
      </c>
    </row>
    <row r="1218" customFormat="false" ht="12.8" hidden="false" customHeight="false" outlineLevel="0" collapsed="false">
      <c r="A1218" s="0" t="n">
        <v>0.00194503937382251</v>
      </c>
      <c r="B1218" s="0" t="n">
        <v>0.00199144263751805</v>
      </c>
    </row>
    <row r="1219" customFormat="false" ht="12.8" hidden="false" customHeight="false" outlineLevel="0" collapsed="false">
      <c r="A1219" s="0" t="n">
        <v>0.00194503937382251</v>
      </c>
      <c r="B1219" s="0" t="n">
        <v>0.00199148454703391</v>
      </c>
    </row>
    <row r="1220" customFormat="false" ht="12.8" hidden="false" customHeight="false" outlineLevel="0" collapsed="false">
      <c r="A1220" s="0" t="n">
        <v>0.00194504018872976</v>
      </c>
      <c r="B1220" s="0" t="n">
        <v>0.00199151085689664</v>
      </c>
    </row>
    <row r="1221" customFormat="false" ht="12.8" hidden="false" customHeight="false" outlineLevel="0" collapsed="false">
      <c r="A1221" s="0" t="n">
        <v>0.00194503937382251</v>
      </c>
      <c r="B1221" s="0" t="n">
        <v>0.00199154624715447</v>
      </c>
    </row>
    <row r="1222" customFormat="false" ht="12.8" hidden="false" customHeight="false" outlineLevel="0" collapsed="false">
      <c r="A1222" s="0" t="n">
        <v>0.00194503669627011</v>
      </c>
      <c r="B1222" s="0" t="n">
        <v>0.00199158606119454</v>
      </c>
    </row>
    <row r="1223" customFormat="false" ht="12.8" hidden="false" customHeight="false" outlineLevel="0" collapsed="false">
      <c r="A1223" s="0" t="n">
        <v>0.00194503786042333</v>
      </c>
      <c r="B1223" s="0" t="n">
        <v>0.00199162284843624</v>
      </c>
    </row>
    <row r="1224" customFormat="false" ht="12.8" hidden="false" customHeight="false" outlineLevel="0" collapsed="false">
      <c r="A1224" s="0" t="n">
        <v>0.00194503867533058</v>
      </c>
      <c r="B1224" s="0" t="n">
        <v>0.00199164659716189</v>
      </c>
    </row>
    <row r="1225" customFormat="false" ht="12.8" hidden="false" customHeight="false" outlineLevel="0" collapsed="false">
      <c r="A1225" s="0" t="n">
        <v>0.00194504053797573</v>
      </c>
      <c r="B1225" s="0" t="n">
        <v>0.00199168780818582</v>
      </c>
    </row>
    <row r="1226" customFormat="false" ht="12.8" hidden="false" customHeight="false" outlineLevel="0" collapsed="false">
      <c r="A1226" s="0" t="n">
        <v>0.00194504321552813</v>
      </c>
      <c r="B1226" s="0" t="n">
        <v>0.00199173274450004</v>
      </c>
    </row>
    <row r="1227" customFormat="false" ht="12.8" hidden="false" customHeight="false" outlineLevel="0" collapsed="false">
      <c r="A1227" s="0" t="n">
        <v>0.00194504554383457</v>
      </c>
      <c r="B1227" s="0" t="n">
        <v>0.00199178024195135</v>
      </c>
    </row>
    <row r="1228" customFormat="false" ht="12.8" hidden="false" customHeight="false" outlineLevel="0" collapsed="false">
      <c r="A1228" s="0" t="n">
        <v>0.00194504286628217</v>
      </c>
      <c r="B1228" s="0" t="n">
        <v>0.00199182145297527</v>
      </c>
    </row>
    <row r="1229" customFormat="false" ht="12.8" hidden="false" customHeight="false" outlineLevel="0" collapsed="false">
      <c r="A1229" s="0" t="n">
        <v>0.00194503925740719</v>
      </c>
      <c r="B1229" s="0" t="n">
        <v>0.00199184496887028</v>
      </c>
    </row>
    <row r="1230" customFormat="false" ht="12.8" hidden="false" customHeight="false" outlineLevel="0" collapsed="false">
      <c r="A1230" s="0" t="n">
        <v>0.00194503692910075</v>
      </c>
      <c r="B1230" s="0" t="n">
        <v>0.001991868019104</v>
      </c>
    </row>
    <row r="1231" customFormat="false" ht="12.8" hidden="false" customHeight="false" outlineLevel="0" collapsed="false">
      <c r="A1231" s="0" t="n">
        <v>0.001945037744008</v>
      </c>
      <c r="B1231" s="0" t="n">
        <v>0.00199190201237798</v>
      </c>
    </row>
    <row r="1232" customFormat="false" ht="12.8" hidden="false" customHeight="false" outlineLevel="0" collapsed="false">
      <c r="A1232" s="0" t="n">
        <v>0.00194504263345152</v>
      </c>
      <c r="B1232" s="0" t="n">
        <v>0.00199194415472448</v>
      </c>
    </row>
    <row r="1233" customFormat="false" ht="12.8" hidden="false" customHeight="false" outlineLevel="0" collapsed="false">
      <c r="A1233" s="0" t="n">
        <v>0.00194504763931036</v>
      </c>
      <c r="B1233" s="0" t="n">
        <v>0.00199198699556291</v>
      </c>
    </row>
    <row r="1234" customFormat="false" ht="12.8" hidden="false" customHeight="false" outlineLevel="0" collapsed="false">
      <c r="A1234" s="0" t="n">
        <v>0.001945047872141</v>
      </c>
      <c r="B1234" s="0" t="n">
        <v>0.00199201493524015</v>
      </c>
    </row>
    <row r="1235" customFormat="false" ht="12.8" hidden="false" customHeight="false" outlineLevel="0" collapsed="false">
      <c r="A1235" s="0" t="n">
        <v>0.00194503809325397</v>
      </c>
      <c r="B1235" s="0" t="n">
        <v>0.00199203891679645</v>
      </c>
    </row>
    <row r="1236" customFormat="false" ht="12.8" hidden="false" customHeight="false" outlineLevel="0" collapsed="false">
      <c r="A1236" s="0" t="n">
        <v>0.00194503483362496</v>
      </c>
      <c r="B1236" s="0" t="n">
        <v>0.00199207407422364</v>
      </c>
    </row>
    <row r="1237" customFormat="false" ht="12.8" hidden="false" customHeight="false" outlineLevel="0" collapsed="false">
      <c r="A1237" s="0" t="n">
        <v>0.00194504018872976</v>
      </c>
      <c r="B1237" s="0" t="n">
        <v>0.00199211342260242</v>
      </c>
    </row>
    <row r="1238" customFormat="false" ht="12.8" hidden="false" customHeight="false" outlineLevel="0" collapsed="false">
      <c r="A1238" s="0" t="n">
        <v>0.00194504286628217</v>
      </c>
      <c r="B1238" s="0" t="n">
        <v>0.00199215929023922</v>
      </c>
    </row>
    <row r="1239" customFormat="false" ht="12.8" hidden="false" customHeight="false" outlineLevel="0" collapsed="false">
      <c r="A1239" s="0" t="n">
        <v>0.00194504635874182</v>
      </c>
      <c r="B1239" s="0" t="n">
        <v>0.00199220003560185</v>
      </c>
    </row>
    <row r="1240" customFormat="false" ht="12.8" hidden="false" customHeight="false" outlineLevel="0" collapsed="false">
      <c r="A1240" s="0" t="n">
        <v>0.00194504554383457</v>
      </c>
      <c r="B1240" s="0" t="n">
        <v>0.00199223076924682</v>
      </c>
    </row>
    <row r="1241" customFormat="false" ht="12.8" hidden="false" customHeight="false" outlineLevel="0" collapsed="false">
      <c r="A1241" s="0" t="n">
        <v>0.00194504100363702</v>
      </c>
      <c r="B1241" s="0" t="n">
        <v>0.00199224753305316</v>
      </c>
    </row>
    <row r="1242" customFormat="false" ht="12.8" hidden="false" customHeight="false" outlineLevel="0" collapsed="false">
      <c r="A1242" s="0" t="n">
        <v>0.00194503890816122</v>
      </c>
      <c r="B1242" s="0" t="n">
        <v>0.0019922642968595</v>
      </c>
    </row>
    <row r="1243" customFormat="false" ht="12.8" hidden="false" customHeight="false" outlineLevel="0" collapsed="false">
      <c r="A1243" s="0" t="n">
        <v>0.00194503634702414</v>
      </c>
      <c r="B1243" s="0" t="n">
        <v>0.00199230178259313</v>
      </c>
    </row>
    <row r="1244" customFormat="false" ht="12.8" hidden="false" customHeight="false" outlineLevel="0" collapsed="false">
      <c r="A1244" s="0" t="n">
        <v>0.00194504077080637</v>
      </c>
      <c r="B1244" s="0" t="n">
        <v>0.00199235649779439</v>
      </c>
    </row>
    <row r="1245" customFormat="false" ht="12.8" hidden="false" customHeight="false" outlineLevel="0" collapsed="false">
      <c r="A1245" s="0" t="n">
        <v>0.00194504100363702</v>
      </c>
      <c r="B1245" s="0" t="n">
        <v>0.0019923965446651</v>
      </c>
    </row>
    <row r="1246" customFormat="false" ht="12.8" hidden="false" customHeight="false" outlineLevel="0" collapsed="false">
      <c r="A1246" s="0" t="n">
        <v>0.00194504135288298</v>
      </c>
      <c r="B1246" s="0" t="n">
        <v>0.00199240981601179</v>
      </c>
    </row>
    <row r="1247" customFormat="false" ht="12.8" hidden="false" customHeight="false" outlineLevel="0" collapsed="false">
      <c r="A1247" s="0" t="n">
        <v>0.0019450425170362</v>
      </c>
      <c r="B1247" s="0" t="n">
        <v>0.00199243915267289</v>
      </c>
    </row>
    <row r="1248" customFormat="false" ht="12.8" hidden="false" customHeight="false" outlineLevel="0" collapsed="false">
      <c r="A1248" s="0" t="n">
        <v>0.00194504321552813</v>
      </c>
      <c r="B1248" s="0" t="n">
        <v>0.00199248921126127</v>
      </c>
    </row>
    <row r="1249" customFormat="false" ht="12.8" hidden="false" customHeight="false" outlineLevel="0" collapsed="false">
      <c r="A1249" s="0" t="n">
        <v>0.00194503844249994</v>
      </c>
      <c r="B1249" s="0" t="n">
        <v>0.0019925341475755</v>
      </c>
    </row>
    <row r="1250" customFormat="false" ht="12.8" hidden="false" customHeight="false" outlineLevel="0" collapsed="false">
      <c r="A1250" s="0" t="n">
        <v>0.00194503925740719</v>
      </c>
      <c r="B1250" s="0" t="n">
        <v>0.0019925485830754</v>
      </c>
    </row>
    <row r="1251" customFormat="false" ht="12.8" hidden="false" customHeight="false" outlineLevel="0" collapsed="false">
      <c r="A1251" s="0" t="n">
        <v>0.00194503925740719</v>
      </c>
      <c r="B1251" s="0" t="n">
        <v>0.00199256325140595</v>
      </c>
    </row>
    <row r="1252" customFormat="false" ht="12.8" hidden="false" customHeight="false" outlineLevel="0" collapsed="false">
      <c r="A1252" s="0" t="n">
        <v>0.00194504228420556</v>
      </c>
      <c r="B1252" s="0" t="n">
        <v>0.0019925928208977</v>
      </c>
    </row>
    <row r="1253" customFormat="false" ht="12.8" hidden="false" customHeight="false" outlineLevel="0" collapsed="false">
      <c r="A1253" s="0" t="n">
        <v>0.00194503960665315</v>
      </c>
      <c r="B1253" s="0" t="n">
        <v>0.00199265242554247</v>
      </c>
    </row>
    <row r="1254" customFormat="false" ht="12.8" hidden="false" customHeight="false" outlineLevel="0" collapsed="false">
      <c r="A1254" s="0" t="n">
        <v>0.0019450398394838</v>
      </c>
      <c r="B1254" s="0" t="n">
        <v>0.00199270015582442</v>
      </c>
    </row>
    <row r="1255" customFormat="false" ht="12.8" hidden="false" customHeight="false" outlineLevel="0" collapsed="false">
      <c r="A1255" s="0" t="n">
        <v>0.00194504053797573</v>
      </c>
      <c r="B1255" s="0" t="n">
        <v>0.00199271808378398</v>
      </c>
    </row>
    <row r="1256" customFormat="false" ht="12.8" hidden="false" customHeight="false" outlineLevel="0" collapsed="false">
      <c r="A1256" s="0" t="n">
        <v>0.00194504053797573</v>
      </c>
      <c r="B1256" s="0" t="n">
        <v>0.00199273996986449</v>
      </c>
    </row>
    <row r="1257" customFormat="false" ht="12.8" hidden="false" customHeight="false" outlineLevel="0" collapsed="false">
      <c r="A1257" s="0" t="n">
        <v>0.00194504100363702</v>
      </c>
      <c r="B1257" s="0" t="n">
        <v>0.00199278397485614</v>
      </c>
    </row>
    <row r="1258" customFormat="false" ht="12.8" hidden="false" customHeight="false" outlineLevel="0" collapsed="false">
      <c r="A1258" s="0" t="n">
        <v>0.00194504286628217</v>
      </c>
      <c r="B1258" s="0" t="n">
        <v>0.00199282355606556</v>
      </c>
    </row>
    <row r="1259" customFormat="false" ht="12.8" hidden="false" customHeight="false" outlineLevel="0" collapsed="false">
      <c r="A1259" s="0" t="n">
        <v>0.00194504170212895</v>
      </c>
      <c r="B1259" s="0" t="n">
        <v>0.00199286150746048</v>
      </c>
    </row>
    <row r="1260" customFormat="false" ht="12.8" hidden="false" customHeight="false" outlineLevel="0" collapsed="false">
      <c r="A1260" s="0" t="n">
        <v>0.00194503960665315</v>
      </c>
      <c r="B1260" s="0" t="n">
        <v>0.0019928882829845</v>
      </c>
    </row>
    <row r="1261" customFormat="false" ht="12.8" hidden="false" customHeight="false" outlineLevel="0" collapsed="false">
      <c r="A1261" s="0" t="n">
        <v>0.00194504170212895</v>
      </c>
      <c r="B1261" s="0" t="n">
        <v>0.00199290923774242</v>
      </c>
    </row>
    <row r="1262" customFormat="false" ht="12.8" hidden="false" customHeight="false" outlineLevel="0" collapsed="false">
      <c r="A1262" s="0" t="n">
        <v>0.00194504321552813</v>
      </c>
      <c r="B1262" s="0" t="n">
        <v>0.0019929395057261</v>
      </c>
    </row>
    <row r="1263" customFormat="false" ht="12.8" hidden="false" customHeight="false" outlineLevel="0" collapsed="false">
      <c r="A1263" s="0" t="n">
        <v>0.00194504135288298</v>
      </c>
      <c r="B1263" s="0" t="n">
        <v>0.00199297699145973</v>
      </c>
    </row>
    <row r="1264" customFormat="false" ht="12.8" hidden="false" customHeight="false" outlineLevel="0" collapsed="false">
      <c r="A1264" s="0" t="n">
        <v>0.0019450398394838</v>
      </c>
      <c r="B1264" s="0" t="n">
        <v>0.00199301214888692</v>
      </c>
    </row>
    <row r="1265" customFormat="false" ht="12.8" hidden="false" customHeight="false" outlineLevel="0" collapsed="false">
      <c r="A1265" s="0" t="n">
        <v>0.0019450398394838</v>
      </c>
      <c r="B1265" s="0" t="n">
        <v>0.00199301564134657</v>
      </c>
    </row>
    <row r="1266" customFormat="false" ht="12.8" hidden="false" customHeight="false" outlineLevel="0" collapsed="false">
      <c r="A1266" s="0" t="n">
        <v>0.00194503786042333</v>
      </c>
      <c r="B1266" s="0" t="n">
        <v>0.0019930386915803</v>
      </c>
    </row>
    <row r="1267" customFormat="false" ht="12.8" hidden="false" customHeight="false" outlineLevel="0" collapsed="false">
      <c r="A1267" s="0" t="n">
        <v>0.00194503786042333</v>
      </c>
      <c r="B1267" s="0" t="n">
        <v>0.00199306546710432</v>
      </c>
    </row>
    <row r="1268" customFormat="false" ht="12.8" hidden="false" customHeight="false" outlineLevel="0" collapsed="false">
      <c r="A1268" s="0" t="n">
        <v>0.00194504205137491</v>
      </c>
      <c r="B1268" s="0" t="n">
        <v>0.00199308735318482</v>
      </c>
    </row>
    <row r="1269" customFormat="false" ht="12.8" hidden="false" customHeight="false" outlineLevel="0" collapsed="false">
      <c r="A1269" s="0" t="n">
        <v>0.0019450451945886</v>
      </c>
      <c r="B1269" s="0" t="n">
        <v>0.00199313997291029</v>
      </c>
    </row>
    <row r="1270" customFormat="false" ht="12.8" hidden="false" customHeight="false" outlineLevel="0" collapsed="false">
      <c r="A1270" s="0" t="n">
        <v>0.00194504437968135</v>
      </c>
      <c r="B1270" s="0" t="n">
        <v>0.00199317745864391</v>
      </c>
    </row>
    <row r="1271" customFormat="false" ht="12.8" hidden="false" customHeight="false" outlineLevel="0" collapsed="false">
      <c r="A1271" s="0" t="n">
        <v>0.00194504321552813</v>
      </c>
      <c r="B1271" s="0" t="n">
        <v>0.00199319003149867</v>
      </c>
    </row>
    <row r="1272" customFormat="false" ht="12.8" hidden="false" customHeight="false" outlineLevel="0" collapsed="false">
      <c r="A1272" s="0" t="n">
        <v>0.0019450398394838</v>
      </c>
      <c r="B1272" s="0" t="n">
        <v>0.00199321517720819</v>
      </c>
    </row>
    <row r="1273" customFormat="false" ht="12.8" hidden="false" customHeight="false" outlineLevel="0" collapsed="false">
      <c r="A1273" s="0" t="n">
        <v>0.00194504205137491</v>
      </c>
      <c r="B1273" s="0" t="n">
        <v>0.00199325662106276</v>
      </c>
    </row>
    <row r="1274" customFormat="false" ht="12.8" hidden="false" customHeight="false" outlineLevel="0" collapsed="false">
      <c r="A1274" s="0" t="n">
        <v>0.00194504461251199</v>
      </c>
      <c r="B1274" s="0" t="n">
        <v>0.0019932936411351</v>
      </c>
    </row>
    <row r="1275" customFormat="false" ht="12.8" hidden="false" customHeight="false" outlineLevel="0" collapsed="false">
      <c r="A1275" s="0" t="n">
        <v>0.00194504531100392</v>
      </c>
      <c r="B1275" s="0" t="n">
        <v>0.00199333555065095</v>
      </c>
    </row>
    <row r="1276" customFormat="false" ht="12.8" hidden="false" customHeight="false" outlineLevel="0" collapsed="false">
      <c r="A1276" s="0" t="n">
        <v>0.00194504309911281</v>
      </c>
      <c r="B1276" s="0" t="n">
        <v>0.00199337233789265</v>
      </c>
    </row>
    <row r="1277" customFormat="false" ht="12.8" hidden="false" customHeight="false" outlineLevel="0" collapsed="false">
      <c r="A1277" s="0" t="n">
        <v>0.00194503902457654</v>
      </c>
      <c r="B1277" s="0" t="n">
        <v>0.00199338002130389</v>
      </c>
    </row>
    <row r="1278" customFormat="false" ht="12.8" hidden="false" customHeight="false" outlineLevel="0" collapsed="false">
      <c r="A1278" s="0" t="n">
        <v>0.00194503448437899</v>
      </c>
      <c r="B1278" s="0" t="n">
        <v>0.00199341052211821</v>
      </c>
    </row>
    <row r="1279" customFormat="false" ht="12.8" hidden="false" customHeight="false" outlineLevel="0" collapsed="false">
      <c r="A1279" s="0" t="n">
        <v>0.00194503937382251</v>
      </c>
      <c r="B1279" s="0" t="n">
        <v>0.00199345452710986</v>
      </c>
    </row>
    <row r="1280" customFormat="false" ht="12.8" hidden="false" customHeight="false" outlineLevel="0" collapsed="false">
      <c r="A1280" s="0" t="n">
        <v>0.00194504403043538</v>
      </c>
      <c r="B1280" s="0" t="n">
        <v>0.00199346547015011</v>
      </c>
    </row>
    <row r="1281" customFormat="false" ht="12.8" hidden="false" customHeight="false" outlineLevel="0" collapsed="false">
      <c r="A1281" s="0" t="n">
        <v>0.00194504938554019</v>
      </c>
      <c r="B1281" s="0" t="n">
        <v>0.00199348479509354</v>
      </c>
    </row>
    <row r="1282" customFormat="false" ht="12.8" hidden="false" customHeight="false" outlineLevel="0" collapsed="false">
      <c r="A1282" s="0" t="n">
        <v>0.00194504647515714</v>
      </c>
      <c r="B1282" s="0" t="n">
        <v>0.00199352321214974</v>
      </c>
    </row>
    <row r="1283" customFormat="false" ht="12.8" hidden="false" customHeight="false" outlineLevel="0" collapsed="false">
      <c r="A1283" s="0" t="n">
        <v>0.00194504018872976</v>
      </c>
      <c r="B1283" s="0" t="n">
        <v>0.00199354090727866</v>
      </c>
    </row>
    <row r="1284" customFormat="false" ht="12.8" hidden="false" customHeight="false" outlineLevel="0" collapsed="false">
      <c r="A1284" s="0" t="n">
        <v>0.0019450350664556</v>
      </c>
      <c r="B1284" s="0" t="n">
        <v>0.0019935613963753</v>
      </c>
    </row>
    <row r="1285" customFormat="false" ht="12.8" hidden="false" customHeight="false" outlineLevel="0" collapsed="false">
      <c r="A1285" s="0" t="n">
        <v>0.00194503669627011</v>
      </c>
      <c r="B1285" s="0" t="n">
        <v>0.0019935998134315</v>
      </c>
    </row>
    <row r="1286" customFormat="false" ht="12.8" hidden="false" customHeight="false" outlineLevel="0" collapsed="false">
      <c r="A1286" s="0" t="n">
        <v>0.00194504018872976</v>
      </c>
      <c r="B1286" s="0" t="n">
        <v>0.00199361983686686</v>
      </c>
    </row>
    <row r="1287" customFormat="false" ht="12.8" hidden="false" customHeight="false" outlineLevel="0" collapsed="false">
      <c r="A1287" s="0" t="n">
        <v>0.00194504472892731</v>
      </c>
      <c r="B1287" s="0" t="n">
        <v>0.00199363543651998</v>
      </c>
    </row>
    <row r="1288" customFormat="false" ht="12.8" hidden="false" customHeight="false" outlineLevel="0" collapsed="false">
      <c r="A1288" s="0" t="n">
        <v>0.00194504321552813</v>
      </c>
      <c r="B1288" s="0" t="n">
        <v>0.00199367059394717</v>
      </c>
    </row>
    <row r="1289" customFormat="false" ht="12.8" hidden="false" customHeight="false" outlineLevel="0" collapsed="false">
      <c r="A1289" s="0" t="n">
        <v>0.00194504135288298</v>
      </c>
      <c r="B1289" s="0" t="n">
        <v>0.00199368176981807</v>
      </c>
    </row>
    <row r="1290" customFormat="false" ht="12.8" hidden="false" customHeight="false" outlineLevel="0" collapsed="false">
      <c r="A1290" s="0" t="n">
        <v>0.0019450398394838</v>
      </c>
      <c r="B1290" s="0" t="n">
        <v>0.00199370132759213</v>
      </c>
    </row>
    <row r="1291" customFormat="false" ht="12.8" hidden="false" customHeight="false" outlineLevel="0" collapsed="false">
      <c r="A1291" s="0" t="n">
        <v>0.00194503867533058</v>
      </c>
      <c r="B1291" s="0" t="n">
        <v>0.00199375627562404</v>
      </c>
    </row>
    <row r="1292" customFormat="false" ht="12.8" hidden="false" customHeight="false" outlineLevel="0" collapsed="false">
      <c r="A1292" s="0" t="n">
        <v>0.00194503599777818</v>
      </c>
      <c r="B1292" s="0" t="n">
        <v>0.00199379306286573</v>
      </c>
    </row>
    <row r="1293" customFormat="false" ht="12.8" hidden="false" customHeight="false" outlineLevel="0" collapsed="false">
      <c r="A1293" s="0" t="n">
        <v>0.00194503902457654</v>
      </c>
      <c r="B1293" s="0" t="n">
        <v>0.00199380004778504</v>
      </c>
    </row>
    <row r="1294" customFormat="false" ht="12.8" hidden="false" customHeight="false" outlineLevel="0" collapsed="false">
      <c r="A1294" s="0" t="n">
        <v>0.00194503902457654</v>
      </c>
      <c r="B1294" s="0" t="n">
        <v>0.00199383357539773</v>
      </c>
    </row>
    <row r="1295" customFormat="false" ht="12.8" hidden="false" customHeight="false" outlineLevel="0" collapsed="false">
      <c r="A1295" s="0" t="n">
        <v>0.00194504379760474</v>
      </c>
      <c r="B1295" s="0" t="n">
        <v>0.0019938675686717</v>
      </c>
    </row>
    <row r="1296" customFormat="false" ht="12.8" hidden="false" customHeight="false" outlineLevel="0" collapsed="false">
      <c r="A1296" s="0" t="n">
        <v>0.00194504670798779</v>
      </c>
      <c r="B1296" s="0" t="n">
        <v>0.00199389993213117</v>
      </c>
    </row>
    <row r="1297" customFormat="false" ht="12.8" hidden="false" customHeight="false" outlineLevel="0" collapsed="false">
      <c r="A1297" s="0" t="n">
        <v>0.00194504612591118</v>
      </c>
      <c r="B1297" s="0" t="n">
        <v>0.00199392880313098</v>
      </c>
    </row>
    <row r="1298" customFormat="false" ht="12.8" hidden="false" customHeight="false" outlineLevel="0" collapsed="false">
      <c r="A1298" s="0" t="n">
        <v>0.00194503937382251</v>
      </c>
      <c r="B1298" s="0" t="n">
        <v>0.00199394766241312</v>
      </c>
    </row>
    <row r="1299" customFormat="false" ht="12.8" hidden="false" customHeight="false" outlineLevel="0" collapsed="false">
      <c r="A1299" s="0" t="n">
        <v>0.00194503599777818</v>
      </c>
      <c r="B1299" s="0" t="n">
        <v>0.00199397513642907</v>
      </c>
    </row>
    <row r="1300" customFormat="false" ht="12.8" hidden="false" customHeight="false" outlineLevel="0" collapsed="false">
      <c r="A1300" s="0" t="n">
        <v>0.00194503669627011</v>
      </c>
      <c r="B1300" s="0" t="n">
        <v>0.00199401727877557</v>
      </c>
    </row>
    <row r="1301" customFormat="false" ht="12.8" hidden="false" customHeight="false" outlineLevel="0" collapsed="false">
      <c r="A1301" s="0" t="n">
        <v>0.00194504344835877</v>
      </c>
      <c r="B1301" s="0" t="n">
        <v>0.00199404382146895</v>
      </c>
    </row>
    <row r="1302" customFormat="false" ht="12.8" hidden="false" customHeight="false" outlineLevel="0" collapsed="false">
      <c r="A1302" s="0" t="n">
        <v>0.00194504647515714</v>
      </c>
      <c r="B1302" s="0" t="n">
        <v>0.00199405383318663</v>
      </c>
    </row>
    <row r="1303" customFormat="false" ht="12.8" hidden="false" customHeight="false" outlineLevel="0" collapsed="false">
      <c r="A1303" s="0" t="n">
        <v>0.0019450451945886</v>
      </c>
      <c r="B1303" s="0" t="n">
        <v>0.00199408223852515</v>
      </c>
    </row>
    <row r="1304" customFormat="false" ht="12.8" hidden="false" customHeight="false" outlineLevel="0" collapsed="false">
      <c r="A1304" s="0" t="n">
        <v>0.00194504379760474</v>
      </c>
      <c r="B1304" s="0" t="n">
        <v>0.00199410668574274</v>
      </c>
    </row>
    <row r="1305" customFormat="false" ht="12.8" hidden="false" customHeight="false" outlineLevel="0" collapsed="false">
      <c r="A1305" s="0" t="n">
        <v>0.00194503937382251</v>
      </c>
      <c r="B1305" s="0" t="n">
        <v>0.0019941134378314</v>
      </c>
    </row>
    <row r="1306" customFormat="false" ht="12.8" hidden="false" customHeight="false" outlineLevel="0" collapsed="false">
      <c r="A1306" s="0" t="n">
        <v>0.00194503669627011</v>
      </c>
      <c r="B1306" s="0" t="n">
        <v>0.00199412298388779</v>
      </c>
    </row>
    <row r="1307" customFormat="false" ht="12.8" hidden="false" customHeight="false" outlineLevel="0" collapsed="false">
      <c r="A1307" s="0" t="n">
        <v>0.00194504414685071</v>
      </c>
      <c r="B1307" s="0" t="n">
        <v>0.00199415488168597</v>
      </c>
    </row>
    <row r="1308" customFormat="false" ht="12.8" hidden="false" customHeight="false" outlineLevel="0" collapsed="false">
      <c r="A1308" s="0" t="n">
        <v>0.00194504670798779</v>
      </c>
      <c r="B1308" s="0" t="n">
        <v>0.00199419469572604</v>
      </c>
    </row>
    <row r="1309" customFormat="false" ht="12.8" hidden="false" customHeight="false" outlineLevel="0" collapsed="false">
      <c r="A1309" s="0" t="n">
        <v>0.00194504368118942</v>
      </c>
      <c r="B1309" s="0" t="n">
        <v>0.00199422053992748</v>
      </c>
    </row>
    <row r="1310" customFormat="false" ht="12.8" hidden="false" customHeight="false" outlineLevel="0" collapsed="false">
      <c r="A1310" s="0" t="n">
        <v>0.00194503809325397</v>
      </c>
      <c r="B1310" s="0" t="n">
        <v>0.00199423474259675</v>
      </c>
    </row>
    <row r="1311" customFormat="false" ht="12.8" hidden="false" customHeight="false" outlineLevel="0" collapsed="false">
      <c r="A1311" s="0" t="n">
        <v>0.00194503669627011</v>
      </c>
      <c r="B1311" s="0" t="n">
        <v>0.00199426966719329</v>
      </c>
    </row>
    <row r="1312" customFormat="false" ht="12.8" hidden="false" customHeight="false" outlineLevel="0" collapsed="false">
      <c r="A1312" s="0" t="n">
        <v>0.0019450371619314</v>
      </c>
      <c r="B1312" s="0" t="n">
        <v>0.001994309714064</v>
      </c>
    </row>
    <row r="1313" customFormat="false" ht="12.8" hidden="false" customHeight="false" outlineLevel="0" collapsed="false">
      <c r="A1313" s="0" t="n">
        <v>0.00194504205137491</v>
      </c>
      <c r="B1313" s="0" t="n">
        <v>0.00199432834051549</v>
      </c>
    </row>
    <row r="1314" customFormat="false" ht="12.8" hidden="false" customHeight="false" outlineLevel="0" collapsed="false">
      <c r="A1314" s="0" t="n">
        <v>0.00194504857063293</v>
      </c>
      <c r="B1314" s="0" t="n">
        <v>0.00199434906244278</v>
      </c>
    </row>
    <row r="1315" customFormat="false" ht="12.8" hidden="false" customHeight="false" outlineLevel="0" collapsed="false">
      <c r="A1315" s="0" t="n">
        <v>0.00194504973478615</v>
      </c>
      <c r="B1315" s="0" t="n">
        <v>0.00199437909759581</v>
      </c>
    </row>
    <row r="1316" customFormat="false" ht="12.8" hidden="false" customHeight="false" outlineLevel="0" collapsed="false">
      <c r="A1316" s="0" t="n">
        <v>0.00194503937382251</v>
      </c>
      <c r="B1316" s="0" t="n">
        <v>0.00199440494179726</v>
      </c>
    </row>
    <row r="1317" customFormat="false" ht="12.8" hidden="false" customHeight="false" outlineLevel="0" collapsed="false">
      <c r="A1317" s="0" t="n">
        <v>0.0019450371619314</v>
      </c>
      <c r="B1317" s="0" t="n">
        <v>0.00199443334713578</v>
      </c>
    </row>
    <row r="1318" customFormat="false" ht="12.8" hidden="false" customHeight="false" outlineLevel="0" collapsed="false">
      <c r="A1318" s="0" t="n">
        <v>0.00194503751117736</v>
      </c>
      <c r="B1318" s="0" t="n">
        <v>0.00199445406906307</v>
      </c>
    </row>
    <row r="1319" customFormat="false" ht="12.8" hidden="false" customHeight="false" outlineLevel="0" collapsed="false">
      <c r="A1319" s="0" t="n">
        <v>0.00194504635874182</v>
      </c>
      <c r="B1319" s="0" t="n">
        <v>0.00199447036720812</v>
      </c>
    </row>
    <row r="1320" customFormat="false" ht="12.8" hidden="false" customHeight="false" outlineLevel="0" collapsed="false">
      <c r="A1320" s="0" t="n">
        <v>0.00194504705723375</v>
      </c>
      <c r="B1320" s="0" t="n">
        <v>0.00199449062347412</v>
      </c>
    </row>
    <row r="1321" customFormat="false" ht="12.8" hidden="false" customHeight="false" outlineLevel="0" collapsed="false">
      <c r="A1321" s="0" t="n">
        <v>0.0019450451945886</v>
      </c>
      <c r="B1321" s="0" t="n">
        <v>0.00199450040236115</v>
      </c>
    </row>
    <row r="1322" customFormat="false" ht="12.8" hidden="false" customHeight="false" outlineLevel="0" collapsed="false">
      <c r="A1322" s="0" t="n">
        <v>0.0019450371619314</v>
      </c>
      <c r="B1322" s="0" t="n">
        <v>0.00199452578090131</v>
      </c>
    </row>
    <row r="1323" customFormat="false" ht="12.8" hidden="false" customHeight="false" outlineLevel="0" collapsed="false">
      <c r="A1323" s="0" t="n">
        <v>0.00194503401871771</v>
      </c>
      <c r="B1323" s="0" t="n">
        <v>0.00199457188136876</v>
      </c>
    </row>
    <row r="1324" customFormat="false" ht="12.8" hidden="false" customHeight="false" outlineLevel="0" collapsed="false">
      <c r="A1324" s="0" t="n">
        <v>0.0019450414692983</v>
      </c>
      <c r="B1324" s="0" t="n">
        <v>0.00199460936710238</v>
      </c>
    </row>
    <row r="1325" customFormat="false" ht="12.8" hidden="false" customHeight="false" outlineLevel="0" collapsed="false">
      <c r="A1325" s="0" t="n">
        <v>0.00194504472892731</v>
      </c>
      <c r="B1325" s="0" t="n">
        <v>0.00199461588636041</v>
      </c>
    </row>
    <row r="1326" customFormat="false" ht="12.8" hidden="false" customHeight="false" outlineLevel="0" collapsed="false">
      <c r="A1326" s="0" t="n">
        <v>0.00194504682440311</v>
      </c>
      <c r="B1326" s="0" t="n">
        <v>0.00199462729506195</v>
      </c>
    </row>
    <row r="1327" customFormat="false" ht="12.8" hidden="false" customHeight="false" outlineLevel="0" collapsed="false">
      <c r="A1327" s="0" t="n">
        <v>0.00194504496175796</v>
      </c>
      <c r="B1327" s="0" t="n">
        <v>0.00199465989135206</v>
      </c>
    </row>
    <row r="1328" customFormat="false" ht="12.8" hidden="false" customHeight="false" outlineLevel="0" collapsed="false">
      <c r="A1328" s="0" t="n">
        <v>0.00194504112005234</v>
      </c>
      <c r="B1328" s="0" t="n">
        <v>0.00199468666687608</v>
      </c>
    </row>
    <row r="1329" customFormat="false" ht="12.8" hidden="false" customHeight="false" outlineLevel="0" collapsed="false">
      <c r="A1329" s="0" t="n">
        <v>0.00194503634702414</v>
      </c>
      <c r="B1329" s="0" t="n">
        <v>0.00199469341896474</v>
      </c>
    </row>
    <row r="1330" customFormat="false" ht="12.8" hidden="false" customHeight="false" outlineLevel="0" collapsed="false">
      <c r="A1330" s="0" t="n">
        <v>0.00194503809325397</v>
      </c>
      <c r="B1330" s="0" t="n">
        <v>0.00199470762163401</v>
      </c>
    </row>
    <row r="1331" customFormat="false" ht="12.8" hidden="false" customHeight="false" outlineLevel="0" collapsed="false">
      <c r="A1331" s="0" t="n">
        <v>0.00194504263345152</v>
      </c>
      <c r="B1331" s="0" t="n">
        <v>0.00199472764506936</v>
      </c>
    </row>
    <row r="1332" customFormat="false" ht="12.8" hidden="false" customHeight="false" outlineLevel="0" collapsed="false">
      <c r="A1332" s="0" t="n">
        <v>0.00194504321552813</v>
      </c>
      <c r="B1332" s="0" t="n">
        <v>0.00199476350098848</v>
      </c>
    </row>
    <row r="1333" customFormat="false" ht="12.8" hidden="false" customHeight="false" outlineLevel="0" collapsed="false">
      <c r="A1333" s="0" t="n">
        <v>0.00194504670798779</v>
      </c>
      <c r="B1333" s="0" t="n">
        <v>0.00199480773881078</v>
      </c>
    </row>
    <row r="1334" customFormat="false" ht="12.8" hidden="false" customHeight="false" outlineLevel="0" collapsed="false">
      <c r="A1334" s="0" t="n">
        <v>0.00194504531100392</v>
      </c>
      <c r="B1334" s="0" t="n">
        <v>0.0019948345143348</v>
      </c>
    </row>
    <row r="1335" customFormat="false" ht="12.8" hidden="false" customHeight="false" outlineLevel="0" collapsed="false">
      <c r="A1335" s="0" t="n">
        <v>0.00194503809325397</v>
      </c>
      <c r="B1335" s="0" t="n">
        <v>0.00199483335018158</v>
      </c>
    </row>
    <row r="1336" customFormat="false" ht="12.8" hidden="false" customHeight="false" outlineLevel="0" collapsed="false">
      <c r="A1336" s="0" t="n">
        <v>0.00194503657985479</v>
      </c>
      <c r="B1336" s="0" t="n">
        <v>0.00199484219774604</v>
      </c>
    </row>
    <row r="1337" customFormat="false" ht="12.8" hidden="false" customHeight="false" outlineLevel="0" collapsed="false">
      <c r="A1337" s="0" t="n">
        <v>0.00194504077080637</v>
      </c>
      <c r="B1337" s="0" t="n">
        <v>0.00199485709890723</v>
      </c>
    </row>
    <row r="1338" customFormat="false" ht="12.8" hidden="false" customHeight="false" outlineLevel="0" collapsed="false">
      <c r="A1338" s="0" t="n">
        <v>0.00194504205137491</v>
      </c>
      <c r="B1338" s="0" t="n">
        <v>0.00199488713406026</v>
      </c>
    </row>
    <row r="1339" customFormat="false" ht="12.8" hidden="false" customHeight="false" outlineLevel="0" collapsed="false">
      <c r="A1339" s="0" t="n">
        <v>0.00194504472892731</v>
      </c>
      <c r="B1339" s="0" t="n">
        <v>0.00199493044055998</v>
      </c>
    </row>
    <row r="1340" customFormat="false" ht="12.8" hidden="false" customHeight="false" outlineLevel="0" collapsed="false">
      <c r="A1340" s="0" t="n">
        <v>0.00194504589308053</v>
      </c>
      <c r="B1340" s="0" t="n">
        <v>0.00199495954439044</v>
      </c>
    </row>
    <row r="1341" customFormat="false" ht="12.8" hidden="false" customHeight="false" outlineLevel="0" collapsed="false">
      <c r="A1341" s="0" t="n">
        <v>0.0019450451945886</v>
      </c>
      <c r="B1341" s="0" t="n">
        <v>0.00199497747235</v>
      </c>
    </row>
    <row r="1342" customFormat="false" ht="12.8" hidden="false" customHeight="false" outlineLevel="0" collapsed="false">
      <c r="A1342" s="0" t="n">
        <v>0.00194503937382251</v>
      </c>
      <c r="B1342" s="0" t="n">
        <v>0.00199501262977719</v>
      </c>
    </row>
    <row r="1343" customFormat="false" ht="12.8" hidden="false" customHeight="false" outlineLevel="0" collapsed="false">
      <c r="A1343" s="0" t="n">
        <v>0.00194504053797573</v>
      </c>
      <c r="B1343" s="0" t="n">
        <v>0.00199504685588181</v>
      </c>
    </row>
    <row r="1344" customFormat="false" ht="12.8" hidden="false" customHeight="false" outlineLevel="0" collapsed="false">
      <c r="A1344" s="0" t="n">
        <v>0.00194504403043538</v>
      </c>
      <c r="B1344" s="0" t="n">
        <v>0.00199505966156721</v>
      </c>
    </row>
    <row r="1345" customFormat="false" ht="12.8" hidden="false" customHeight="false" outlineLevel="0" collapsed="false">
      <c r="A1345" s="0" t="n">
        <v>0.00194504368118942</v>
      </c>
      <c r="B1345" s="0" t="n">
        <v>0.00199506827630103</v>
      </c>
    </row>
    <row r="1346" customFormat="false" ht="12.8" hidden="false" customHeight="false" outlineLevel="0" collapsed="false">
      <c r="A1346" s="0" t="n">
        <v>0.00194504309911281</v>
      </c>
      <c r="B1346" s="0" t="n">
        <v>0.00199506571516395</v>
      </c>
    </row>
    <row r="1347" customFormat="false" ht="12.8" hidden="false" customHeight="false" outlineLevel="0" collapsed="false">
      <c r="A1347" s="0" t="n">
        <v>0.00194504205137491</v>
      </c>
      <c r="B1347" s="0" t="n">
        <v>0.0019950692076236</v>
      </c>
    </row>
    <row r="1348" customFormat="false" ht="12.8" hidden="false" customHeight="false" outlineLevel="0" collapsed="false">
      <c r="A1348" s="0" t="n">
        <v>0.00194504018872976</v>
      </c>
      <c r="B1348" s="0" t="n">
        <v>0.00199510203674436</v>
      </c>
    </row>
    <row r="1349" customFormat="false" ht="12.8" hidden="false" customHeight="false" outlineLevel="0" collapsed="false">
      <c r="A1349" s="0" t="n">
        <v>0.00194504228420556</v>
      </c>
      <c r="B1349" s="0" t="n">
        <v>0.00199514091946185</v>
      </c>
    </row>
    <row r="1350" customFormat="false" ht="12.8" hidden="false" customHeight="false" outlineLevel="0" collapsed="false">
      <c r="A1350" s="0" t="n">
        <v>0.00194504309911281</v>
      </c>
      <c r="B1350" s="0" t="n">
        <v>0.00199516769498587</v>
      </c>
    </row>
    <row r="1351" customFormat="false" ht="12.8" hidden="false" customHeight="false" outlineLevel="0" collapsed="false">
      <c r="A1351" s="0" t="n">
        <v>0.00194504577666521</v>
      </c>
      <c r="B1351" s="0" t="n">
        <v>0.00199518725275993</v>
      </c>
    </row>
    <row r="1352" customFormat="false" ht="12.8" hidden="false" customHeight="false" outlineLevel="0" collapsed="false">
      <c r="A1352" s="0" t="n">
        <v>0.0019450451945886</v>
      </c>
      <c r="B1352" s="0" t="n">
        <v>0.00199521309696138</v>
      </c>
    </row>
    <row r="1353" customFormat="false" ht="12.8" hidden="false" customHeight="false" outlineLevel="0" collapsed="false">
      <c r="A1353" s="0" t="n">
        <v>0.00194504205137491</v>
      </c>
      <c r="B1353" s="0" t="n">
        <v>0.00199524662457407</v>
      </c>
    </row>
    <row r="1354" customFormat="false" ht="12.8" hidden="false" customHeight="false" outlineLevel="0" collapsed="false">
      <c r="A1354" s="0" t="n">
        <v>0.00194504461251199</v>
      </c>
      <c r="B1354" s="0" t="n">
        <v>0.00199526571668684</v>
      </c>
    </row>
    <row r="1355" customFormat="false" ht="12.8" hidden="false" customHeight="false" outlineLevel="0" collapsed="false">
      <c r="A1355" s="0" t="n">
        <v>0.00194504437968135</v>
      </c>
      <c r="B1355" s="0" t="n">
        <v>0.00199527572840452</v>
      </c>
    </row>
    <row r="1356" customFormat="false" ht="12.8" hidden="false" customHeight="false" outlineLevel="0" collapsed="false">
      <c r="A1356" s="0" t="n">
        <v>0.00194504135288298</v>
      </c>
      <c r="B1356" s="0" t="n">
        <v>0.0019952745642513</v>
      </c>
    </row>
    <row r="1357" customFormat="false" ht="12.8" hidden="false" customHeight="false" outlineLevel="0" collapsed="false">
      <c r="A1357" s="0" t="n">
        <v>0.00194503995589912</v>
      </c>
      <c r="B1357" s="0" t="n">
        <v>0.00199528434313834</v>
      </c>
    </row>
    <row r="1358" customFormat="false" ht="12.8" hidden="false" customHeight="false" outlineLevel="0" collapsed="false">
      <c r="A1358" s="0" t="n">
        <v>0.001945037744008</v>
      </c>
      <c r="B1358" s="0" t="n">
        <v>0.00199531670659781</v>
      </c>
    </row>
    <row r="1359" customFormat="false" ht="12.8" hidden="false" customHeight="false" outlineLevel="0" collapsed="false">
      <c r="A1359" s="0" t="n">
        <v>0.00194504018872976</v>
      </c>
      <c r="B1359" s="0" t="n">
        <v>0.00199535139836371</v>
      </c>
    </row>
    <row r="1360" customFormat="false" ht="12.8" hidden="false" customHeight="false" outlineLevel="0" collapsed="false">
      <c r="A1360" s="0" t="n">
        <v>0.00194504635874182</v>
      </c>
      <c r="B1360" s="0" t="n">
        <v>0.00199538259766996</v>
      </c>
    </row>
    <row r="1361" customFormat="false" ht="12.8" hidden="false" customHeight="false" outlineLevel="0" collapsed="false">
      <c r="A1361" s="0" t="n">
        <v>0.00194504740647972</v>
      </c>
      <c r="B1361" s="0" t="n">
        <v>0.00199540611356497</v>
      </c>
    </row>
    <row r="1362" customFormat="false" ht="12.8" hidden="false" customHeight="false" outlineLevel="0" collapsed="false">
      <c r="A1362" s="0" t="n">
        <v>0.00194504682440311</v>
      </c>
      <c r="B1362" s="0" t="n">
        <v>0.00199542264454067</v>
      </c>
    </row>
    <row r="1363" customFormat="false" ht="12.8" hidden="false" customHeight="false" outlineLevel="0" collapsed="false">
      <c r="A1363" s="0" t="n">
        <v>0.00194504472892731</v>
      </c>
      <c r="B1363" s="0" t="n">
        <v>0.0019954489544034</v>
      </c>
    </row>
    <row r="1364" customFormat="false" ht="12.8" hidden="false" customHeight="false" outlineLevel="0" collapsed="false">
      <c r="A1364" s="0" t="n">
        <v>0.00194503995589912</v>
      </c>
      <c r="B1364" s="0" t="n">
        <v>0.00199547060765326</v>
      </c>
    </row>
    <row r="1365" customFormat="false" ht="12.8" hidden="false" customHeight="false" outlineLevel="0" collapsed="false">
      <c r="A1365" s="0" t="n">
        <v>0.00194503995589912</v>
      </c>
      <c r="B1365" s="0" t="n">
        <v>0.00199548969976604</v>
      </c>
    </row>
    <row r="1366" customFormat="false" ht="12.8" hidden="false" customHeight="false" outlineLevel="0" collapsed="false">
      <c r="A1366" s="0" t="n">
        <v>0.00194504100363702</v>
      </c>
      <c r="B1366" s="0" t="n">
        <v>0.0019954857416451</v>
      </c>
    </row>
    <row r="1367" customFormat="false" ht="12.8" hidden="false" customHeight="false" outlineLevel="0" collapsed="false">
      <c r="A1367" s="0" t="n">
        <v>0.00194504496175796</v>
      </c>
      <c r="B1367" s="0" t="n">
        <v>0.00199549319222569</v>
      </c>
    </row>
    <row r="1368" customFormat="false" ht="12.8" hidden="false" customHeight="false" outlineLevel="0" collapsed="false">
      <c r="A1368" s="0" t="n">
        <v>0.00194504705723375</v>
      </c>
      <c r="B1368" s="0" t="n">
        <v>0.0019955059979111</v>
      </c>
    </row>
    <row r="1369" customFormat="false" ht="12.8" hidden="false" customHeight="false" outlineLevel="0" collapsed="false">
      <c r="A1369" s="0" t="n">
        <v>0.00194504554383457</v>
      </c>
      <c r="B1369" s="0" t="n">
        <v>0.00199553626589477</v>
      </c>
    </row>
    <row r="1370" customFormat="false" ht="12.8" hidden="false" customHeight="false" outlineLevel="0" collapsed="false">
      <c r="A1370" s="0" t="n">
        <v>0.00194504554383457</v>
      </c>
      <c r="B1370" s="0" t="n">
        <v>0.00199555861763656</v>
      </c>
    </row>
    <row r="1371" customFormat="false" ht="12.8" hidden="false" customHeight="false" outlineLevel="0" collapsed="false">
      <c r="A1371" s="0" t="n">
        <v>0.00194504053797573</v>
      </c>
      <c r="B1371" s="0" t="n">
        <v>0.00199558748863637</v>
      </c>
    </row>
    <row r="1372" customFormat="false" ht="12.8" hidden="false" customHeight="false" outlineLevel="0" collapsed="false">
      <c r="A1372" s="0" t="n">
        <v>0.0019450425170362</v>
      </c>
      <c r="B1372" s="0" t="n">
        <v>0.0019956121686846</v>
      </c>
    </row>
    <row r="1373" customFormat="false" ht="12.8" hidden="false" customHeight="false" outlineLevel="0" collapsed="false">
      <c r="A1373" s="0" t="n">
        <v>0.00194504379760474</v>
      </c>
      <c r="B1373" s="0" t="n">
        <v>0.00199563824571669</v>
      </c>
    </row>
    <row r="1374" customFormat="false" ht="12.8" hidden="false" customHeight="false" outlineLevel="0" collapsed="false">
      <c r="A1374" s="0" t="n">
        <v>0.00194504647515714</v>
      </c>
      <c r="B1374" s="0" t="n">
        <v>0.0019956729374826</v>
      </c>
    </row>
    <row r="1375" customFormat="false" ht="12.8" hidden="false" customHeight="false" outlineLevel="0" collapsed="false">
      <c r="A1375" s="0" t="n">
        <v>0.00194504763931036</v>
      </c>
      <c r="B1375" s="0" t="n">
        <v>0.00199568062089384</v>
      </c>
    </row>
    <row r="1376" customFormat="false" ht="12.8" hidden="false" customHeight="false" outlineLevel="0" collapsed="false">
      <c r="A1376" s="0" t="n">
        <v>0.00194504403043538</v>
      </c>
      <c r="B1376" s="0" t="n">
        <v>0.00199567945674062</v>
      </c>
    </row>
    <row r="1377" customFormat="false" ht="12.8" hidden="false" customHeight="false" outlineLevel="0" collapsed="false">
      <c r="A1377" s="0" t="n">
        <v>0.00194504205137491</v>
      </c>
      <c r="B1377" s="0" t="n">
        <v>0.00199568434618413</v>
      </c>
    </row>
    <row r="1378" customFormat="false" ht="12.8" hidden="false" customHeight="false" outlineLevel="0" collapsed="false">
      <c r="A1378" s="0" t="n">
        <v>0.0019450414692983</v>
      </c>
      <c r="B1378" s="0" t="n">
        <v>0.00199570506811142</v>
      </c>
    </row>
    <row r="1379" customFormat="false" ht="12.8" hidden="false" customHeight="false" outlineLevel="0" collapsed="false">
      <c r="A1379" s="0" t="n">
        <v>0.00194503902457654</v>
      </c>
      <c r="B1379" s="0" t="n">
        <v>0.00199574511498213</v>
      </c>
    </row>
    <row r="1380" customFormat="false" ht="12.8" hidden="false" customHeight="false" outlineLevel="0" collapsed="false">
      <c r="A1380" s="0" t="n">
        <v>0.00194504286628217</v>
      </c>
      <c r="B1380" s="0" t="n">
        <v>0.0019957753829658</v>
      </c>
    </row>
    <row r="1381" customFormat="false" ht="12.8" hidden="false" customHeight="false" outlineLevel="0" collapsed="false">
      <c r="A1381" s="0" t="n">
        <v>0.00194504577666521</v>
      </c>
      <c r="B1381" s="0" t="n">
        <v>0.00199578399769962</v>
      </c>
    </row>
    <row r="1382" customFormat="false" ht="12.8" hidden="false" customHeight="false" outlineLevel="0" collapsed="false">
      <c r="A1382" s="0" t="n">
        <v>0.00194504589308053</v>
      </c>
      <c r="B1382" s="0" t="n">
        <v>0.00199579540640116</v>
      </c>
    </row>
    <row r="1383" customFormat="false" ht="12.8" hidden="false" customHeight="false" outlineLevel="0" collapsed="false">
      <c r="A1383" s="0" t="n">
        <v>0.00194504589308053</v>
      </c>
      <c r="B1383" s="0" t="n">
        <v>0.00199582451023161</v>
      </c>
    </row>
    <row r="1384" customFormat="false" ht="12.8" hidden="false" customHeight="false" outlineLevel="0" collapsed="false">
      <c r="A1384" s="0" t="n">
        <v>0.00194504321552813</v>
      </c>
      <c r="B1384" s="0" t="n">
        <v>0.00199583754874766</v>
      </c>
    </row>
    <row r="1385" customFormat="false" ht="12.8" hidden="false" customHeight="false" outlineLevel="0" collapsed="false">
      <c r="A1385" s="0" t="n">
        <v>0.00194504193495959</v>
      </c>
      <c r="B1385" s="0" t="n">
        <v>0.00199584197252989</v>
      </c>
    </row>
    <row r="1386" customFormat="false" ht="12.8" hidden="false" customHeight="false" outlineLevel="0" collapsed="false">
      <c r="A1386" s="0" t="n">
        <v>0.00194503995589912</v>
      </c>
      <c r="B1386" s="0" t="n">
        <v>0.00199584453366697</v>
      </c>
    </row>
    <row r="1387" customFormat="false" ht="12.8" hidden="false" customHeight="false" outlineLevel="0" collapsed="false">
      <c r="A1387" s="0" t="n">
        <v>0.00194504472892731</v>
      </c>
      <c r="B1387" s="0" t="n">
        <v>0.00199584732763469</v>
      </c>
    </row>
    <row r="1388" customFormat="false" ht="12.8" hidden="false" customHeight="false" outlineLevel="0" collapsed="false">
      <c r="A1388" s="0" t="n">
        <v>0.00194504368118942</v>
      </c>
      <c r="B1388" s="0" t="n">
        <v>0.00199586572125554</v>
      </c>
    </row>
    <row r="1389" customFormat="false" ht="12.8" hidden="false" customHeight="false" outlineLevel="0" collapsed="false">
      <c r="A1389" s="0" t="n">
        <v>0.00194504554383457</v>
      </c>
      <c r="B1389" s="0" t="n">
        <v>0.00199589552357793</v>
      </c>
    </row>
    <row r="1390" customFormat="false" ht="12.8" hidden="false" customHeight="false" outlineLevel="0" collapsed="false">
      <c r="A1390" s="0" t="n">
        <v>0.00194504286628217</v>
      </c>
      <c r="B1390" s="0" t="n">
        <v>0.00199592811986804</v>
      </c>
    </row>
    <row r="1391" customFormat="false" ht="12.8" hidden="false" customHeight="false" outlineLevel="0" collapsed="false">
      <c r="A1391" s="0" t="n">
        <v>0.00194504437968135</v>
      </c>
      <c r="B1391" s="0" t="n">
        <v>0.00199595838785172</v>
      </c>
    </row>
    <row r="1392" customFormat="false" ht="12.8" hidden="false" customHeight="false" outlineLevel="0" collapsed="false">
      <c r="A1392" s="0" t="n">
        <v>0.00194504263345152</v>
      </c>
      <c r="B1392" s="0" t="n">
        <v>0.00199598236940801</v>
      </c>
    </row>
    <row r="1393" customFormat="false" ht="12.8" hidden="false" customHeight="false" outlineLevel="0" collapsed="false">
      <c r="A1393" s="0" t="n">
        <v>0.00194504321552813</v>
      </c>
      <c r="B1393" s="0" t="n">
        <v>0.0019959902856499</v>
      </c>
    </row>
    <row r="1394" customFormat="false" ht="12.8" hidden="false" customHeight="false" outlineLevel="0" collapsed="false">
      <c r="A1394" s="0" t="n">
        <v>0.00194504263345152</v>
      </c>
      <c r="B1394" s="0" t="n">
        <v>0.00199599680490792</v>
      </c>
    </row>
    <row r="1395" customFormat="false" ht="12.8" hidden="false" customHeight="false" outlineLevel="0" collapsed="false">
      <c r="A1395" s="0" t="n">
        <v>0.00194504368118942</v>
      </c>
      <c r="B1395" s="0" t="n">
        <v>0.00199602008797228</v>
      </c>
    </row>
    <row r="1396" customFormat="false" ht="12.8" hidden="false" customHeight="false" outlineLevel="0" collapsed="false">
      <c r="A1396" s="0" t="n">
        <v>0.00194504263345152</v>
      </c>
      <c r="B1396" s="0" t="n">
        <v>0.0019960121717304</v>
      </c>
    </row>
    <row r="1397" customFormat="false" ht="12.8" hidden="false" customHeight="false" outlineLevel="0" collapsed="false">
      <c r="A1397" s="0" t="n">
        <v>0.00194504472892731</v>
      </c>
      <c r="B1397" s="0" t="n">
        <v>0.00199601775966585</v>
      </c>
    </row>
    <row r="1398" customFormat="false" ht="12.8" hidden="false" customHeight="false" outlineLevel="0" collapsed="false">
      <c r="A1398" s="0" t="n">
        <v>0.00194504205137491</v>
      </c>
      <c r="B1398" s="0" t="n">
        <v>0.00199604500085115</v>
      </c>
    </row>
    <row r="1399" customFormat="false" ht="12.8" hidden="false" customHeight="false" outlineLevel="0" collapsed="false">
      <c r="A1399" s="0" t="n">
        <v>0.00194504205137491</v>
      </c>
      <c r="B1399" s="0" t="n">
        <v>0.00199607922695577</v>
      </c>
    </row>
    <row r="1400" customFormat="false" ht="12.8" hidden="false" customHeight="false" outlineLevel="0" collapsed="false">
      <c r="A1400" s="0" t="n">
        <v>0.00194504368118942</v>
      </c>
      <c r="B1400" s="0" t="n">
        <v>0.00199609738774598</v>
      </c>
    </row>
    <row r="1401" customFormat="false" ht="12.8" hidden="false" customHeight="false" outlineLevel="0" collapsed="false">
      <c r="A1401" s="0" t="n">
        <v>0.00194504461251199</v>
      </c>
      <c r="B1401" s="0" t="n">
        <v>0.00199611880816519</v>
      </c>
    </row>
    <row r="1402" customFormat="false" ht="12.8" hidden="false" customHeight="false" outlineLevel="0" collapsed="false">
      <c r="A1402" s="0" t="n">
        <v>0.00194504740647972</v>
      </c>
      <c r="B1402" s="0" t="n">
        <v>0.00199614278972149</v>
      </c>
    </row>
    <row r="1403" customFormat="false" ht="12.8" hidden="false" customHeight="false" outlineLevel="0" collapsed="false">
      <c r="A1403" s="0" t="n">
        <v>0.00194504344835877</v>
      </c>
      <c r="B1403" s="0" t="n">
        <v>0.00199616421014071</v>
      </c>
    </row>
    <row r="1404" customFormat="false" ht="12.8" hidden="false" customHeight="false" outlineLevel="0" collapsed="false">
      <c r="A1404" s="0" t="n">
        <v>0.00194504228420556</v>
      </c>
      <c r="B1404" s="0" t="n">
        <v>0.00199618353508413</v>
      </c>
    </row>
    <row r="1405" customFormat="false" ht="12.8" hidden="false" customHeight="false" outlineLevel="0" collapsed="false">
      <c r="A1405" s="0" t="n">
        <v>0.0019450398394838</v>
      </c>
      <c r="B1405" s="0" t="n">
        <v>0.0019961828365922</v>
      </c>
    </row>
    <row r="1406" customFormat="false" ht="12.8" hidden="false" customHeight="false" outlineLevel="0" collapsed="false">
      <c r="A1406" s="0" t="n">
        <v>0.00194504077080637</v>
      </c>
      <c r="B1406" s="0" t="n">
        <v>0.00199618889018893</v>
      </c>
    </row>
    <row r="1407" customFormat="false" ht="12.8" hidden="false" customHeight="false" outlineLevel="0" collapsed="false">
      <c r="A1407" s="0" t="n">
        <v>0.00194503995589912</v>
      </c>
      <c r="B1407" s="0" t="n">
        <v>0.00199621170759201</v>
      </c>
    </row>
    <row r="1408" customFormat="false" ht="12.8" hidden="false" customHeight="false" outlineLevel="0" collapsed="false">
      <c r="A1408" s="0" t="n">
        <v>0.00194504286628217</v>
      </c>
      <c r="B1408" s="0" t="n">
        <v>0.00199622428044677</v>
      </c>
    </row>
    <row r="1409" customFormat="false" ht="12.8" hidden="false" customHeight="false" outlineLevel="0" collapsed="false">
      <c r="A1409" s="0" t="n">
        <v>0.0019450451945886</v>
      </c>
      <c r="B1409" s="0" t="n">
        <v>0.00199625175446272</v>
      </c>
    </row>
    <row r="1410" customFormat="false" ht="12.8" hidden="false" customHeight="false" outlineLevel="0" collapsed="false">
      <c r="A1410" s="0" t="n">
        <v>0.00194504368118942</v>
      </c>
      <c r="B1410" s="0" t="n">
        <v>0.00199628411792219</v>
      </c>
    </row>
    <row r="1411" customFormat="false" ht="12.8" hidden="false" customHeight="false" outlineLevel="0" collapsed="false">
      <c r="A1411" s="0" t="n">
        <v>0.00194504286628217</v>
      </c>
      <c r="B1411" s="0" t="n">
        <v>0.00199628481641412</v>
      </c>
    </row>
    <row r="1412" customFormat="false" ht="12.8" hidden="false" customHeight="false" outlineLevel="0" collapsed="false">
      <c r="A1412" s="0" t="n">
        <v>0.00194504193495959</v>
      </c>
      <c r="B1412" s="0" t="n">
        <v>0.00199629692360759</v>
      </c>
    </row>
    <row r="1413" customFormat="false" ht="12.8" hidden="false" customHeight="false" outlineLevel="0" collapsed="false">
      <c r="A1413" s="0" t="n">
        <v>0.0019450414692983</v>
      </c>
      <c r="B1413" s="0" t="n">
        <v>0.00199631205759943</v>
      </c>
    </row>
    <row r="1414" customFormat="false" ht="12.8" hidden="false" customHeight="false" outlineLevel="0" collapsed="false">
      <c r="A1414" s="0" t="n">
        <v>0.00194504170212895</v>
      </c>
      <c r="B1414" s="0" t="n">
        <v>0.00199631764553487</v>
      </c>
    </row>
    <row r="1415" customFormat="false" ht="12.8" hidden="false" customHeight="false" outlineLevel="0" collapsed="false">
      <c r="A1415" s="0" t="n">
        <v>0.00194504228420556</v>
      </c>
      <c r="B1415" s="0" t="n">
        <v>0.00199631880968809</v>
      </c>
    </row>
    <row r="1416" customFormat="false" ht="12.8" hidden="false" customHeight="false" outlineLevel="0" collapsed="false">
      <c r="A1416" s="0" t="n">
        <v>0.00194504554383457</v>
      </c>
      <c r="B1416" s="0" t="n">
        <v>0.00199632160365582</v>
      </c>
    </row>
    <row r="1417" customFormat="false" ht="12.8" hidden="false" customHeight="false" outlineLevel="0" collapsed="false">
      <c r="A1417" s="0" t="n">
        <v>0.00194504670798779</v>
      </c>
      <c r="B1417" s="0" t="n">
        <v>0.00199635070748627</v>
      </c>
    </row>
    <row r="1418" customFormat="false" ht="12.8" hidden="false" customHeight="false" outlineLevel="0" collapsed="false">
      <c r="A1418" s="0" t="n">
        <v>0.00194504286628217</v>
      </c>
      <c r="B1418" s="0" t="n">
        <v>0.00199638516642153</v>
      </c>
    </row>
    <row r="1419" customFormat="false" ht="12.8" hidden="false" customHeight="false" outlineLevel="0" collapsed="false">
      <c r="A1419" s="0" t="n">
        <v>0.00194504170212895</v>
      </c>
      <c r="B1419" s="0" t="n">
        <v>0.0019964138045907</v>
      </c>
    </row>
    <row r="1420" customFormat="false" ht="12.8" hidden="false" customHeight="false" outlineLevel="0" collapsed="false">
      <c r="A1420" s="0" t="n">
        <v>0.00194504170212895</v>
      </c>
      <c r="B1420" s="0" t="n">
        <v>0.00199642614461482</v>
      </c>
    </row>
    <row r="1421" customFormat="false" ht="12.8" hidden="false" customHeight="false" outlineLevel="0" collapsed="false">
      <c r="A1421" s="0" t="n">
        <v>0.00194504577666521</v>
      </c>
      <c r="B1421" s="0" t="n">
        <v>0.00199644337408245</v>
      </c>
    </row>
    <row r="1422" customFormat="false" ht="12.8" hidden="false" customHeight="false" outlineLevel="0" collapsed="false">
      <c r="A1422" s="0" t="n">
        <v>0.0019450451945886</v>
      </c>
      <c r="B1422" s="0" t="n">
        <v>0.00199645641259849</v>
      </c>
    </row>
    <row r="1423" customFormat="false" ht="12.8" hidden="false" customHeight="false" outlineLevel="0" collapsed="false">
      <c r="A1423" s="0" t="n">
        <v>0.00194504647515714</v>
      </c>
      <c r="B1423" s="0" t="n">
        <v>0.00199646968394518</v>
      </c>
    </row>
    <row r="1424" customFormat="false" ht="12.8" hidden="false" customHeight="false" outlineLevel="0" collapsed="false">
      <c r="A1424" s="0" t="n">
        <v>0.00194504635874182</v>
      </c>
      <c r="B1424" s="0" t="n">
        <v>0.00199647364206612</v>
      </c>
    </row>
    <row r="1425" customFormat="false" ht="12.8" hidden="false" customHeight="false" outlineLevel="0" collapsed="false">
      <c r="A1425" s="0" t="n">
        <v>0.00194504286628217</v>
      </c>
      <c r="B1425" s="0" t="n">
        <v>0.00199647923000157</v>
      </c>
    </row>
    <row r="1426" customFormat="false" ht="12.8" hidden="false" customHeight="false" outlineLevel="0" collapsed="false">
      <c r="A1426" s="0" t="n">
        <v>0.00194503809325397</v>
      </c>
      <c r="B1426" s="0" t="n">
        <v>0.00199650810100138</v>
      </c>
    </row>
    <row r="1427" customFormat="false" ht="12.8" hidden="false" customHeight="false" outlineLevel="0" collapsed="false">
      <c r="A1427" s="0" t="n">
        <v>0.00194504100363702</v>
      </c>
      <c r="B1427" s="0" t="n">
        <v>0.00199653254821897</v>
      </c>
    </row>
    <row r="1428" customFormat="false" ht="12.8" hidden="false" customHeight="false" outlineLevel="0" collapsed="false">
      <c r="A1428" s="0" t="n">
        <v>0.00194504496175796</v>
      </c>
      <c r="B1428" s="0" t="n">
        <v>0.00199654744938016</v>
      </c>
    </row>
    <row r="1429" customFormat="false" ht="12.8" hidden="false" customHeight="false" outlineLevel="0" collapsed="false">
      <c r="A1429" s="0" t="n">
        <v>0.00194504228420556</v>
      </c>
      <c r="B1429" s="0" t="n">
        <v>0.00199656304903328</v>
      </c>
    </row>
    <row r="1430" customFormat="false" ht="12.8" hidden="false" customHeight="false" outlineLevel="0" collapsed="false">
      <c r="A1430" s="0" t="n">
        <v>0.00194504472892731</v>
      </c>
      <c r="B1430" s="0" t="n">
        <v>0.00199656770564616</v>
      </c>
    </row>
    <row r="1431" customFormat="false" ht="12.8" hidden="false" customHeight="false" outlineLevel="0" collapsed="false">
      <c r="A1431" s="0" t="n">
        <v>0.00194504670798779</v>
      </c>
      <c r="B1431" s="0" t="n">
        <v>0.00199657212942839</v>
      </c>
    </row>
    <row r="1432" customFormat="false" ht="12.8" hidden="false" customHeight="false" outlineLevel="0" collapsed="false">
      <c r="A1432" s="0" t="n">
        <v>0.00194504286628217</v>
      </c>
      <c r="B1432" s="0" t="n">
        <v>0.00199658703058958</v>
      </c>
    </row>
    <row r="1433" customFormat="false" ht="12.8" hidden="false" customHeight="false" outlineLevel="0" collapsed="false">
      <c r="A1433" s="0" t="n">
        <v>0.00194504228420556</v>
      </c>
      <c r="B1433" s="0" t="n">
        <v>0.0019965956453234</v>
      </c>
    </row>
    <row r="1434" customFormat="false" ht="12.8" hidden="false" customHeight="false" outlineLevel="0" collapsed="false">
      <c r="A1434" s="0" t="n">
        <v>0.00194503902457654</v>
      </c>
      <c r="B1434" s="0" t="n">
        <v>0.00199660891667008</v>
      </c>
    </row>
    <row r="1435" customFormat="false" ht="12.8" hidden="false" customHeight="false" outlineLevel="0" collapsed="false">
      <c r="A1435" s="0" t="n">
        <v>0.00194504286628217</v>
      </c>
      <c r="B1435" s="0" t="n">
        <v>0.00199663103558123</v>
      </c>
    </row>
    <row r="1436" customFormat="false" ht="12.8" hidden="false" customHeight="false" outlineLevel="0" collapsed="false">
      <c r="A1436" s="0" t="n">
        <v>0.00194504554383457</v>
      </c>
      <c r="B1436" s="0" t="n">
        <v>0.00199663755483925</v>
      </c>
    </row>
    <row r="1437" customFormat="false" ht="12.8" hidden="false" customHeight="false" outlineLevel="0" collapsed="false">
      <c r="A1437" s="0" t="n">
        <v>0.00194504554383457</v>
      </c>
      <c r="B1437" s="0" t="n">
        <v>0.00199666037224233</v>
      </c>
    </row>
    <row r="1438" customFormat="false" ht="12.8" hidden="false" customHeight="false" outlineLevel="0" collapsed="false">
      <c r="A1438" s="0" t="n">
        <v>0.0019450451945886</v>
      </c>
      <c r="B1438" s="0" t="n">
        <v>0.00199668598361313</v>
      </c>
    </row>
    <row r="1439" customFormat="false" ht="12.8" hidden="false" customHeight="false" outlineLevel="0" collapsed="false">
      <c r="A1439" s="0" t="n">
        <v>0.0019450451945886</v>
      </c>
      <c r="B1439" s="0" t="n">
        <v>0.00199669669382274</v>
      </c>
    </row>
    <row r="1440" customFormat="false" ht="12.8" hidden="false" customHeight="false" outlineLevel="0" collapsed="false">
      <c r="A1440" s="0" t="n">
        <v>0.00194504472892731</v>
      </c>
      <c r="B1440" s="0" t="n">
        <v>0.00199671019800007</v>
      </c>
    </row>
    <row r="1441" customFormat="false" ht="12.8" hidden="false" customHeight="false" outlineLevel="0" collapsed="false">
      <c r="A1441" s="0" t="n">
        <v>0.00194504379760474</v>
      </c>
      <c r="B1441" s="0" t="n">
        <v>0.00199672509916127</v>
      </c>
    </row>
    <row r="1442" customFormat="false" ht="12.8" hidden="false" customHeight="false" outlineLevel="0" collapsed="false">
      <c r="A1442" s="0" t="n">
        <v>0.00194504077080637</v>
      </c>
      <c r="B1442" s="0" t="n">
        <v>0.00199673185124993</v>
      </c>
    </row>
    <row r="1443" customFormat="false" ht="12.8" hidden="false" customHeight="false" outlineLevel="0" collapsed="false">
      <c r="A1443" s="0" t="n">
        <v>0.00194504531100392</v>
      </c>
      <c r="B1443" s="0" t="n">
        <v>0.00199674977920949</v>
      </c>
    </row>
    <row r="1444" customFormat="false" ht="12.8" hidden="false" customHeight="false" outlineLevel="0" collapsed="false">
      <c r="A1444" s="0" t="n">
        <v>0.00194504612591118</v>
      </c>
      <c r="B1444" s="0" t="n">
        <v>0.00199675327166915</v>
      </c>
    </row>
    <row r="1445" customFormat="false" ht="12.8" hidden="false" customHeight="false" outlineLevel="0" collapsed="false">
      <c r="A1445" s="0" t="n">
        <v>0.0019450451945886</v>
      </c>
      <c r="B1445" s="0" t="n">
        <v>0.00199676747433841</v>
      </c>
    </row>
    <row r="1446" customFormat="false" ht="12.8" hidden="false" customHeight="false" outlineLevel="0" collapsed="false">
      <c r="A1446" s="0" t="n">
        <v>0.00194504403043538</v>
      </c>
      <c r="B1446" s="0" t="n">
        <v>0.00199677632190287</v>
      </c>
    </row>
    <row r="1447" customFormat="false" ht="12.8" hidden="false" customHeight="false" outlineLevel="0" collapsed="false">
      <c r="A1447" s="0" t="n">
        <v>0.00194504379760474</v>
      </c>
      <c r="B1447" s="0" t="n">
        <v>0.00199677562341094</v>
      </c>
    </row>
    <row r="1448" customFormat="false" ht="12.8" hidden="false" customHeight="false" outlineLevel="0" collapsed="false">
      <c r="A1448" s="0" t="n">
        <v>0.00194504286628217</v>
      </c>
      <c r="B1448" s="0" t="n">
        <v>0.00199680752120912</v>
      </c>
    </row>
    <row r="1449" customFormat="false" ht="12.8" hidden="false" customHeight="false" outlineLevel="0" collapsed="false">
      <c r="A1449" s="0" t="n">
        <v>0.00194504461251199</v>
      </c>
      <c r="B1449" s="0" t="n">
        <v>0.00199684151448309</v>
      </c>
    </row>
    <row r="1450" customFormat="false" ht="12.8" hidden="false" customHeight="false" outlineLevel="0" collapsed="false">
      <c r="A1450" s="0" t="n">
        <v>0.00194504403043538</v>
      </c>
      <c r="B1450" s="0" t="n">
        <v>0.00199685245752335</v>
      </c>
    </row>
    <row r="1451" customFormat="false" ht="12.8" hidden="false" customHeight="false" outlineLevel="0" collapsed="false">
      <c r="A1451" s="0" t="n">
        <v>0.00194504437968135</v>
      </c>
      <c r="B1451" s="0" t="n">
        <v>0.00199685571715236</v>
      </c>
    </row>
    <row r="1452" customFormat="false" ht="12.8" hidden="false" customHeight="false" outlineLevel="0" collapsed="false">
      <c r="A1452" s="0" t="n">
        <v>0.00194504461251199</v>
      </c>
      <c r="B1452" s="0" t="n">
        <v>0.00199685734696686</v>
      </c>
    </row>
    <row r="1453" customFormat="false" ht="12.8" hidden="false" customHeight="false" outlineLevel="0" collapsed="false">
      <c r="A1453" s="0" t="n">
        <v>0.00194504344835877</v>
      </c>
      <c r="B1453" s="0" t="n">
        <v>0.00199687667191029</v>
      </c>
    </row>
    <row r="1454" customFormat="false" ht="12.8" hidden="false" customHeight="false" outlineLevel="0" collapsed="false">
      <c r="A1454" s="0" t="n">
        <v>0.00194504531100392</v>
      </c>
      <c r="B1454" s="0" t="n">
        <v>0.00199689948931336</v>
      </c>
    </row>
    <row r="1455" customFormat="false" ht="12.8" hidden="false" customHeight="false" outlineLevel="0" collapsed="false">
      <c r="A1455" s="0" t="n">
        <v>0.00194504472892731</v>
      </c>
      <c r="B1455" s="0" t="n">
        <v>0.00199690693989396</v>
      </c>
    </row>
    <row r="1456" customFormat="false" ht="12.8" hidden="false" customHeight="false" outlineLevel="0" collapsed="false">
      <c r="A1456" s="0" t="n">
        <v>0.00194504368118942</v>
      </c>
      <c r="B1456" s="0" t="n">
        <v>0.00199689972214401</v>
      </c>
    </row>
    <row r="1457" customFormat="false" ht="12.8" hidden="false" customHeight="false" outlineLevel="0" collapsed="false">
      <c r="A1457" s="0" t="n">
        <v>0.00194504403043538</v>
      </c>
      <c r="B1457" s="0" t="n">
        <v>0.0019969146233052</v>
      </c>
    </row>
    <row r="1458" customFormat="false" ht="12.8" hidden="false" customHeight="false" outlineLevel="0" collapsed="false">
      <c r="A1458" s="0" t="n">
        <v>0.00194504461251199</v>
      </c>
      <c r="B1458" s="0" t="n">
        <v>0.00199693068861961</v>
      </c>
    </row>
    <row r="1459" customFormat="false" ht="12.8" hidden="false" customHeight="false" outlineLevel="0" collapsed="false">
      <c r="A1459" s="0" t="n">
        <v>0.00194504589308053</v>
      </c>
      <c r="B1459" s="0" t="n">
        <v>0.00199695467017591</v>
      </c>
    </row>
    <row r="1460" customFormat="false" ht="12.8" hidden="false" customHeight="false" outlineLevel="0" collapsed="false">
      <c r="A1460" s="0" t="n">
        <v>0.00194504437968135</v>
      </c>
      <c r="B1460" s="0" t="n">
        <v>0.00199696701020002</v>
      </c>
    </row>
    <row r="1461" customFormat="false" ht="12.8" hidden="false" customHeight="false" outlineLevel="0" collapsed="false">
      <c r="A1461" s="0" t="n">
        <v>0.00194504589308053</v>
      </c>
      <c r="B1461" s="0" t="n">
        <v>0.00199696002528071</v>
      </c>
    </row>
    <row r="1462" customFormat="false" ht="12.8" hidden="false" customHeight="false" outlineLevel="0" collapsed="false">
      <c r="A1462" s="0" t="n">
        <v>0.00194504531100392</v>
      </c>
      <c r="B1462" s="0" t="n">
        <v>0.00199697143398225</v>
      </c>
    </row>
    <row r="1463" customFormat="false" ht="12.8" hidden="false" customHeight="false" outlineLevel="0" collapsed="false">
      <c r="A1463" s="0" t="n">
        <v>0.00194504309911281</v>
      </c>
      <c r="B1463" s="0" t="n">
        <v>0.0019969935528934</v>
      </c>
    </row>
    <row r="1464" customFormat="false" ht="12.8" hidden="false" customHeight="false" outlineLevel="0" collapsed="false">
      <c r="A1464" s="0" t="n">
        <v>0.00194504414685071</v>
      </c>
      <c r="B1464" s="0" t="n">
        <v>0.00199701776728034</v>
      </c>
    </row>
    <row r="1465" customFormat="false" ht="12.8" hidden="false" customHeight="false" outlineLevel="0" collapsed="false">
      <c r="A1465" s="0" t="n">
        <v>0.00194504368118942</v>
      </c>
      <c r="B1465" s="0" t="n">
        <v>0.00199703150428832</v>
      </c>
    </row>
    <row r="1466" customFormat="false" ht="12.8" hidden="false" customHeight="false" outlineLevel="0" collapsed="false">
      <c r="A1466" s="0" t="n">
        <v>0.00194504321552813</v>
      </c>
      <c r="B1466" s="0" t="n">
        <v>0.00199702847748995</v>
      </c>
    </row>
    <row r="1467" customFormat="false" ht="12.8" hidden="false" customHeight="false" outlineLevel="0" collapsed="false">
      <c r="A1467" s="0" t="n">
        <v>0.00194504344835877</v>
      </c>
      <c r="B1467" s="0" t="n">
        <v>0.00199703220278025</v>
      </c>
    </row>
    <row r="1468" customFormat="false" ht="12.8" hidden="false" customHeight="false" outlineLevel="0" collapsed="false">
      <c r="A1468" s="0" t="n">
        <v>0.00194504496175796</v>
      </c>
      <c r="B1468" s="0" t="n">
        <v>0.00199707038700581</v>
      </c>
    </row>
    <row r="1469" customFormat="false" ht="12.8" hidden="false" customHeight="false" outlineLevel="0" collapsed="false">
      <c r="A1469" s="0" t="n">
        <v>0.00194504577666521</v>
      </c>
      <c r="B1469" s="0" t="n">
        <v>0.00199709692969918</v>
      </c>
    </row>
    <row r="1470" customFormat="false" ht="12.8" hidden="false" customHeight="false" outlineLevel="0" collapsed="false">
      <c r="A1470" s="0" t="n">
        <v>0.00194504496175796</v>
      </c>
      <c r="B1470" s="0" t="n">
        <v>0.00199709413573146</v>
      </c>
    </row>
    <row r="1471" customFormat="false" ht="12.8" hidden="false" customHeight="false" outlineLevel="0" collapsed="false">
      <c r="A1471" s="0" t="n">
        <v>0.00194504263345152</v>
      </c>
      <c r="B1471" s="0" t="n">
        <v>0.00199710065498948</v>
      </c>
    </row>
    <row r="1472" customFormat="false" ht="12.8" hidden="false" customHeight="false" outlineLevel="0" collapsed="false">
      <c r="A1472" s="0" t="n">
        <v>0.00194504461251199</v>
      </c>
      <c r="B1472" s="0" t="n">
        <v>0.00199710438027978</v>
      </c>
    </row>
    <row r="1473" customFormat="false" ht="12.8" hidden="false" customHeight="false" outlineLevel="0" collapsed="false">
      <c r="A1473" s="0" t="n">
        <v>0.00194504437968135</v>
      </c>
      <c r="B1473" s="0" t="n">
        <v>0.00199712277390063</v>
      </c>
    </row>
    <row r="1474" customFormat="false" ht="12.8" hidden="false" customHeight="false" outlineLevel="0" collapsed="false">
      <c r="A1474" s="0" t="n">
        <v>0.00194504461251199</v>
      </c>
      <c r="B1474" s="0" t="n">
        <v>0.00199712696485221</v>
      </c>
    </row>
    <row r="1475" customFormat="false" ht="12.8" hidden="false" customHeight="false" outlineLevel="0" collapsed="false">
      <c r="A1475" s="0" t="n">
        <v>0.00194504321552813</v>
      </c>
      <c r="B1475" s="0" t="n">
        <v>0.00199712277390063</v>
      </c>
    </row>
    <row r="1476" customFormat="false" ht="12.8" hidden="false" customHeight="false" outlineLevel="0" collapsed="false">
      <c r="A1476" s="0" t="n">
        <v>0.00194504531100392</v>
      </c>
      <c r="B1476" s="0" t="n">
        <v>0.00199713930487633</v>
      </c>
    </row>
    <row r="1477" customFormat="false" ht="12.8" hidden="false" customHeight="false" outlineLevel="0" collapsed="false">
      <c r="A1477" s="0" t="n">
        <v>0.00194504554383457</v>
      </c>
      <c r="B1477" s="0" t="n">
        <v>0.00199716538190842</v>
      </c>
    </row>
    <row r="1478" customFormat="false" ht="12.8" hidden="false" customHeight="false" outlineLevel="0" collapsed="false">
      <c r="A1478" s="0" t="n">
        <v>0.00194504263345152</v>
      </c>
      <c r="B1478" s="0" t="n">
        <v>0.00199717353098094</v>
      </c>
    </row>
    <row r="1479" customFormat="false" ht="12.8" hidden="false" customHeight="false" outlineLevel="0" collapsed="false">
      <c r="A1479" s="0" t="n">
        <v>0.00194503751117736</v>
      </c>
      <c r="B1479" s="0" t="n">
        <v>0.00199720379896462</v>
      </c>
    </row>
    <row r="1480" customFormat="false" ht="12.8" hidden="false" customHeight="false" outlineLevel="0" collapsed="false">
      <c r="A1480" s="0" t="n">
        <v>0.00194503867533058</v>
      </c>
      <c r="B1480" s="0" t="n">
        <v>0.00199722126126289</v>
      </c>
    </row>
    <row r="1481" customFormat="false" ht="12.8" hidden="false" customHeight="false" outlineLevel="0" collapsed="false">
      <c r="A1481" s="0" t="n">
        <v>0.00194504053797573</v>
      </c>
      <c r="B1481" s="0" t="n">
        <v>0.00199721637181938</v>
      </c>
    </row>
    <row r="1482" customFormat="false" ht="12.8" hidden="false" customHeight="false" outlineLevel="0" collapsed="false">
      <c r="A1482" s="0" t="n">
        <v>0.00194504670798779</v>
      </c>
      <c r="B1482" s="0" t="n">
        <v>0.00199722172692418</v>
      </c>
    </row>
    <row r="1483" customFormat="false" ht="12.8" hidden="false" customHeight="false" outlineLevel="0" collapsed="false">
      <c r="A1483" s="0" t="n">
        <v>0.00194504205137491</v>
      </c>
      <c r="B1483" s="0" t="n">
        <v>0.00199722335673869</v>
      </c>
    </row>
    <row r="1484" customFormat="false" ht="12.8" hidden="false" customHeight="false" outlineLevel="0" collapsed="false">
      <c r="A1484" s="0" t="n">
        <v>0.0019450398394838</v>
      </c>
      <c r="B1484" s="0" t="n">
        <v>0.00199724338017404</v>
      </c>
    </row>
    <row r="1485" customFormat="false" ht="12.8" hidden="false" customHeight="false" outlineLevel="0" collapsed="false">
      <c r="A1485" s="0" t="n">
        <v>0.00194504263345152</v>
      </c>
      <c r="B1485" s="0" t="n">
        <v>0.00199726456776261</v>
      </c>
    </row>
    <row r="1486" customFormat="false" ht="12.8" hidden="false" customHeight="false" outlineLevel="0" collapsed="false">
      <c r="A1486" s="0" t="n">
        <v>0.00194504344835877</v>
      </c>
      <c r="B1486" s="0" t="n">
        <v>0.00199726759456098</v>
      </c>
    </row>
    <row r="1487" customFormat="false" ht="12.8" hidden="false" customHeight="false" outlineLevel="0" collapsed="false">
      <c r="A1487" s="0" t="n">
        <v>0.00194504368118942</v>
      </c>
      <c r="B1487" s="0" t="n">
        <v>0.00199727597646415</v>
      </c>
    </row>
    <row r="1488" customFormat="false" ht="12.8" hidden="false" customHeight="false" outlineLevel="0" collapsed="false">
      <c r="A1488" s="0" t="n">
        <v>0.00194504018872976</v>
      </c>
      <c r="B1488" s="0" t="n">
        <v>0.00199730577878654</v>
      </c>
    </row>
    <row r="1489" customFormat="false" ht="12.8" hidden="false" customHeight="false" outlineLevel="0" collapsed="false">
      <c r="A1489" s="0" t="n">
        <v>0.00194504170212895</v>
      </c>
      <c r="B1489" s="0" t="n">
        <v>0.0019973109010607</v>
      </c>
    </row>
    <row r="1490" customFormat="false" ht="12.8" hidden="false" customHeight="false" outlineLevel="0" collapsed="false">
      <c r="A1490" s="0" t="n">
        <v>0.0019450425170362</v>
      </c>
      <c r="B1490" s="0" t="n">
        <v>0.00199731346219778</v>
      </c>
    </row>
    <row r="1491" customFormat="false" ht="12.8" hidden="false" customHeight="false" outlineLevel="0" collapsed="false">
      <c r="A1491" s="0" t="n">
        <v>0.00194504472892731</v>
      </c>
      <c r="B1491" s="0" t="n">
        <v>0.00199731043539941</v>
      </c>
    </row>
    <row r="1492" customFormat="false" ht="12.8" hidden="false" customHeight="false" outlineLevel="0" collapsed="false">
      <c r="A1492" s="0" t="n">
        <v>0.0019450451945886</v>
      </c>
      <c r="B1492" s="0" t="n">
        <v>0.00199731951579452</v>
      </c>
    </row>
    <row r="1493" customFormat="false" ht="12.8" hidden="false" customHeight="false" outlineLevel="0" collapsed="false">
      <c r="A1493" s="0" t="n">
        <v>0.00194504263345152</v>
      </c>
      <c r="B1493" s="0" t="n">
        <v>0.00199733534827828</v>
      </c>
    </row>
    <row r="1494" customFormat="false" ht="12.8" hidden="false" customHeight="false" outlineLevel="0" collapsed="false">
      <c r="A1494" s="0" t="n">
        <v>0.00194504286628217</v>
      </c>
      <c r="B1494" s="0" t="n">
        <v>0.00199735467322171</v>
      </c>
    </row>
    <row r="1495" customFormat="false" ht="12.8" hidden="false" customHeight="false" outlineLevel="0" collapsed="false">
      <c r="A1495" s="0" t="n">
        <v>0.00194504740647972</v>
      </c>
      <c r="B1495" s="0" t="n">
        <v>0.00199737004004419</v>
      </c>
    </row>
    <row r="1496" customFormat="false" ht="12.8" hidden="false" customHeight="false" outlineLevel="0" collapsed="false">
      <c r="A1496" s="0" t="n">
        <v>0.00194504379760474</v>
      </c>
      <c r="B1496" s="0" t="n">
        <v>0.00199738843366504</v>
      </c>
    </row>
    <row r="1497" customFormat="false" ht="12.8" hidden="false" customHeight="false" outlineLevel="0" collapsed="false">
      <c r="A1497" s="0" t="n">
        <v>0.00194504100363702</v>
      </c>
      <c r="B1497" s="0" t="n">
        <v>0.00199739006347954</v>
      </c>
    </row>
    <row r="1498" customFormat="false" ht="12.8" hidden="false" customHeight="false" outlineLevel="0" collapsed="false">
      <c r="A1498" s="0" t="n">
        <v>0.00194504100363702</v>
      </c>
      <c r="B1498" s="0" t="n">
        <v>0.00199740170501173</v>
      </c>
    </row>
    <row r="1499" customFormat="false" ht="12.8" hidden="false" customHeight="false" outlineLevel="0" collapsed="false">
      <c r="A1499" s="0" t="n">
        <v>0.00194504205137491</v>
      </c>
      <c r="B1499" s="0" t="n">
        <v>0.00199740659445524</v>
      </c>
    </row>
    <row r="1500" customFormat="false" ht="12.8" hidden="false" customHeight="false" outlineLevel="0" collapsed="false">
      <c r="A1500" s="0" t="n">
        <v>0.00194504472892731</v>
      </c>
      <c r="B1500" s="0" t="n">
        <v>0.00199741660617292</v>
      </c>
    </row>
    <row r="1501" customFormat="false" ht="12.8" hidden="false" customHeight="false" outlineLevel="0" collapsed="false">
      <c r="A1501" s="0" t="n">
        <v>0.00194504286628217</v>
      </c>
      <c r="B1501" s="0" t="n">
        <v>0.0019974117167294</v>
      </c>
    </row>
    <row r="1502" customFormat="false" ht="12.8" hidden="false" customHeight="false" outlineLevel="0" collapsed="false">
      <c r="A1502" s="0" t="n">
        <v>0.00194504205137491</v>
      </c>
      <c r="B1502" s="0" t="n">
        <v>0.00199741846881807</v>
      </c>
    </row>
    <row r="1503" customFormat="false" ht="12.8" hidden="false" customHeight="false" outlineLevel="0" collapsed="false">
      <c r="A1503" s="0" t="n">
        <v>0.00194504496175796</v>
      </c>
      <c r="B1503" s="0" t="n">
        <v>0.00199743988923728</v>
      </c>
    </row>
    <row r="1504" customFormat="false" ht="12.8" hidden="false" customHeight="false" outlineLevel="0" collapsed="false">
      <c r="A1504" s="0" t="n">
        <v>0.00194504205137491</v>
      </c>
      <c r="B1504" s="0" t="n">
        <v>0.00199745711870492</v>
      </c>
    </row>
    <row r="1505" customFormat="false" ht="12.8" hidden="false" customHeight="false" outlineLevel="0" collapsed="false">
      <c r="A1505" s="0" t="n">
        <v>0.00194504403043538</v>
      </c>
      <c r="B1505" s="0" t="n">
        <v>0.00199746945872903</v>
      </c>
    </row>
    <row r="1506" customFormat="false" ht="12.8" hidden="false" customHeight="false" outlineLevel="0" collapsed="false">
      <c r="A1506" s="0" t="n">
        <v>0.0019450425170362</v>
      </c>
      <c r="B1506" s="0" t="n">
        <v>0.00199746084399521</v>
      </c>
    </row>
    <row r="1507" customFormat="false" ht="12.8" hidden="false" customHeight="false" outlineLevel="0" collapsed="false">
      <c r="A1507" s="0" t="n">
        <v>0.00194504112005234</v>
      </c>
      <c r="B1507" s="0" t="n">
        <v>0.00199747481383383</v>
      </c>
    </row>
    <row r="1508" customFormat="false" ht="12.8" hidden="false" customHeight="false" outlineLevel="0" collapsed="false">
      <c r="A1508" s="0" t="n">
        <v>0.0019450451945886</v>
      </c>
      <c r="B1508" s="0" t="n">
        <v>0.00199748226441443</v>
      </c>
    </row>
    <row r="1509" customFormat="false" ht="12.8" hidden="false" customHeight="false" outlineLevel="0" collapsed="false">
      <c r="A1509" s="0" t="n">
        <v>0.00194504635874182</v>
      </c>
      <c r="B1509" s="0" t="n">
        <v>0.00199749646708369</v>
      </c>
    </row>
    <row r="1510" customFormat="false" ht="12.8" hidden="false" customHeight="false" outlineLevel="0" collapsed="false">
      <c r="A1510" s="0" t="n">
        <v>0.00194504670798779</v>
      </c>
      <c r="B1510" s="0" t="n">
        <v>0.00199750042520463</v>
      </c>
    </row>
    <row r="1511" customFormat="false" ht="12.8" hidden="false" customHeight="false" outlineLevel="0" collapsed="false">
      <c r="A1511" s="0" t="n">
        <v>0.00194504286628217</v>
      </c>
      <c r="B1511" s="0" t="n">
        <v>0.00199751509353519</v>
      </c>
    </row>
    <row r="1512" customFormat="false" ht="12.8" hidden="false" customHeight="false" outlineLevel="0" collapsed="false">
      <c r="A1512" s="0" t="n">
        <v>0.00194504205137491</v>
      </c>
      <c r="B1512" s="0" t="n">
        <v>0.00199753046035767</v>
      </c>
    </row>
    <row r="1513" customFormat="false" ht="12.8" hidden="false" customHeight="false" outlineLevel="0" collapsed="false">
      <c r="A1513" s="0" t="n">
        <v>0.00194504205137491</v>
      </c>
      <c r="B1513" s="0" t="n">
        <v>0.00199754745699465</v>
      </c>
    </row>
    <row r="1514" customFormat="false" ht="12.8" hidden="false" customHeight="false" outlineLevel="0" collapsed="false">
      <c r="A1514" s="0" t="n">
        <v>0.00194504368118942</v>
      </c>
      <c r="B1514" s="0" t="n">
        <v>0.00199755071662366</v>
      </c>
    </row>
    <row r="1515" customFormat="false" ht="12.8" hidden="false" customHeight="false" outlineLevel="0" collapsed="false">
      <c r="A1515" s="0" t="n">
        <v>0.00194504531100392</v>
      </c>
      <c r="B1515" s="0" t="n">
        <v>0.00199755607172847</v>
      </c>
    </row>
    <row r="1516" customFormat="false" ht="12.8" hidden="false" customHeight="false" outlineLevel="0" collapsed="false">
      <c r="A1516" s="0" t="n">
        <v>0.00194504589308053</v>
      </c>
      <c r="B1516" s="0" t="n">
        <v>0.00199757423251867</v>
      </c>
    </row>
    <row r="1517" customFormat="false" ht="12.8" hidden="false" customHeight="false" outlineLevel="0" collapsed="false">
      <c r="A1517" s="0" t="n">
        <v>0.00194504368118942</v>
      </c>
      <c r="B1517" s="0" t="n">
        <v>0.00199758773669601</v>
      </c>
    </row>
    <row r="1518" customFormat="false" ht="12.8" hidden="false" customHeight="false" outlineLevel="0" collapsed="false">
      <c r="A1518" s="0" t="n">
        <v>0.00194504170212895</v>
      </c>
      <c r="B1518" s="0" t="n">
        <v>0.00199759611859918</v>
      </c>
    </row>
    <row r="1519" customFormat="false" ht="12.8" hidden="false" customHeight="false" outlineLevel="0" collapsed="false">
      <c r="A1519" s="0" t="n">
        <v>0.00194504205137491</v>
      </c>
      <c r="B1519" s="0" t="n">
        <v>0.00199758773669601</v>
      </c>
    </row>
    <row r="1520" customFormat="false" ht="12.8" hidden="false" customHeight="false" outlineLevel="0" collapsed="false">
      <c r="A1520" s="0" t="n">
        <v>0.00194504321552813</v>
      </c>
      <c r="B1520" s="0" t="n">
        <v>0.00199759611859918</v>
      </c>
    </row>
    <row r="1521" customFormat="false" ht="12.8" hidden="false" customHeight="false" outlineLevel="0" collapsed="false">
      <c r="A1521" s="0" t="n">
        <v>0.00194504670798779</v>
      </c>
      <c r="B1521" s="0" t="n">
        <v>0.0019976245239377</v>
      </c>
    </row>
    <row r="1522" customFormat="false" ht="12.8" hidden="false" customHeight="false" outlineLevel="0" collapsed="false">
      <c r="A1522" s="0" t="n">
        <v>0.00194504437968135</v>
      </c>
      <c r="B1522" s="0" t="n">
        <v>0.00199762755073607</v>
      </c>
    </row>
    <row r="1523" customFormat="false" ht="12.8" hidden="false" customHeight="false" outlineLevel="0" collapsed="false">
      <c r="A1523" s="0" t="n">
        <v>0.00194504379760474</v>
      </c>
      <c r="B1523" s="0" t="n">
        <v>0.00199762266129255</v>
      </c>
    </row>
    <row r="1524" customFormat="false" ht="12.8" hidden="false" customHeight="false" outlineLevel="0" collapsed="false">
      <c r="A1524" s="0" t="n">
        <v>0.00194504286628217</v>
      </c>
      <c r="B1524" s="0" t="n">
        <v>0.00199763104319572</v>
      </c>
    </row>
    <row r="1525" customFormat="false" ht="12.8" hidden="false" customHeight="false" outlineLevel="0" collapsed="false">
      <c r="A1525" s="0" t="n">
        <v>0.0019450425170362</v>
      </c>
      <c r="B1525" s="0" t="n">
        <v>0.00199763965792954</v>
      </c>
    </row>
    <row r="1526" customFormat="false" ht="12.8" hidden="false" customHeight="false" outlineLevel="0" collapsed="false">
      <c r="A1526" s="0" t="n">
        <v>0.0019450414692983</v>
      </c>
      <c r="B1526" s="0" t="n">
        <v>0.00199765712022781</v>
      </c>
    </row>
    <row r="1527" customFormat="false" ht="12.8" hidden="false" customHeight="false" outlineLevel="0" collapsed="false">
      <c r="A1527" s="0" t="n">
        <v>0.00194504205137491</v>
      </c>
      <c r="B1527" s="0" t="n">
        <v>0.00199766433797777</v>
      </c>
    </row>
    <row r="1528" customFormat="false" ht="12.8" hidden="false" customHeight="false" outlineLevel="0" collapsed="false">
      <c r="A1528" s="0" t="n">
        <v>0.00194504472892731</v>
      </c>
      <c r="B1528" s="0" t="n">
        <v>0.00199767155572772</v>
      </c>
    </row>
    <row r="1529" customFormat="false" ht="12.8" hidden="false" customHeight="false" outlineLevel="0" collapsed="false">
      <c r="A1529" s="0" t="n">
        <v>0.00194504554383457</v>
      </c>
      <c r="B1529" s="0" t="n">
        <v>0.00199768296442926</v>
      </c>
    </row>
    <row r="1530" customFormat="false" ht="12.8" hidden="false" customHeight="false" outlineLevel="0" collapsed="false">
      <c r="A1530" s="0" t="n">
        <v>0.00194504589308053</v>
      </c>
      <c r="B1530" s="0" t="n">
        <v>0.00199768831953406</v>
      </c>
    </row>
    <row r="1531" customFormat="false" ht="12.8" hidden="false" customHeight="false" outlineLevel="0" collapsed="false">
      <c r="A1531" s="0" t="n">
        <v>0.00194504321552813</v>
      </c>
      <c r="B1531" s="0" t="n">
        <v>0.00199770042672753</v>
      </c>
    </row>
    <row r="1532" customFormat="false" ht="12.8" hidden="false" customHeight="false" outlineLevel="0" collapsed="false">
      <c r="A1532" s="0" t="n">
        <v>0.00194504321552813</v>
      </c>
      <c r="B1532" s="0" t="n">
        <v>0.00199769949540496</v>
      </c>
    </row>
    <row r="1533" customFormat="false" ht="12.8" hidden="false" customHeight="false" outlineLevel="0" collapsed="false">
      <c r="A1533" s="0" t="n">
        <v>0.00194504379760474</v>
      </c>
      <c r="B1533" s="0" t="n">
        <v>0.00199770857580006</v>
      </c>
    </row>
    <row r="1534" customFormat="false" ht="12.8" hidden="false" customHeight="false" outlineLevel="0" collapsed="false">
      <c r="A1534" s="0" t="n">
        <v>0.00194504321552813</v>
      </c>
      <c r="B1534" s="0" t="n">
        <v>0.00199773861095309</v>
      </c>
    </row>
    <row r="1535" customFormat="false" ht="12.8" hidden="false" customHeight="false" outlineLevel="0" collapsed="false">
      <c r="A1535" s="0" t="n">
        <v>0.00194504379760474</v>
      </c>
      <c r="B1535" s="0" t="n">
        <v>0.0019977546762675</v>
      </c>
    </row>
    <row r="1536" customFormat="false" ht="12.8" hidden="false" customHeight="false" outlineLevel="0" collapsed="false">
      <c r="A1536" s="0" t="n">
        <v>0.0019450425170362</v>
      </c>
      <c r="B1536" s="0" t="n">
        <v>0.00199774792417884</v>
      </c>
    </row>
    <row r="1537" customFormat="false" ht="12.8" hidden="false" customHeight="false" outlineLevel="0" collapsed="false">
      <c r="A1537" s="0" t="n">
        <v>0.00194504321552813</v>
      </c>
      <c r="B1537" s="0" t="n">
        <v>0.00199773907661438</v>
      </c>
    </row>
    <row r="1538" customFormat="false" ht="12.8" hidden="false" customHeight="false" outlineLevel="0" collapsed="false">
      <c r="A1538" s="0" t="n">
        <v>0.00194504344835877</v>
      </c>
      <c r="B1538" s="0" t="n">
        <v>0.0019977493211627</v>
      </c>
    </row>
    <row r="1539" customFormat="false" ht="12.8" hidden="false" customHeight="false" outlineLevel="0" collapsed="false">
      <c r="A1539" s="0" t="n">
        <v>0.00194504437968135</v>
      </c>
      <c r="B1539" s="0" t="n">
        <v>0.00199778284877539</v>
      </c>
    </row>
    <row r="1540" customFormat="false" ht="12.8" hidden="false" customHeight="false" outlineLevel="0" collapsed="false">
      <c r="A1540" s="0" t="n">
        <v>0.00194504461251199</v>
      </c>
      <c r="B1540" s="0" t="n">
        <v>0.00199778378009796</v>
      </c>
    </row>
    <row r="1541" customFormat="false" ht="12.8" hidden="false" customHeight="false" outlineLevel="0" collapsed="false">
      <c r="A1541" s="0" t="n">
        <v>0.00194504461251199</v>
      </c>
      <c r="B1541" s="0" t="n">
        <v>0.00199777609668672</v>
      </c>
    </row>
    <row r="1542" customFormat="false" ht="12.8" hidden="false" customHeight="false" outlineLevel="0" collapsed="false">
      <c r="A1542" s="0" t="n">
        <v>0.00194504321552813</v>
      </c>
      <c r="B1542" s="0" t="n">
        <v>0.00199779029935598</v>
      </c>
    </row>
    <row r="1543" customFormat="false" ht="12.8" hidden="false" customHeight="false" outlineLevel="0" collapsed="false">
      <c r="A1543" s="0" t="n">
        <v>0.00194504100363702</v>
      </c>
      <c r="B1543" s="0" t="n">
        <v>0.00199780752882361</v>
      </c>
    </row>
    <row r="1544" customFormat="false" ht="12.8" hidden="false" customHeight="false" outlineLevel="0" collapsed="false">
      <c r="A1544" s="0" t="n">
        <v>0.0019450425170362</v>
      </c>
      <c r="B1544" s="0" t="n">
        <v>0.00199781754054129</v>
      </c>
    </row>
    <row r="1545" customFormat="false" ht="12.8" hidden="false" customHeight="false" outlineLevel="0" collapsed="false">
      <c r="A1545" s="0" t="n">
        <v>0.00194504309911281</v>
      </c>
      <c r="B1545" s="0" t="n">
        <v>0.00199781078845263</v>
      </c>
    </row>
    <row r="1546" customFormat="false" ht="12.8" hidden="false" customHeight="false" outlineLevel="0" collapsed="false">
      <c r="A1546" s="0" t="n">
        <v>0.00194504263345152</v>
      </c>
      <c r="B1546" s="0" t="n">
        <v>0.00199781521223485</v>
      </c>
    </row>
    <row r="1547" customFormat="false" ht="12.8" hidden="false" customHeight="false" outlineLevel="0" collapsed="false">
      <c r="A1547" s="0" t="n">
        <v>0.00194504437968135</v>
      </c>
      <c r="B1547" s="0" t="n">
        <v>0.00199783989228308</v>
      </c>
    </row>
    <row r="1548" customFormat="false" ht="12.8" hidden="false" customHeight="false" outlineLevel="0" collapsed="false">
      <c r="A1548" s="0" t="n">
        <v>0.00194504635874182</v>
      </c>
      <c r="B1548" s="0" t="n">
        <v>0.00199784291908145</v>
      </c>
    </row>
    <row r="1549" customFormat="false" ht="12.8" hidden="false" customHeight="false" outlineLevel="0" collapsed="false">
      <c r="A1549" s="0" t="n">
        <v>0.00194504135288298</v>
      </c>
      <c r="B1549" s="0" t="n">
        <v>0.0019978522323072</v>
      </c>
    </row>
    <row r="1550" customFormat="false" ht="12.8" hidden="false" customHeight="false" outlineLevel="0" collapsed="false">
      <c r="A1550" s="0" t="n">
        <v>0.00194503937382251</v>
      </c>
      <c r="B1550" s="0" t="n">
        <v>0.0019978613127023</v>
      </c>
    </row>
    <row r="1551" customFormat="false" ht="12.8" hidden="false" customHeight="false" outlineLevel="0" collapsed="false">
      <c r="A1551" s="0" t="n">
        <v>0.00194504309911281</v>
      </c>
      <c r="B1551" s="0" t="n">
        <v>0.00199787085875869</v>
      </c>
    </row>
    <row r="1552" customFormat="false" ht="12.8" hidden="false" customHeight="false" outlineLevel="0" collapsed="false">
      <c r="A1552" s="0" t="n">
        <v>0.00194505148101598</v>
      </c>
      <c r="B1552" s="0" t="n">
        <v>0.00199787248857319</v>
      </c>
    </row>
    <row r="1553" customFormat="false" ht="12.8" hidden="false" customHeight="false" outlineLevel="0" collapsed="false">
      <c r="A1553" s="0" t="n">
        <v>0.00194504403043538</v>
      </c>
      <c r="B1553" s="0" t="n">
        <v>0.00199787714518607</v>
      </c>
    </row>
    <row r="1554" customFormat="false" ht="12.8" hidden="false" customHeight="false" outlineLevel="0" collapsed="false">
      <c r="A1554" s="0" t="n">
        <v>0.00194503844249994</v>
      </c>
      <c r="B1554" s="0" t="n">
        <v>0.00199788017198443</v>
      </c>
    </row>
    <row r="1555" customFormat="false" ht="12.8" hidden="false" customHeight="false" outlineLevel="0" collapsed="false">
      <c r="A1555" s="0" t="n">
        <v>0.00194503867533058</v>
      </c>
      <c r="B1555" s="0" t="n">
        <v>0.00199789344333112</v>
      </c>
    </row>
    <row r="1556" customFormat="false" ht="12.8" hidden="false" customHeight="false" outlineLevel="0" collapsed="false">
      <c r="A1556" s="0" t="n">
        <v>0.00194504822138697</v>
      </c>
      <c r="B1556" s="0" t="n">
        <v>0.00199791020713747</v>
      </c>
    </row>
    <row r="1557" customFormat="false" ht="12.8" hidden="false" customHeight="false" outlineLevel="0" collapsed="false">
      <c r="A1557" s="0" t="n">
        <v>0.00194504729006439</v>
      </c>
      <c r="B1557" s="0" t="n">
        <v>0.00199793139472604</v>
      </c>
    </row>
    <row r="1558" customFormat="false" ht="12.8" hidden="false" customHeight="false" outlineLevel="0" collapsed="false">
      <c r="A1558" s="0" t="n">
        <v>0.00194504740647972</v>
      </c>
      <c r="B1558" s="0" t="n">
        <v>0.00199793395586312</v>
      </c>
    </row>
    <row r="1559" customFormat="false" ht="12.8" hidden="false" customHeight="false" outlineLevel="0" collapsed="false">
      <c r="A1559" s="0" t="n">
        <v>0.00194504670798779</v>
      </c>
      <c r="B1559" s="0" t="n">
        <v>0.0019979199860245</v>
      </c>
    </row>
    <row r="1560" customFormat="false" ht="12.8" hidden="false" customHeight="false" outlineLevel="0" collapsed="false">
      <c r="A1560" s="0" t="n">
        <v>0.00194504403043538</v>
      </c>
      <c r="B1560" s="0" t="n">
        <v>0.00199793558567762</v>
      </c>
    </row>
    <row r="1561" customFormat="false" ht="12.8" hidden="false" customHeight="false" outlineLevel="0" collapsed="false">
      <c r="A1561" s="0" t="n">
        <v>0.00194504286628217</v>
      </c>
      <c r="B1561" s="0" t="n">
        <v>0.00199794769287109</v>
      </c>
    </row>
    <row r="1562" customFormat="false" ht="12.8" hidden="false" customHeight="false" outlineLevel="0" collapsed="false">
      <c r="A1562" s="0" t="n">
        <v>0.00194504368118942</v>
      </c>
      <c r="B1562" s="0" t="n">
        <v>0.00199794722720981</v>
      </c>
    </row>
    <row r="1563" customFormat="false" ht="12.8" hidden="false" customHeight="false" outlineLevel="0" collapsed="false">
      <c r="A1563" s="0" t="n">
        <v>0.00194504554383457</v>
      </c>
      <c r="B1563" s="0" t="n">
        <v>0.00199794792570174</v>
      </c>
    </row>
    <row r="1564" customFormat="false" ht="12.8" hidden="false" customHeight="false" outlineLevel="0" collapsed="false">
      <c r="A1564" s="0" t="n">
        <v>0.00194504822138697</v>
      </c>
      <c r="B1564" s="0" t="n">
        <v>0.00199795188382268</v>
      </c>
    </row>
    <row r="1565" customFormat="false" ht="12.8" hidden="false" customHeight="false" outlineLevel="0" collapsed="false">
      <c r="A1565" s="0" t="n">
        <v>0.00194504647515714</v>
      </c>
      <c r="B1565" s="0" t="n">
        <v>0.00199797027744353</v>
      </c>
    </row>
    <row r="1566" customFormat="false" ht="12.8" hidden="false" customHeight="false" outlineLevel="0" collapsed="false">
      <c r="A1566" s="0" t="n">
        <v>0.00194504589308053</v>
      </c>
      <c r="B1566" s="0" t="n">
        <v>0.00199798657558858</v>
      </c>
    </row>
    <row r="1567" customFormat="false" ht="12.8" hidden="false" customHeight="false" outlineLevel="0" collapsed="false">
      <c r="A1567" s="0" t="n">
        <v>0.00194504042156041</v>
      </c>
      <c r="B1567" s="0" t="n">
        <v>0.00199798890389502</v>
      </c>
    </row>
    <row r="1568" customFormat="false" ht="12.8" hidden="false" customHeight="false" outlineLevel="0" collapsed="false">
      <c r="A1568" s="0" t="n">
        <v>0.00194504042156041</v>
      </c>
      <c r="B1568" s="0" t="n">
        <v>0.00199798587709665</v>
      </c>
    </row>
    <row r="1569" customFormat="false" ht="12.8" hidden="false" customHeight="false" outlineLevel="0" collapsed="false">
      <c r="A1569" s="0" t="n">
        <v>0.00194504379760474</v>
      </c>
      <c r="B1569" s="0" t="n">
        <v>0.00199798285029829</v>
      </c>
    </row>
    <row r="1570" customFormat="false" ht="12.8" hidden="false" customHeight="false" outlineLevel="0" collapsed="false">
      <c r="A1570" s="0" t="n">
        <v>0.00194504612591118</v>
      </c>
      <c r="B1570" s="0" t="n">
        <v>0.00199801148846746</v>
      </c>
    </row>
    <row r="1571" customFormat="false" ht="12.8" hidden="false" customHeight="false" outlineLevel="0" collapsed="false">
      <c r="A1571" s="0" t="n">
        <v>0.00194504635874182</v>
      </c>
      <c r="B1571" s="0" t="n">
        <v>0.00199802336283028</v>
      </c>
    </row>
    <row r="1572" customFormat="false" ht="12.8" hidden="false" customHeight="false" outlineLevel="0" collapsed="false">
      <c r="A1572" s="0" t="n">
        <v>0.00194504205137491</v>
      </c>
      <c r="B1572" s="0" t="n">
        <v>0.00199801125563681</v>
      </c>
    </row>
    <row r="1573" customFormat="false" ht="12.8" hidden="false" customHeight="false" outlineLevel="0" collapsed="false">
      <c r="A1573" s="0" t="n">
        <v>0.00194504100363702</v>
      </c>
      <c r="B1573" s="0" t="n">
        <v>0.00199800939299166</v>
      </c>
    </row>
    <row r="1574" customFormat="false" ht="12.8" hidden="false" customHeight="false" outlineLevel="0" collapsed="false">
      <c r="A1574" s="0" t="n">
        <v>0.001945037744008</v>
      </c>
      <c r="B1574" s="0" t="n">
        <v>0.00199802708812058</v>
      </c>
    </row>
    <row r="1575" customFormat="false" ht="12.8" hidden="false" customHeight="false" outlineLevel="0" collapsed="false">
      <c r="A1575" s="0" t="n">
        <v>0.00194503727834672</v>
      </c>
      <c r="B1575" s="0" t="n">
        <v>0.0019980501383543</v>
      </c>
    </row>
    <row r="1576" customFormat="false" ht="12.8" hidden="false" customHeight="false" outlineLevel="0" collapsed="false">
      <c r="A1576" s="0" t="n">
        <v>0.00194504170212895</v>
      </c>
      <c r="B1576" s="0" t="n">
        <v>0.0019980485085398</v>
      </c>
    </row>
    <row r="1577" customFormat="false" ht="12.8" hidden="false" customHeight="false" outlineLevel="0" collapsed="false">
      <c r="A1577" s="0" t="n">
        <v>0.00194504612591118</v>
      </c>
      <c r="B1577" s="0" t="n">
        <v>0.00199804175645113</v>
      </c>
    </row>
    <row r="1578" customFormat="false" ht="12.8" hidden="false" customHeight="false" outlineLevel="0" collapsed="false">
      <c r="A1578" s="0" t="n">
        <v>0.00194504763931036</v>
      </c>
      <c r="B1578" s="0" t="n">
        <v>0.00199805619195104</v>
      </c>
    </row>
    <row r="1579" customFormat="false" ht="12.8" hidden="false" customHeight="false" outlineLevel="0" collapsed="false">
      <c r="A1579" s="0" t="n">
        <v>0.00194504309911281</v>
      </c>
      <c r="B1579" s="0" t="n">
        <v>0.00199806876480579</v>
      </c>
    </row>
    <row r="1580" customFormat="false" ht="12.8" hidden="false" customHeight="false" outlineLevel="0" collapsed="false">
      <c r="A1580" s="0" t="n">
        <v>0.00194504170212895</v>
      </c>
      <c r="B1580" s="0" t="n">
        <v>0.00199806853197515</v>
      </c>
    </row>
    <row r="1581" customFormat="false" ht="12.8" hidden="false" customHeight="false" outlineLevel="0" collapsed="false">
      <c r="A1581" s="0" t="n">
        <v>0.00194504286628217</v>
      </c>
      <c r="B1581" s="0" t="n">
        <v>0.00199807249009609</v>
      </c>
    </row>
    <row r="1582" customFormat="false" ht="12.8" hidden="false" customHeight="false" outlineLevel="0" collapsed="false">
      <c r="A1582" s="0" t="n">
        <v>0.0019450451945886</v>
      </c>
      <c r="B1582" s="0" t="n">
        <v>0.00199807295575738</v>
      </c>
    </row>
    <row r="1583" customFormat="false" ht="12.8" hidden="false" customHeight="false" outlineLevel="0" collapsed="false">
      <c r="A1583" s="0" t="n">
        <v>0.00194504554383457</v>
      </c>
      <c r="B1583" s="0" t="n">
        <v>0.00199808552861214</v>
      </c>
    </row>
    <row r="1584" customFormat="false" ht="12.8" hidden="false" customHeight="false" outlineLevel="0" collapsed="false">
      <c r="A1584" s="0" t="n">
        <v>0.00194504321552813</v>
      </c>
      <c r="B1584" s="0" t="n">
        <v>0.00199810322374105</v>
      </c>
    </row>
    <row r="1585" customFormat="false" ht="12.8" hidden="false" customHeight="false" outlineLevel="0" collapsed="false">
      <c r="A1585" s="0" t="n">
        <v>0.0019450398394838</v>
      </c>
      <c r="B1585" s="0" t="n">
        <v>0.00199810764752328</v>
      </c>
    </row>
    <row r="1586" customFormat="false" ht="12.8" hidden="false" customHeight="false" outlineLevel="0" collapsed="false">
      <c r="A1586" s="0" t="n">
        <v>0.00194503867533058</v>
      </c>
      <c r="B1586" s="0" t="n">
        <v>0.00199811323545873</v>
      </c>
    </row>
    <row r="1587" customFormat="false" ht="12.8" hidden="false" customHeight="false" outlineLevel="0" collapsed="false">
      <c r="A1587" s="0" t="n">
        <v>0.00194504321552813</v>
      </c>
      <c r="B1587" s="0" t="n">
        <v>0.00199810625053942</v>
      </c>
    </row>
    <row r="1588" customFormat="false" ht="12.8" hidden="false" customHeight="false" outlineLevel="0" collapsed="false">
      <c r="A1588" s="0" t="n">
        <v>0.00194504309911281</v>
      </c>
      <c r="B1588" s="0" t="n">
        <v>0.0019981216173619</v>
      </c>
    </row>
    <row r="1589" customFormat="false" ht="12.8" hidden="false" customHeight="false" outlineLevel="0" collapsed="false">
      <c r="A1589" s="0" t="n">
        <v>0.00194504321552813</v>
      </c>
      <c r="B1589" s="0" t="n">
        <v>0.00199813372455537</v>
      </c>
    </row>
    <row r="1590" customFormat="false" ht="12.8" hidden="false" customHeight="false" outlineLevel="0" collapsed="false">
      <c r="A1590" s="0" t="n">
        <v>0.00194504531100392</v>
      </c>
      <c r="B1590" s="0" t="n">
        <v>0.00199812767095864</v>
      </c>
    </row>
    <row r="1591" customFormat="false" ht="12.8" hidden="false" customHeight="false" outlineLevel="0" collapsed="false">
      <c r="A1591" s="0" t="n">
        <v>0.00194503995589912</v>
      </c>
      <c r="B1591" s="0" t="n">
        <v>0.00199812860228121</v>
      </c>
    </row>
    <row r="1592" customFormat="false" ht="12.8" hidden="false" customHeight="false" outlineLevel="0" collapsed="false">
      <c r="A1592" s="0" t="n">
        <v>0.00194504100363702</v>
      </c>
      <c r="B1592" s="0" t="n">
        <v>0.0019981493242085</v>
      </c>
    </row>
    <row r="1593" customFormat="false" ht="12.8" hidden="false" customHeight="false" outlineLevel="0" collapsed="false">
      <c r="A1593" s="0" t="n">
        <v>0.00194504379760474</v>
      </c>
      <c r="B1593" s="0" t="n">
        <v>0.00199817703105509</v>
      </c>
    </row>
    <row r="1594" customFormat="false" ht="12.8" hidden="false" customHeight="false" outlineLevel="0" collapsed="false">
      <c r="A1594" s="0" t="n">
        <v>0.00194504705723375</v>
      </c>
      <c r="B1594" s="0" t="n">
        <v>0.00199815724045038</v>
      </c>
    </row>
    <row r="1595" customFormat="false" ht="12.8" hidden="false" customHeight="false" outlineLevel="0" collapsed="false">
      <c r="A1595" s="0" t="n">
        <v>0.00194504193495959</v>
      </c>
      <c r="B1595" s="0" t="n">
        <v>0.00199816073291004</v>
      </c>
    </row>
    <row r="1596" customFormat="false" ht="12.8" hidden="false" customHeight="false" outlineLevel="0" collapsed="false">
      <c r="A1596" s="0" t="n">
        <v>0.00194503925740719</v>
      </c>
      <c r="B1596" s="0" t="n">
        <v>0.00199817935936153</v>
      </c>
    </row>
    <row r="1597" customFormat="false" ht="12.8" hidden="false" customHeight="false" outlineLevel="0" collapsed="false">
      <c r="A1597" s="0" t="n">
        <v>0.00194504403043538</v>
      </c>
      <c r="B1597" s="0" t="n">
        <v>0.0019981877412647</v>
      </c>
    </row>
    <row r="1598" customFormat="false" ht="12.8" hidden="false" customHeight="false" outlineLevel="0" collapsed="false">
      <c r="A1598" s="0" t="n">
        <v>0.00194504763931036</v>
      </c>
      <c r="B1598" s="0" t="n">
        <v>0.00199818657711148</v>
      </c>
    </row>
    <row r="1599" customFormat="false" ht="12.8" hidden="false" customHeight="false" outlineLevel="0" collapsed="false">
      <c r="A1599" s="0" t="n">
        <v>0.00194504170212895</v>
      </c>
      <c r="B1599" s="0" t="n">
        <v>0.00199817703105509</v>
      </c>
    </row>
    <row r="1600" customFormat="false" ht="12.8" hidden="false" customHeight="false" outlineLevel="0" collapsed="false">
      <c r="A1600" s="0" t="n">
        <v>0.00194503844249994</v>
      </c>
      <c r="B1600" s="0" t="n">
        <v>0.00199818587861955</v>
      </c>
    </row>
    <row r="1601" customFormat="false" ht="12.8" hidden="false" customHeight="false" outlineLevel="0" collapsed="false">
      <c r="A1601" s="0" t="n">
        <v>0.00194503937382251</v>
      </c>
      <c r="B1601" s="0" t="n">
        <v>0.00199820590205491</v>
      </c>
    </row>
    <row r="1602" customFormat="false" ht="12.8" hidden="false" customHeight="false" outlineLevel="0" collapsed="false">
      <c r="A1602" s="0" t="n">
        <v>0.0019450451945886</v>
      </c>
      <c r="B1602" s="0" t="n">
        <v>0.00199820590205491</v>
      </c>
    </row>
    <row r="1603" customFormat="false" ht="12.8" hidden="false" customHeight="false" outlineLevel="0" collapsed="false">
      <c r="A1603" s="0" t="n">
        <v>0.00194504554383457</v>
      </c>
      <c r="B1603" s="0" t="n">
        <v>0.00199821055866778</v>
      </c>
    </row>
    <row r="1604" customFormat="false" ht="12.8" hidden="false" customHeight="false" outlineLevel="0" collapsed="false">
      <c r="A1604" s="0" t="n">
        <v>0.0019450451945886</v>
      </c>
      <c r="B1604" s="0" t="n">
        <v>0.00199820729903877</v>
      </c>
    </row>
    <row r="1605" customFormat="false" ht="12.8" hidden="false" customHeight="false" outlineLevel="0" collapsed="false">
      <c r="A1605" s="0" t="n">
        <v>0.00194503890816122</v>
      </c>
      <c r="B1605" s="0" t="n">
        <v>0.0019982154481113</v>
      </c>
    </row>
    <row r="1606" customFormat="false" ht="12.8" hidden="false" customHeight="false" outlineLevel="0" collapsed="false">
      <c r="A1606" s="0" t="n">
        <v>0.00194504100363702</v>
      </c>
      <c r="B1606" s="0" t="n">
        <v>0.00199823011644185</v>
      </c>
    </row>
    <row r="1607" customFormat="false" ht="12.8" hidden="false" customHeight="false" outlineLevel="0" collapsed="false">
      <c r="A1607" s="0" t="n">
        <v>0.00194504682440311</v>
      </c>
      <c r="B1607" s="0" t="n">
        <v>0.00199822150170803</v>
      </c>
    </row>
    <row r="1608" customFormat="false" ht="12.8" hidden="false" customHeight="false" outlineLevel="0" collapsed="false">
      <c r="A1608" s="0" t="n">
        <v>0.00194504577666521</v>
      </c>
      <c r="B1608" s="0" t="n">
        <v>0.00199823314324021</v>
      </c>
    </row>
    <row r="1609" customFormat="false" ht="12.8" hidden="false" customHeight="false" outlineLevel="0" collapsed="false">
      <c r="A1609" s="0" t="n">
        <v>0.00194504135288298</v>
      </c>
      <c r="B1609" s="0" t="n">
        <v>0.00199824734590948</v>
      </c>
    </row>
    <row r="1610" customFormat="false" ht="12.8" hidden="false" customHeight="false" outlineLevel="0" collapsed="false">
      <c r="A1610" s="0" t="n">
        <v>0.00194503902457654</v>
      </c>
      <c r="B1610" s="0" t="n">
        <v>0.00199825828894973</v>
      </c>
    </row>
    <row r="1611" customFormat="false" ht="12.8" hidden="false" customHeight="false" outlineLevel="0" collapsed="false">
      <c r="A1611" s="0" t="n">
        <v>0.00194504437968135</v>
      </c>
      <c r="B1611" s="0" t="n">
        <v>0.0019982613157481</v>
      </c>
    </row>
    <row r="1612" customFormat="false" ht="12.8" hidden="false" customHeight="false" outlineLevel="0" collapsed="false">
      <c r="A1612" s="0" t="n">
        <v>0.00194504577666521</v>
      </c>
      <c r="B1612" s="0" t="n">
        <v>0.00199826457537711</v>
      </c>
    </row>
    <row r="1613" customFormat="false" ht="12.8" hidden="false" customHeight="false" outlineLevel="0" collapsed="false">
      <c r="A1613" s="0" t="n">
        <v>0.00194504496175796</v>
      </c>
      <c r="B1613" s="0" t="n">
        <v>0.00199827086180449</v>
      </c>
    </row>
    <row r="1614" customFormat="false" ht="12.8" hidden="false" customHeight="false" outlineLevel="0" collapsed="false">
      <c r="A1614" s="0" t="n">
        <v>0.0019450425170362</v>
      </c>
      <c r="B1614" s="0" t="n">
        <v>0.00199826410971582</v>
      </c>
    </row>
    <row r="1615" customFormat="false" ht="12.8" hidden="false" customHeight="false" outlineLevel="0" collapsed="false">
      <c r="A1615" s="0" t="n">
        <v>0.00194504461251199</v>
      </c>
      <c r="B1615" s="0" t="n">
        <v>0.00199827854521573</v>
      </c>
    </row>
    <row r="1616" customFormat="false" ht="12.8" hidden="false" customHeight="false" outlineLevel="0" collapsed="false">
      <c r="A1616" s="0" t="n">
        <v>0.00194504414685071</v>
      </c>
      <c r="B1616" s="0" t="n">
        <v>0.0019982832018286</v>
      </c>
    </row>
    <row r="1617" customFormat="false" ht="12.8" hidden="false" customHeight="false" outlineLevel="0" collapsed="false">
      <c r="A1617" s="0" t="n">
        <v>0.00194504286628217</v>
      </c>
      <c r="B1617" s="0" t="n">
        <v>0.00199828366748989</v>
      </c>
    </row>
    <row r="1618" customFormat="false" ht="12.8" hidden="false" customHeight="false" outlineLevel="0" collapsed="false">
      <c r="A1618" s="0" t="n">
        <v>0.00194504472892731</v>
      </c>
      <c r="B1618" s="0" t="n">
        <v>0.00199829484336078</v>
      </c>
    </row>
    <row r="1619" customFormat="false" ht="12.8" hidden="false" customHeight="false" outlineLevel="0" collapsed="false">
      <c r="A1619" s="0" t="n">
        <v>0.00194504822138697</v>
      </c>
      <c r="B1619" s="0" t="n">
        <v>0.00199829856865108</v>
      </c>
    </row>
    <row r="1620" customFormat="false" ht="12.8" hidden="false" customHeight="false" outlineLevel="0" collapsed="false">
      <c r="A1620" s="0" t="n">
        <v>0.00194504670798779</v>
      </c>
      <c r="B1620" s="0" t="n">
        <v>0.00199830322526395</v>
      </c>
    </row>
    <row r="1621" customFormat="false" ht="12.8" hidden="false" customHeight="false" outlineLevel="0" collapsed="false">
      <c r="A1621" s="0" t="n">
        <v>0.00194504321552813</v>
      </c>
      <c r="B1621" s="0" t="n">
        <v>0.00199830182828009</v>
      </c>
    </row>
    <row r="1622" customFormat="false" ht="12.8" hidden="false" customHeight="false" outlineLevel="0" collapsed="false">
      <c r="A1622" s="0" t="n">
        <v>0.00194504100363702</v>
      </c>
      <c r="B1622" s="0" t="n">
        <v>0.00199830927886069</v>
      </c>
    </row>
    <row r="1623" customFormat="false" ht="12.8" hidden="false" customHeight="false" outlineLevel="0" collapsed="false">
      <c r="A1623" s="0" t="n">
        <v>0.00194504344835877</v>
      </c>
      <c r="B1623" s="0" t="n">
        <v>0.00199832301586866</v>
      </c>
    </row>
    <row r="1624" customFormat="false" ht="12.8" hidden="false" customHeight="false" outlineLevel="0" collapsed="false">
      <c r="A1624" s="0" t="n">
        <v>0.00194505031686276</v>
      </c>
      <c r="B1624" s="0" t="n">
        <v>0.00199832557700574</v>
      </c>
    </row>
    <row r="1625" customFormat="false" ht="12.8" hidden="false" customHeight="false" outlineLevel="0" collapsed="false">
      <c r="A1625" s="0" t="n">
        <v>0.00194505031686276</v>
      </c>
      <c r="B1625" s="0" t="n">
        <v>0.0019983327947557</v>
      </c>
    </row>
    <row r="1626" customFormat="false" ht="12.8" hidden="false" customHeight="false" outlineLevel="0" collapsed="false">
      <c r="A1626" s="0" t="n">
        <v>0.00194504403043538</v>
      </c>
      <c r="B1626" s="0" t="n">
        <v>0.00199833582155406</v>
      </c>
    </row>
    <row r="1627" customFormat="false" ht="12.8" hidden="false" customHeight="false" outlineLevel="0" collapsed="false">
      <c r="A1627" s="0" t="n">
        <v>0.00194504193495959</v>
      </c>
      <c r="B1627" s="0" t="n">
        <v>0.00199834164232016</v>
      </c>
    </row>
    <row r="1628" customFormat="false" ht="12.8" hidden="false" customHeight="false" outlineLevel="0" collapsed="false">
      <c r="A1628" s="0" t="n">
        <v>0.00194504368118942</v>
      </c>
      <c r="B1628" s="0" t="n">
        <v>0.00199834047816694</v>
      </c>
    </row>
    <row r="1629" customFormat="false" ht="12.8" hidden="false" customHeight="false" outlineLevel="0" collapsed="false">
      <c r="A1629" s="0" t="n">
        <v>0.00194504705723375</v>
      </c>
      <c r="B1629" s="0" t="n">
        <v>0.00199832860380411</v>
      </c>
    </row>
    <row r="1630" customFormat="false" ht="12.8" hidden="false" customHeight="false" outlineLevel="0" collapsed="false">
      <c r="A1630" s="0" t="n">
        <v>0.00194504414685071</v>
      </c>
      <c r="B1630" s="0" t="n">
        <v>0.00199834955856204</v>
      </c>
    </row>
    <row r="1631" customFormat="false" ht="12.8" hidden="false" customHeight="false" outlineLevel="0" collapsed="false">
      <c r="A1631" s="0" t="n">
        <v>0.00194504018872976</v>
      </c>
      <c r="B1631" s="0" t="n">
        <v>0.00199835584498942</v>
      </c>
    </row>
    <row r="1632" customFormat="false" ht="12.8" hidden="false" customHeight="false" outlineLevel="0" collapsed="false">
      <c r="A1632" s="0" t="n">
        <v>0.00194504857063293</v>
      </c>
      <c r="B1632" s="0" t="n">
        <v>0.00199834606610239</v>
      </c>
    </row>
    <row r="1633" customFormat="false" ht="12.8" hidden="false" customHeight="false" outlineLevel="0" collapsed="false">
      <c r="A1633" s="0" t="n">
        <v>0.001945047872141</v>
      </c>
      <c r="B1633" s="0" t="n">
        <v>0.00199833931401372</v>
      </c>
    </row>
    <row r="1634" customFormat="false" ht="12.8" hidden="false" customHeight="false" outlineLevel="0" collapsed="false">
      <c r="A1634" s="0" t="n">
        <v>0.00194504437968135</v>
      </c>
      <c r="B1634" s="0" t="n">
        <v>0.00199833139777184</v>
      </c>
    </row>
    <row r="1635" customFormat="false" ht="12.8" hidden="false" customHeight="false" outlineLevel="0" collapsed="false">
      <c r="A1635" s="0" t="n">
        <v>0.0019450398394838</v>
      </c>
      <c r="B1635" s="0" t="n">
        <v>0.00199831579811871</v>
      </c>
    </row>
    <row r="1636" customFormat="false" ht="12.8" hidden="false" customHeight="false" outlineLevel="0" collapsed="false">
      <c r="A1636" s="0" t="n">
        <v>0.001945037744008</v>
      </c>
      <c r="B1636" s="0" t="n">
        <v>0.00199828250333667</v>
      </c>
    </row>
    <row r="1637" customFormat="false" ht="12.8" hidden="false" customHeight="false" outlineLevel="0" collapsed="false">
      <c r="A1637" s="0" t="n">
        <v>0.00194505054969341</v>
      </c>
      <c r="B1637" s="0" t="n">
        <v>0.00199827016331255</v>
      </c>
    </row>
    <row r="1638" customFormat="false" ht="12.8" hidden="false" customHeight="false" outlineLevel="0" collapsed="false">
      <c r="A1638" s="0" t="n">
        <v>0.00194505066610873</v>
      </c>
      <c r="B1638" s="0" t="n">
        <v>0.00199825782328844</v>
      </c>
    </row>
    <row r="1639" customFormat="false" ht="12.8" hidden="false" customHeight="false" outlineLevel="0" collapsed="false">
      <c r="A1639" s="0" t="n">
        <v>0.0019450371619314</v>
      </c>
      <c r="B1639" s="0" t="n">
        <v>0.00199822965078056</v>
      </c>
    </row>
    <row r="1640" customFormat="false" ht="12.8" hidden="false" customHeight="false" outlineLevel="0" collapsed="false">
      <c r="A1640" s="0" t="n">
        <v>0.00194503727834672</v>
      </c>
      <c r="B1640" s="0" t="n">
        <v>0.00199822429567575</v>
      </c>
    </row>
    <row r="1641" customFormat="false" ht="12.8" hidden="false" customHeight="false" outlineLevel="0" collapsed="false">
      <c r="A1641" s="0" t="n">
        <v>0.00194504589308053</v>
      </c>
      <c r="B1641" s="0" t="n">
        <v>0.00199821451678872</v>
      </c>
    </row>
    <row r="1642" customFormat="false" ht="12.8" hidden="false" customHeight="false" outlineLevel="0" collapsed="false">
      <c r="A1642" s="0" t="n">
        <v>0.00194505008403212</v>
      </c>
      <c r="B1642" s="0" t="n">
        <v>0.00199821125715971</v>
      </c>
    </row>
    <row r="1643" customFormat="false" ht="12.8" hidden="false" customHeight="false" outlineLevel="0" collapsed="false">
      <c r="A1643" s="0" t="n">
        <v>0.00194504822138697</v>
      </c>
      <c r="B1643" s="0" t="n">
        <v>0.00199819472618401</v>
      </c>
    </row>
    <row r="1644" customFormat="false" ht="12.8" hidden="false" customHeight="false" outlineLevel="0" collapsed="false">
      <c r="A1644" s="0" t="n">
        <v>0.00194504042156041</v>
      </c>
      <c r="B1644" s="0" t="n">
        <v>0.00199817889370024</v>
      </c>
    </row>
    <row r="1645" customFormat="false" ht="12.8" hidden="false" customHeight="false" outlineLevel="0" collapsed="false">
      <c r="A1645" s="0" t="n">
        <v>0.0019450414692983</v>
      </c>
      <c r="B1645" s="0" t="n">
        <v>0.00199817423708737</v>
      </c>
    </row>
    <row r="1646" customFormat="false" ht="12.8" hidden="false" customHeight="false" outlineLevel="0" collapsed="false">
      <c r="A1646" s="0" t="n">
        <v>0.00194504496175796</v>
      </c>
      <c r="B1646" s="0" t="n">
        <v>0.00199816119857132</v>
      </c>
    </row>
    <row r="1647" customFormat="false" ht="12.8" hidden="false" customHeight="false" outlineLevel="0" collapsed="false">
      <c r="A1647" s="0" t="n">
        <v>0.00194504554383457</v>
      </c>
      <c r="B1647" s="0" t="n">
        <v>0.00199815025553107</v>
      </c>
    </row>
    <row r="1648" customFormat="false" ht="12.8" hidden="false" customHeight="false" outlineLevel="0" collapsed="false">
      <c r="A1648" s="0" t="n">
        <v>0.00194503518287092</v>
      </c>
      <c r="B1648" s="0" t="n">
        <v>0.00199812650680542</v>
      </c>
    </row>
    <row r="1649" customFormat="false" ht="12.8" hidden="false" customHeight="false" outlineLevel="0" collapsed="false">
      <c r="A1649" s="0" t="n">
        <v>0.00194504857063293</v>
      </c>
      <c r="B1649" s="0" t="n">
        <v>0.00199811160564423</v>
      </c>
    </row>
    <row r="1650" customFormat="false" ht="12.8" hidden="false" customHeight="false" outlineLevel="0" collapsed="false">
      <c r="A1650" s="0" t="n">
        <v>0.0019450515974313</v>
      </c>
      <c r="B1650" s="0" t="n">
        <v>0.00199810485355556</v>
      </c>
    </row>
    <row r="1651" customFormat="false" ht="12.8" hidden="false" customHeight="false" outlineLevel="0" collapsed="false">
      <c r="A1651" s="0" t="n">
        <v>0.00194503669627011</v>
      </c>
      <c r="B1651" s="0" t="n">
        <v>0.00199809996411204</v>
      </c>
    </row>
    <row r="1652" customFormat="false" ht="12.8" hidden="false" customHeight="false" outlineLevel="0" collapsed="false">
      <c r="A1652" s="0" t="n">
        <v>0.00194503599777818</v>
      </c>
      <c r="B1652" s="0" t="n">
        <v>0.00199809647165239</v>
      </c>
    </row>
    <row r="1653" customFormat="false" ht="12.8" hidden="false" customHeight="false" outlineLevel="0" collapsed="false">
      <c r="A1653" s="0" t="n">
        <v>0.00194504915270954</v>
      </c>
      <c r="B1653" s="0" t="n">
        <v>0.00199806946329772</v>
      </c>
    </row>
    <row r="1654" customFormat="false" ht="12.8" hidden="false" customHeight="false" outlineLevel="0" collapsed="false">
      <c r="A1654" s="0" t="n">
        <v>0.00194504472892731</v>
      </c>
      <c r="B1654" s="0" t="n">
        <v>0.00199804827570915</v>
      </c>
    </row>
    <row r="1655" customFormat="false" ht="12.8" hidden="false" customHeight="false" outlineLevel="0" collapsed="false">
      <c r="A1655" s="0" t="n">
        <v>0.0019450371619314</v>
      </c>
      <c r="B1655" s="0" t="n">
        <v>0.00199803663417697</v>
      </c>
    </row>
    <row r="1656" customFormat="false" ht="12.8" hidden="false" customHeight="false" outlineLevel="0" collapsed="false">
      <c r="A1656" s="0" t="n">
        <v>0.00194504379760474</v>
      </c>
      <c r="B1656" s="0" t="n">
        <v>0.0019980245269835</v>
      </c>
    </row>
    <row r="1657" customFormat="false" ht="12.8" hidden="false" customHeight="false" outlineLevel="0" collapsed="false">
      <c r="A1657" s="0" t="n">
        <v>0.00194504531100392</v>
      </c>
      <c r="B1657" s="0" t="n">
        <v>0.00199802103452385</v>
      </c>
    </row>
    <row r="1658" customFormat="false" ht="12.8" hidden="false" customHeight="false" outlineLevel="0" collapsed="false">
      <c r="A1658" s="0" t="n">
        <v>0.00194503657985479</v>
      </c>
      <c r="B1658" s="0" t="n">
        <v>0.0019979951903224</v>
      </c>
    </row>
    <row r="1659" customFormat="false" ht="12.8" hidden="false" customHeight="false" outlineLevel="0" collapsed="false">
      <c r="A1659" s="0" t="n">
        <v>0.00194503937382251</v>
      </c>
      <c r="B1659" s="0" t="n">
        <v>0.00199798494577408</v>
      </c>
    </row>
    <row r="1660" customFormat="false" ht="12.8" hidden="false" customHeight="false" outlineLevel="0" collapsed="false">
      <c r="A1660" s="0" t="n">
        <v>0.00194504414685071</v>
      </c>
      <c r="B1660" s="0" t="n">
        <v>0.0019979749340564</v>
      </c>
    </row>
    <row r="1661" customFormat="false" ht="12.8" hidden="false" customHeight="false" outlineLevel="0" collapsed="false">
      <c r="A1661" s="0" t="n">
        <v>0.00194504135288298</v>
      </c>
      <c r="B1661" s="0" t="n">
        <v>0.00199796841479838</v>
      </c>
    </row>
    <row r="1662" customFormat="false" ht="12.8" hidden="false" customHeight="false" outlineLevel="0" collapsed="false">
      <c r="A1662" s="0" t="n">
        <v>0.0019450398394838</v>
      </c>
      <c r="B1662" s="0" t="n">
        <v>0.00199795723892748</v>
      </c>
    </row>
    <row r="1663" customFormat="false" ht="12.8" hidden="false" customHeight="false" outlineLevel="0" collapsed="false">
      <c r="A1663" s="0" t="n">
        <v>0.00194504414685071</v>
      </c>
      <c r="B1663" s="0" t="n">
        <v>0.00199793349020183</v>
      </c>
    </row>
    <row r="1664" customFormat="false" ht="12.8" hidden="false" customHeight="false" outlineLevel="0" collapsed="false">
      <c r="A1664" s="0" t="n">
        <v>0.00194504705723375</v>
      </c>
      <c r="B1664" s="0" t="n">
        <v>0.0019979274366051</v>
      </c>
    </row>
    <row r="1665" customFormat="false" ht="12.8" hidden="false" customHeight="false" outlineLevel="0" collapsed="false">
      <c r="A1665" s="0" t="n">
        <v>0.00194504018872976</v>
      </c>
      <c r="B1665" s="0" t="n">
        <v>0.00199791230261326</v>
      </c>
    </row>
    <row r="1666" customFormat="false" ht="12.8" hidden="false" customHeight="false" outlineLevel="0" collapsed="false">
      <c r="A1666" s="0" t="n">
        <v>0.00194503448437899</v>
      </c>
      <c r="B1666" s="0" t="n">
        <v>0.00199789507314563</v>
      </c>
    </row>
    <row r="1667" customFormat="false" ht="12.8" hidden="false" customHeight="false" outlineLevel="0" collapsed="false">
      <c r="A1667" s="0" t="n">
        <v>0.0019450398394838</v>
      </c>
      <c r="B1667" s="0" t="n">
        <v>0.00199786480516195</v>
      </c>
    </row>
    <row r="1668" customFormat="false" ht="12.8" hidden="false" customHeight="false" outlineLevel="0" collapsed="false">
      <c r="A1668" s="0" t="n">
        <v>0.00194504845421761</v>
      </c>
      <c r="B1668" s="0" t="n">
        <v>0.0019978613127023</v>
      </c>
    </row>
    <row r="1669" customFormat="false" ht="12.8" hidden="false" customHeight="false" outlineLevel="0" collapsed="false">
      <c r="A1669" s="0" t="n">
        <v>0.00194504822138697</v>
      </c>
      <c r="B1669" s="0" t="n">
        <v>0.00199786433950067</v>
      </c>
    </row>
    <row r="1670" customFormat="false" ht="12.8" hidden="false" customHeight="false" outlineLevel="0" collapsed="false">
      <c r="A1670" s="0" t="n">
        <v>0.00194504100363702</v>
      </c>
      <c r="B1670" s="0" t="n">
        <v>0.00199785572476685</v>
      </c>
    </row>
    <row r="1671" customFormat="false" ht="12.8" hidden="false" customHeight="false" outlineLevel="0" collapsed="false">
      <c r="A1671" s="0" t="n">
        <v>0.00194504042156041</v>
      </c>
      <c r="B1671" s="0" t="n">
        <v>0.00199783989228308</v>
      </c>
    </row>
    <row r="1672" customFormat="false" ht="12.8" hidden="false" customHeight="false" outlineLevel="0" collapsed="false">
      <c r="A1672" s="0" t="n">
        <v>0.00194504472892731</v>
      </c>
      <c r="B1672" s="0" t="n">
        <v>0.00199781521223485</v>
      </c>
    </row>
    <row r="1673" customFormat="false" ht="12.8" hidden="false" customHeight="false" outlineLevel="0" collapsed="false">
      <c r="A1673" s="0" t="n">
        <v>0.00194504822138697</v>
      </c>
      <c r="B1673" s="0" t="n">
        <v>0.00199781218543649</v>
      </c>
    </row>
    <row r="1674" customFormat="false" ht="12.8" hidden="false" customHeight="false" outlineLevel="0" collapsed="false">
      <c r="A1674" s="0" t="n">
        <v>0.00194504018872976</v>
      </c>
      <c r="B1674" s="0" t="n">
        <v>0.00199780589900911</v>
      </c>
    </row>
    <row r="1675" customFormat="false" ht="12.8" hidden="false" customHeight="false" outlineLevel="0" collapsed="false">
      <c r="A1675" s="0" t="n">
        <v>0.00194503844249994</v>
      </c>
      <c r="B1675" s="0" t="n">
        <v>0.00199778657406569</v>
      </c>
    </row>
    <row r="1676" customFormat="false" ht="12.8" hidden="false" customHeight="false" outlineLevel="0" collapsed="false">
      <c r="A1676" s="0" t="n">
        <v>0.00194504170212895</v>
      </c>
      <c r="B1676" s="0" t="n">
        <v>0.00199776771478355</v>
      </c>
    </row>
    <row r="1677" customFormat="false" ht="12.8" hidden="false" customHeight="false" outlineLevel="0" collapsed="false">
      <c r="A1677" s="0" t="n">
        <v>0.00194504938554019</v>
      </c>
      <c r="B1677" s="0" t="n">
        <v>0.00199775490909815</v>
      </c>
    </row>
    <row r="1678" customFormat="false" ht="12.8" hidden="false" customHeight="false" outlineLevel="0" collapsed="false">
      <c r="A1678" s="0" t="n">
        <v>0.00194504437968135</v>
      </c>
      <c r="B1678" s="0" t="n">
        <v>0.00199774815700948</v>
      </c>
    </row>
    <row r="1679" customFormat="false" ht="12.8" hidden="false" customHeight="false" outlineLevel="0" collapsed="false">
      <c r="A1679" s="0" t="n">
        <v>0.00194503669627011</v>
      </c>
      <c r="B1679" s="0" t="n">
        <v>0.00199773837812245</v>
      </c>
    </row>
    <row r="1680" customFormat="false" ht="12.8" hidden="false" customHeight="false" outlineLevel="0" collapsed="false">
      <c r="A1680" s="0" t="n">
        <v>0.00194503576494753</v>
      </c>
      <c r="B1680" s="0" t="n">
        <v>0.00199772184714675</v>
      </c>
    </row>
    <row r="1681" customFormat="false" ht="12.8" hidden="false" customHeight="false" outlineLevel="0" collapsed="false">
      <c r="A1681" s="0" t="n">
        <v>0.0019450451945886</v>
      </c>
      <c r="B1681" s="0" t="n">
        <v>0.00199771020561457</v>
      </c>
    </row>
    <row r="1682" customFormat="false" ht="12.8" hidden="false" customHeight="false" outlineLevel="0" collapsed="false">
      <c r="A1682" s="0" t="n">
        <v>0.00194505206309259</v>
      </c>
      <c r="B1682" s="0" t="n">
        <v>0.00199770019389689</v>
      </c>
    </row>
    <row r="1683" customFormat="false" ht="12.8" hidden="false" customHeight="false" outlineLevel="0" collapsed="false">
      <c r="A1683" s="0" t="n">
        <v>0.00194504368118942</v>
      </c>
      <c r="B1683" s="0" t="n">
        <v>0.00199768831953406</v>
      </c>
    </row>
    <row r="1684" customFormat="false" ht="12.8" hidden="false" customHeight="false" outlineLevel="0" collapsed="false">
      <c r="A1684" s="0" t="n">
        <v>0.00194503623060882</v>
      </c>
      <c r="B1684" s="0" t="n">
        <v>0.00199766387231648</v>
      </c>
    </row>
    <row r="1685" customFormat="false" ht="12.8" hidden="false" customHeight="false" outlineLevel="0" collapsed="false">
      <c r="A1685" s="0" t="n">
        <v>0.0019450371619314</v>
      </c>
      <c r="B1685" s="0" t="n">
        <v>0.00199764897115529</v>
      </c>
    </row>
    <row r="1686" customFormat="false" ht="12.8" hidden="false" customHeight="false" outlineLevel="0" collapsed="false">
      <c r="A1686" s="0" t="n">
        <v>0.00194504798855633</v>
      </c>
      <c r="B1686" s="0" t="n">
        <v>0.00199765176512301</v>
      </c>
    </row>
    <row r="1687" customFormat="false" ht="12.8" hidden="false" customHeight="false" outlineLevel="0" collapsed="false">
      <c r="A1687" s="0" t="n">
        <v>0.00194504857063293</v>
      </c>
      <c r="B1687" s="0" t="n">
        <v>0.00199764408171177</v>
      </c>
    </row>
    <row r="1688" customFormat="false" ht="12.8" hidden="false" customHeight="false" outlineLevel="0" collapsed="false">
      <c r="A1688" s="0" t="n">
        <v>0.00194503809325397</v>
      </c>
      <c r="B1688" s="0" t="n">
        <v>0.00199762405827642</v>
      </c>
    </row>
    <row r="1689" customFormat="false" ht="12.8" hidden="false" customHeight="false" outlineLevel="0" collapsed="false">
      <c r="A1689" s="0" t="n">
        <v>0.00194503786042333</v>
      </c>
      <c r="B1689" s="0" t="n">
        <v>0.00199759728275239</v>
      </c>
    </row>
    <row r="1690" customFormat="false" ht="12.8" hidden="false" customHeight="false" outlineLevel="0" collapsed="false">
      <c r="A1690" s="0" t="n">
        <v>0.00194504857063293</v>
      </c>
      <c r="B1690" s="0" t="n">
        <v>0.00199758866801858</v>
      </c>
    </row>
    <row r="1691" customFormat="false" ht="12.8" hidden="false" customHeight="false" outlineLevel="0" collapsed="false">
      <c r="A1691" s="0" t="n">
        <v>0.00194504857063293</v>
      </c>
      <c r="B1691" s="0" t="n">
        <v>0.0019975898321718</v>
      </c>
    </row>
    <row r="1692" customFormat="false" ht="12.8" hidden="false" customHeight="false" outlineLevel="0" collapsed="false">
      <c r="A1692" s="0" t="n">
        <v>0.00194503751117736</v>
      </c>
      <c r="B1692" s="0" t="n">
        <v>0.00199757283553481</v>
      </c>
    </row>
    <row r="1693" customFormat="false" ht="12.8" hidden="false" customHeight="false" outlineLevel="0" collapsed="false">
      <c r="A1693" s="0" t="n">
        <v>0.0019450350664556</v>
      </c>
      <c r="B1693" s="0" t="n">
        <v>0.00199755723588169</v>
      </c>
    </row>
    <row r="1694" customFormat="false" ht="12.8" hidden="false" customHeight="false" outlineLevel="0" collapsed="false">
      <c r="A1694" s="0" t="n">
        <v>0.00194504915270954</v>
      </c>
      <c r="B1694" s="0" t="n">
        <v>0.00199753930792213</v>
      </c>
    </row>
    <row r="1695" customFormat="false" ht="12.8" hidden="false" customHeight="false" outlineLevel="0" collapsed="false">
      <c r="A1695" s="0" t="n">
        <v>0.00194504403043538</v>
      </c>
      <c r="B1695" s="0" t="n">
        <v>0.00199752976186574</v>
      </c>
    </row>
    <row r="1696" customFormat="false" ht="12.8" hidden="false" customHeight="false" outlineLevel="0" collapsed="false">
      <c r="A1696" s="0" t="n">
        <v>0.00194504205137491</v>
      </c>
      <c r="B1696" s="0" t="n">
        <v>0.0019975162576884</v>
      </c>
    </row>
    <row r="1697" customFormat="false" ht="12.8" hidden="false" customHeight="false" outlineLevel="0" collapsed="false">
      <c r="A1697" s="0" t="n">
        <v>0.00194504321552813</v>
      </c>
      <c r="B1697" s="0" t="n">
        <v>0.00199751020409167</v>
      </c>
    </row>
    <row r="1698" customFormat="false" ht="12.8" hidden="false" customHeight="false" outlineLevel="0" collapsed="false">
      <c r="A1698" s="0" t="n">
        <v>0.00194505054969341</v>
      </c>
      <c r="B1698" s="0" t="n">
        <v>0.0019974943716079</v>
      </c>
    </row>
    <row r="1699" customFormat="false" ht="12.8" hidden="false" customHeight="false" outlineLevel="0" collapsed="false">
      <c r="A1699" s="0" t="n">
        <v>0.00194504228420556</v>
      </c>
      <c r="B1699" s="0" t="n">
        <v>0.00199748855084181</v>
      </c>
    </row>
    <row r="1700" customFormat="false" ht="12.8" hidden="false" customHeight="false" outlineLevel="0" collapsed="false">
      <c r="A1700" s="0" t="n">
        <v>0.00194503483362496</v>
      </c>
      <c r="B1700" s="0" t="n">
        <v>0.0019974815659225</v>
      </c>
    </row>
    <row r="1701" customFormat="false" ht="12.8" hidden="false" customHeight="false" outlineLevel="0" collapsed="false">
      <c r="A1701" s="0" t="n">
        <v>0.00194504286628217</v>
      </c>
      <c r="B1701" s="0" t="n">
        <v>0.0019974703900516</v>
      </c>
    </row>
    <row r="1702" customFormat="false" ht="12.8" hidden="false" customHeight="false" outlineLevel="0" collapsed="false">
      <c r="A1702" s="0" t="n">
        <v>0.00194505089893937</v>
      </c>
      <c r="B1702" s="0" t="n">
        <v>0.00199744687415659</v>
      </c>
    </row>
    <row r="1703" customFormat="false" ht="12.8" hidden="false" customHeight="false" outlineLevel="0" collapsed="false">
      <c r="A1703" s="0" t="n">
        <v>0.00194504554383457</v>
      </c>
      <c r="B1703" s="0" t="n">
        <v>0.00199742801487446</v>
      </c>
    </row>
    <row r="1704" customFormat="false" ht="12.8" hidden="false" customHeight="false" outlineLevel="0" collapsed="false">
      <c r="A1704" s="0" t="n">
        <v>0.00194503599777818</v>
      </c>
      <c r="B1704" s="0" t="n">
        <v>0.00199741520918906</v>
      </c>
    </row>
    <row r="1705" customFormat="false" ht="12.8" hidden="false" customHeight="false" outlineLevel="0" collapsed="false">
      <c r="A1705" s="0" t="n">
        <v>0.00194504414685071</v>
      </c>
      <c r="B1705" s="0" t="n">
        <v>0.00199740892276168</v>
      </c>
    </row>
    <row r="1706" customFormat="false" ht="12.8" hidden="false" customHeight="false" outlineLevel="0" collapsed="false">
      <c r="A1706" s="0" t="n">
        <v>0.00194505031686276</v>
      </c>
      <c r="B1706" s="0" t="n">
        <v>0.00199740054085851</v>
      </c>
    </row>
    <row r="1707" customFormat="false" ht="12.8" hidden="false" customHeight="false" outlineLevel="0" collapsed="false">
      <c r="A1707" s="0" t="n">
        <v>0.00194504286628217</v>
      </c>
      <c r="B1707" s="0" t="n">
        <v>0.00199738191440701</v>
      </c>
    </row>
    <row r="1708" customFormat="false" ht="12.8" hidden="false" customHeight="false" outlineLevel="0" collapsed="false">
      <c r="A1708" s="0" t="n">
        <v>0.00194503925740719</v>
      </c>
      <c r="B1708" s="0" t="n">
        <v>0.00199736817739904</v>
      </c>
    </row>
    <row r="1709" customFormat="false" ht="12.8" hidden="false" customHeight="false" outlineLevel="0" collapsed="false">
      <c r="A1709" s="0" t="n">
        <v>0.00194504379760474</v>
      </c>
      <c r="B1709" s="0" t="n">
        <v>0.00199735164642334</v>
      </c>
    </row>
    <row r="1710" customFormat="false" ht="12.8" hidden="false" customHeight="false" outlineLevel="0" collapsed="false">
      <c r="A1710" s="0" t="n">
        <v>0.00194504286628217</v>
      </c>
      <c r="B1710" s="0" t="n">
        <v>0.00199734489433467</v>
      </c>
    </row>
    <row r="1711" customFormat="false" ht="12.8" hidden="false" customHeight="false" outlineLevel="0" collapsed="false">
      <c r="A1711" s="0" t="n">
        <v>0.00194503751117736</v>
      </c>
      <c r="B1711" s="0" t="n">
        <v>0.00199733977206051</v>
      </c>
    </row>
    <row r="1712" customFormat="false" ht="12.8" hidden="false" customHeight="false" outlineLevel="0" collapsed="false">
      <c r="A1712" s="0" t="n">
        <v>0.00194504729006439</v>
      </c>
      <c r="B1712" s="0" t="n">
        <v>0.00199733208864927</v>
      </c>
    </row>
    <row r="1713" customFormat="false" ht="12.8" hidden="false" customHeight="false" outlineLevel="0" collapsed="false">
      <c r="A1713" s="0" t="n">
        <v>0.00194505054969341</v>
      </c>
      <c r="B1713" s="0" t="n">
        <v>0.00199731951579452</v>
      </c>
    </row>
    <row r="1714" customFormat="false" ht="12.8" hidden="false" customHeight="false" outlineLevel="0" collapsed="false">
      <c r="A1714" s="0" t="n">
        <v>0.00194503751117736</v>
      </c>
      <c r="B1714" s="0" t="n">
        <v>0.00199729134328663</v>
      </c>
    </row>
    <row r="1715" customFormat="false" ht="12.8" hidden="false" customHeight="false" outlineLevel="0" collapsed="false">
      <c r="A1715" s="0" t="n">
        <v>0.00194503564853221</v>
      </c>
      <c r="B1715" s="0" t="n">
        <v>0.00199728179723024</v>
      </c>
    </row>
    <row r="1716" customFormat="false" ht="12.8" hidden="false" customHeight="false" outlineLevel="0" collapsed="false">
      <c r="A1716" s="0" t="n">
        <v>0.0019450425170362</v>
      </c>
      <c r="B1716" s="0" t="n">
        <v>0.00199727364815772</v>
      </c>
    </row>
    <row r="1717" customFormat="false" ht="12.8" hidden="false" customHeight="false" outlineLevel="0" collapsed="false">
      <c r="A1717" s="0" t="n">
        <v>0.00194505066610873</v>
      </c>
      <c r="B1717" s="0" t="n">
        <v>0.0019972703885287</v>
      </c>
    </row>
    <row r="1718" customFormat="false" ht="12.8" hidden="false" customHeight="false" outlineLevel="0" collapsed="false">
      <c r="A1718" s="0" t="n">
        <v>0.00194504612591118</v>
      </c>
      <c r="B1718" s="0" t="n">
        <v>0.00199726107530296</v>
      </c>
    </row>
    <row r="1719" customFormat="false" ht="12.8" hidden="false" customHeight="false" outlineLevel="0" collapsed="false">
      <c r="A1719" s="0" t="n">
        <v>0.00194504205137491</v>
      </c>
      <c r="B1719" s="0" t="n">
        <v>0.00199724803678691</v>
      </c>
    </row>
    <row r="1720" customFormat="false" ht="12.8" hidden="false" customHeight="false" outlineLevel="0" collapsed="false">
      <c r="A1720" s="0" t="n">
        <v>0.00194504018872976</v>
      </c>
      <c r="B1720" s="0" t="n">
        <v>0.00199723243713379</v>
      </c>
    </row>
    <row r="1721" customFormat="false" ht="12.8" hidden="false" customHeight="false" outlineLevel="0" collapsed="false">
      <c r="A1721" s="0" t="n">
        <v>0.00194504193495959</v>
      </c>
      <c r="B1721" s="0" t="n">
        <v>0.00199722219258547</v>
      </c>
    </row>
    <row r="1722" customFormat="false" ht="12.8" hidden="false" customHeight="false" outlineLevel="0" collapsed="false">
      <c r="A1722" s="0" t="n">
        <v>0.0019450371619314</v>
      </c>
      <c r="B1722" s="0" t="n">
        <v>0.00199720729142427</v>
      </c>
    </row>
    <row r="1723" customFormat="false" ht="12.8" hidden="false" customHeight="false" outlineLevel="0" collapsed="false">
      <c r="A1723" s="0" t="n">
        <v>0.00194503657985479</v>
      </c>
      <c r="B1723" s="0" t="n">
        <v>0.00199719308875501</v>
      </c>
    </row>
    <row r="1724" customFormat="false" ht="12.8" hidden="false" customHeight="false" outlineLevel="0" collapsed="false">
      <c r="A1724" s="0" t="n">
        <v>0.00194504368118942</v>
      </c>
      <c r="B1724" s="0" t="n">
        <v>0.00199717353098094</v>
      </c>
    </row>
    <row r="1725" customFormat="false" ht="12.8" hidden="false" customHeight="false" outlineLevel="0" collapsed="false">
      <c r="A1725" s="0" t="n">
        <v>0.00194504647515714</v>
      </c>
      <c r="B1725" s="0" t="n">
        <v>0.0019971658475697</v>
      </c>
    </row>
    <row r="1726" customFormat="false" ht="12.8" hidden="false" customHeight="false" outlineLevel="0" collapsed="false">
      <c r="A1726" s="0" t="n">
        <v>0.00194503844249994</v>
      </c>
      <c r="B1726" s="0" t="n">
        <v>0.00199715560302138</v>
      </c>
    </row>
    <row r="1727" customFormat="false" ht="12.8" hidden="false" customHeight="false" outlineLevel="0" collapsed="false">
      <c r="A1727" s="0" t="n">
        <v>0.00194503564853221</v>
      </c>
      <c r="B1727" s="0" t="n">
        <v>0.0019971423316747</v>
      </c>
    </row>
    <row r="1728" customFormat="false" ht="12.8" hidden="false" customHeight="false" outlineLevel="0" collapsed="false">
      <c r="A1728" s="0" t="n">
        <v>0.00194504472892731</v>
      </c>
      <c r="B1728" s="0" t="n">
        <v>0.00199713627807796</v>
      </c>
    </row>
    <row r="1729" customFormat="false" ht="12.8" hidden="false" customHeight="false" outlineLevel="0" collapsed="false">
      <c r="A1729" s="0" t="n">
        <v>0.00194505124818534</v>
      </c>
      <c r="B1729" s="0" t="n">
        <v>0.0019971237052232</v>
      </c>
    </row>
    <row r="1730" customFormat="false" ht="12.8" hidden="false" customHeight="false" outlineLevel="0" collapsed="false">
      <c r="A1730" s="0" t="n">
        <v>0.0019450398394838</v>
      </c>
      <c r="B1730" s="0" t="n">
        <v>0.00199711392633617</v>
      </c>
    </row>
    <row r="1731" customFormat="false" ht="12.8" hidden="false" customHeight="false" outlineLevel="0" collapsed="false">
      <c r="A1731" s="0" t="n">
        <v>0.00194503634702414</v>
      </c>
      <c r="B1731" s="0" t="n">
        <v>0.00199709483422339</v>
      </c>
    </row>
    <row r="1732" customFormat="false" ht="12.8" hidden="false" customHeight="false" outlineLevel="0" collapsed="false">
      <c r="A1732" s="0" t="n">
        <v>0.00194504635874182</v>
      </c>
      <c r="B1732" s="0" t="n">
        <v>0.00199708086438477</v>
      </c>
    </row>
    <row r="1733" customFormat="false" ht="12.8" hidden="false" customHeight="false" outlineLevel="0" collapsed="false">
      <c r="A1733" s="0" t="n">
        <v>0.00194504938554019</v>
      </c>
      <c r="B1733" s="0" t="n">
        <v>0.0019970724824816</v>
      </c>
    </row>
    <row r="1734" customFormat="false" ht="12.8" hidden="false" customHeight="false" outlineLevel="0" collapsed="false">
      <c r="A1734" s="0" t="n">
        <v>0.0019450425170362</v>
      </c>
      <c r="B1734" s="0" t="n">
        <v>0.00199706805869937</v>
      </c>
    </row>
    <row r="1735" customFormat="false" ht="12.8" hidden="false" customHeight="false" outlineLevel="0" collapsed="false">
      <c r="A1735" s="0" t="n">
        <v>0.0019450371619314</v>
      </c>
      <c r="B1735" s="0" t="n">
        <v>0.00199706177227199</v>
      </c>
    </row>
    <row r="1736" customFormat="false" ht="12.8" hidden="false" customHeight="false" outlineLevel="0" collapsed="false">
      <c r="A1736" s="0" t="n">
        <v>0.00194504100363702</v>
      </c>
      <c r="B1736" s="0" t="n">
        <v>0.00199704593978822</v>
      </c>
    </row>
    <row r="1737" customFormat="false" ht="12.8" hidden="false" customHeight="false" outlineLevel="0" collapsed="false">
      <c r="A1737" s="0" t="n">
        <v>0.00194504915270954</v>
      </c>
      <c r="B1737" s="0" t="n">
        <v>0.00199703080579638</v>
      </c>
    </row>
    <row r="1738" customFormat="false" ht="12.8" hidden="false" customHeight="false" outlineLevel="0" collapsed="false">
      <c r="A1738" s="0" t="n">
        <v>0.00194503960665315</v>
      </c>
      <c r="B1738" s="0" t="n">
        <v>0.00199702335521579</v>
      </c>
    </row>
    <row r="1739" customFormat="false" ht="12.8" hidden="false" customHeight="false" outlineLevel="0" collapsed="false">
      <c r="A1739" s="0" t="n">
        <v>0.00194503599777818</v>
      </c>
      <c r="B1739" s="0" t="n">
        <v>0.00199701217934489</v>
      </c>
    </row>
    <row r="1740" customFormat="false" ht="12.8" hidden="false" customHeight="false" outlineLevel="0" collapsed="false">
      <c r="A1740" s="0" t="n">
        <v>0.0019450425170362</v>
      </c>
      <c r="B1740" s="0" t="n">
        <v>0.00199699751101434</v>
      </c>
    </row>
    <row r="1741" customFormat="false" ht="12.8" hidden="false" customHeight="false" outlineLevel="0" collapsed="false">
      <c r="A1741" s="0" t="n">
        <v>0.00194504531100392</v>
      </c>
      <c r="B1741" s="0" t="n">
        <v>0.00199697772040963</v>
      </c>
    </row>
    <row r="1742" customFormat="false" ht="12.8" hidden="false" customHeight="false" outlineLevel="0" collapsed="false">
      <c r="A1742" s="0" t="n">
        <v>0.00194504472892731</v>
      </c>
      <c r="B1742" s="0" t="n">
        <v>0.00199697003699839</v>
      </c>
    </row>
    <row r="1743" customFormat="false" ht="12.8" hidden="false" customHeight="false" outlineLevel="0" collapsed="false">
      <c r="A1743" s="0" t="n">
        <v>0.00194504205137491</v>
      </c>
      <c r="B1743" s="0" t="n">
        <v>0.00199695816263556</v>
      </c>
    </row>
    <row r="1744" customFormat="false" ht="12.8" hidden="false" customHeight="false" outlineLevel="0" collapsed="false">
      <c r="A1744" s="0" t="n">
        <v>0.00194504437968135</v>
      </c>
      <c r="B1744" s="0" t="n">
        <v>0.00199694139882922</v>
      </c>
    </row>
    <row r="1745" customFormat="false" ht="12.8" hidden="false" customHeight="false" outlineLevel="0" collapsed="false">
      <c r="A1745" s="0" t="n">
        <v>0.00194504729006439</v>
      </c>
      <c r="B1745" s="0" t="n">
        <v>0.00199692719615996</v>
      </c>
    </row>
    <row r="1746" customFormat="false" ht="12.8" hidden="false" customHeight="false" outlineLevel="0" collapsed="false">
      <c r="A1746" s="0" t="n">
        <v>0.00194504193495959</v>
      </c>
      <c r="B1746" s="0" t="n">
        <v>0.00199691811576486</v>
      </c>
    </row>
    <row r="1747" customFormat="false" ht="12.8" hidden="false" customHeight="false" outlineLevel="0" collapsed="false">
      <c r="A1747" s="0" t="n">
        <v>0.00194503867533058</v>
      </c>
      <c r="B1747" s="0" t="n">
        <v>0.00199691485613585</v>
      </c>
    </row>
    <row r="1748" customFormat="false" ht="12.8" hidden="false" customHeight="false" outlineLevel="0" collapsed="false">
      <c r="A1748" s="0" t="n">
        <v>0.00194504845421761</v>
      </c>
      <c r="B1748" s="0" t="n">
        <v>0.00199689902365208</v>
      </c>
    </row>
    <row r="1749" customFormat="false" ht="12.8" hidden="false" customHeight="false" outlineLevel="0" collapsed="false">
      <c r="A1749" s="0" t="n">
        <v>0.00194504286628217</v>
      </c>
      <c r="B1749" s="0" t="n">
        <v>0.00199688249267638</v>
      </c>
    </row>
    <row r="1750" customFormat="false" ht="12.8" hidden="false" customHeight="false" outlineLevel="0" collapsed="false">
      <c r="A1750" s="0" t="n">
        <v>0.00194504170212895</v>
      </c>
      <c r="B1750" s="0" t="n">
        <v>0.00199687364511192</v>
      </c>
    </row>
    <row r="1751" customFormat="false" ht="12.8" hidden="false" customHeight="false" outlineLevel="0" collapsed="false">
      <c r="A1751" s="0" t="n">
        <v>0.00194504344835877</v>
      </c>
      <c r="B1751" s="0" t="n">
        <v>0.00199686107225716</v>
      </c>
    </row>
    <row r="1752" customFormat="false" ht="12.8" hidden="false" customHeight="false" outlineLevel="0" collapsed="false">
      <c r="A1752" s="0" t="n">
        <v>0.00194504414685071</v>
      </c>
      <c r="B1752" s="0" t="n">
        <v>0.00199684943072498</v>
      </c>
    </row>
    <row r="1753" customFormat="false" ht="12.8" hidden="false" customHeight="false" outlineLevel="0" collapsed="false">
      <c r="A1753" s="0" t="n">
        <v>0.00194503960665315</v>
      </c>
      <c r="B1753" s="0" t="n">
        <v>0.00199683429673314</v>
      </c>
    </row>
    <row r="1754" customFormat="false" ht="12.8" hidden="false" customHeight="false" outlineLevel="0" collapsed="false">
      <c r="A1754" s="0" t="n">
        <v>0.00194504018872976</v>
      </c>
      <c r="B1754" s="0" t="n">
        <v>0.00199681799858809</v>
      </c>
    </row>
    <row r="1755" customFormat="false" ht="12.8" hidden="false" customHeight="false" outlineLevel="0" collapsed="false">
      <c r="A1755" s="0" t="n">
        <v>0.00194504472892731</v>
      </c>
      <c r="B1755" s="0" t="n">
        <v>0.00199681892991066</v>
      </c>
    </row>
    <row r="1756" customFormat="false" ht="12.8" hidden="false" customHeight="false" outlineLevel="0" collapsed="false">
      <c r="A1756" s="0" t="n">
        <v>0.0019450451945886</v>
      </c>
      <c r="B1756" s="0" t="n">
        <v>0.00199680915102363</v>
      </c>
    </row>
    <row r="1757" customFormat="false" ht="12.8" hidden="false" customHeight="false" outlineLevel="0" collapsed="false">
      <c r="A1757" s="0" t="n">
        <v>0.00194503692910075</v>
      </c>
      <c r="B1757" s="0" t="n">
        <v>0.00199679890647531</v>
      </c>
    </row>
    <row r="1758" customFormat="false" ht="12.8" hidden="false" customHeight="false" outlineLevel="0" collapsed="false">
      <c r="A1758" s="0" t="n">
        <v>0.00194503669627011</v>
      </c>
      <c r="B1758" s="0" t="n">
        <v>0.00199678540229797</v>
      </c>
    </row>
    <row r="1759" customFormat="false" ht="12.8" hidden="false" customHeight="false" outlineLevel="0" collapsed="false">
      <c r="A1759" s="0" t="n">
        <v>0.00194504263345152</v>
      </c>
      <c r="B1759" s="0" t="n">
        <v>0.00199678237549961</v>
      </c>
    </row>
    <row r="1760" customFormat="false" ht="12.8" hidden="false" customHeight="false" outlineLevel="0" collapsed="false">
      <c r="A1760" s="0" t="n">
        <v>0.00194504309911281</v>
      </c>
      <c r="B1760" s="0" t="n">
        <v>0.00199675373733044</v>
      </c>
    </row>
    <row r="1761" customFormat="false" ht="12.8" hidden="false" customHeight="false" outlineLevel="0" collapsed="false">
      <c r="A1761" s="0" t="n">
        <v>0.00194503995589912</v>
      </c>
      <c r="B1761" s="0" t="n">
        <v>0.0019967460539192</v>
      </c>
    </row>
    <row r="1762" customFormat="false" ht="12.8" hidden="false" customHeight="false" outlineLevel="0" collapsed="false">
      <c r="A1762" s="0" t="n">
        <v>0.00194503786042333</v>
      </c>
      <c r="B1762" s="0" t="n">
        <v>0.00199673417955637</v>
      </c>
    </row>
    <row r="1763" customFormat="false" ht="12.8" hidden="false" customHeight="false" outlineLevel="0" collapsed="false">
      <c r="A1763" s="0" t="n">
        <v>0.00194504763931036</v>
      </c>
      <c r="B1763" s="0" t="n">
        <v>0.001996731152758</v>
      </c>
    </row>
    <row r="1764" customFormat="false" ht="12.8" hidden="false" customHeight="false" outlineLevel="0" collapsed="false">
      <c r="A1764" s="0" t="n">
        <v>0.00194504472892731</v>
      </c>
      <c r="B1764" s="0" t="n">
        <v>0.00199672044254839</v>
      </c>
    </row>
    <row r="1765" customFormat="false" ht="12.8" hidden="false" customHeight="false" outlineLevel="0" collapsed="false">
      <c r="A1765" s="0" t="n">
        <v>0.00194504053797573</v>
      </c>
      <c r="B1765" s="0" t="n">
        <v>0.0019967146217823</v>
      </c>
    </row>
    <row r="1766" customFormat="false" ht="12.8" hidden="false" customHeight="false" outlineLevel="0" collapsed="false">
      <c r="A1766" s="0" t="n">
        <v>0.00194503902457654</v>
      </c>
      <c r="B1766" s="0" t="n">
        <v>0.00199670670554042</v>
      </c>
    </row>
    <row r="1767" customFormat="false" ht="12.8" hidden="false" customHeight="false" outlineLevel="0" collapsed="false">
      <c r="A1767" s="0" t="n">
        <v>0.00194504135288298</v>
      </c>
      <c r="B1767" s="0" t="n">
        <v>0.00199668924324214</v>
      </c>
    </row>
    <row r="1768" customFormat="false" ht="12.8" hidden="false" customHeight="false" outlineLevel="0" collapsed="false">
      <c r="A1768" s="0" t="n">
        <v>0.00194504461251199</v>
      </c>
      <c r="B1768" s="0" t="n">
        <v>0.00199666386470199</v>
      </c>
    </row>
    <row r="1769" customFormat="false" ht="12.8" hidden="false" customHeight="false" outlineLevel="0" collapsed="false">
      <c r="A1769" s="0" t="n">
        <v>0.00194504170212895</v>
      </c>
      <c r="B1769" s="0" t="n">
        <v>0.00199666572734714</v>
      </c>
    </row>
    <row r="1770" customFormat="false" ht="12.8" hidden="false" customHeight="false" outlineLevel="0" collapsed="false">
      <c r="A1770" s="0" t="n">
        <v>0.00194504100363702</v>
      </c>
      <c r="B1770" s="0" t="n">
        <v>0.00199665664695203</v>
      </c>
    </row>
    <row r="1771" customFormat="false" ht="12.8" hidden="false" customHeight="false" outlineLevel="0" collapsed="false">
      <c r="A1771" s="0" t="n">
        <v>0.00194504100363702</v>
      </c>
      <c r="B1771" s="0" t="n">
        <v>0.00199664640240371</v>
      </c>
    </row>
    <row r="1772" customFormat="false" ht="12.8" hidden="false" customHeight="false" outlineLevel="0" collapsed="false">
      <c r="A1772" s="0" t="n">
        <v>0.00194504403043538</v>
      </c>
      <c r="B1772" s="0" t="n">
        <v>0.0019966249819845</v>
      </c>
    </row>
    <row r="1773" customFormat="false" ht="12.8" hidden="false" customHeight="false" outlineLevel="0" collapsed="false">
      <c r="A1773" s="0" t="n">
        <v>0.00194504193495959</v>
      </c>
      <c r="B1773" s="0" t="n">
        <v>0.00199662009254098</v>
      </c>
    </row>
    <row r="1774" customFormat="false" ht="12.8" hidden="false" customHeight="false" outlineLevel="0" collapsed="false">
      <c r="A1774" s="0" t="n">
        <v>0.00194504286628217</v>
      </c>
      <c r="B1774" s="0" t="n">
        <v>0.00199660356156528</v>
      </c>
    </row>
    <row r="1775" customFormat="false" ht="12.8" hidden="false" customHeight="false" outlineLevel="0" collapsed="false">
      <c r="A1775" s="0" t="n">
        <v>0.0019450425170362</v>
      </c>
      <c r="B1775" s="0" t="n">
        <v>0.0019965956453234</v>
      </c>
    </row>
    <row r="1776" customFormat="false" ht="12.8" hidden="false" customHeight="false" outlineLevel="0" collapsed="false">
      <c r="A1776" s="0" t="n">
        <v>0.00194504263345152</v>
      </c>
      <c r="B1776" s="0" t="n">
        <v>0.00199657352641225</v>
      </c>
    </row>
    <row r="1777" customFormat="false" ht="12.8" hidden="false" customHeight="false" outlineLevel="0" collapsed="false">
      <c r="A1777" s="0" t="n">
        <v>0.00194504472892731</v>
      </c>
      <c r="B1777" s="0" t="n">
        <v>0.00199656584300101</v>
      </c>
    </row>
    <row r="1778" customFormat="false" ht="12.8" hidden="false" customHeight="false" outlineLevel="0" collapsed="false">
      <c r="A1778" s="0" t="n">
        <v>0.00194504472892731</v>
      </c>
      <c r="B1778" s="0" t="n">
        <v>0.00199655536562204</v>
      </c>
    </row>
    <row r="1779" customFormat="false" ht="12.8" hidden="false" customHeight="false" outlineLevel="0" collapsed="false">
      <c r="A1779" s="0" t="n">
        <v>0.0019450414692983</v>
      </c>
      <c r="B1779" s="0" t="n">
        <v>0.00199655583128333</v>
      </c>
    </row>
    <row r="1780" customFormat="false" ht="12.8" hidden="false" customHeight="false" outlineLevel="0" collapsed="false">
      <c r="A1780" s="0" t="n">
        <v>0.00194504042156041</v>
      </c>
      <c r="B1780" s="0" t="n">
        <v>0.00199654465541244</v>
      </c>
    </row>
    <row r="1781" customFormat="false" ht="12.8" hidden="false" customHeight="false" outlineLevel="0" collapsed="false">
      <c r="A1781" s="0" t="n">
        <v>0.0019450425170362</v>
      </c>
      <c r="B1781" s="0" t="n">
        <v>0.00199653138406575</v>
      </c>
    </row>
    <row r="1782" customFormat="false" ht="12.8" hidden="false" customHeight="false" outlineLevel="0" collapsed="false">
      <c r="A1782" s="0" t="n">
        <v>0.00194504729006439</v>
      </c>
      <c r="B1782" s="0" t="n">
        <v>0.00199651578441262</v>
      </c>
    </row>
    <row r="1783" customFormat="false" ht="12.8" hidden="false" customHeight="false" outlineLevel="0" collapsed="false">
      <c r="A1783" s="0" t="n">
        <v>0.00194504880346358</v>
      </c>
      <c r="B1783" s="0" t="n">
        <v>0.00199650600552559</v>
      </c>
    </row>
    <row r="1784" customFormat="false" ht="12.8" hidden="false" customHeight="false" outlineLevel="0" collapsed="false">
      <c r="A1784" s="0" t="n">
        <v>0.00194504309911281</v>
      </c>
      <c r="B1784" s="0" t="n">
        <v>0.00199648691341281</v>
      </c>
    </row>
    <row r="1785" customFormat="false" ht="12.8" hidden="false" customHeight="false" outlineLevel="0" collapsed="false">
      <c r="A1785" s="0" t="n">
        <v>0.00194503669627011</v>
      </c>
      <c r="B1785" s="0" t="n">
        <v>0.00199647271074355</v>
      </c>
    </row>
    <row r="1786" customFormat="false" ht="12.8" hidden="false" customHeight="false" outlineLevel="0" collapsed="false">
      <c r="A1786" s="0" t="n">
        <v>0.00194503751117736</v>
      </c>
      <c r="B1786" s="0" t="n">
        <v>0.00199646572582424</v>
      </c>
    </row>
    <row r="1787" customFormat="false" ht="12.8" hidden="false" customHeight="false" outlineLevel="0" collapsed="false">
      <c r="A1787" s="0" t="n">
        <v>0.00194504647515714</v>
      </c>
      <c r="B1787" s="0" t="n">
        <v>0.00199646223336458</v>
      </c>
    </row>
    <row r="1788" customFormat="false" ht="12.8" hidden="false" customHeight="false" outlineLevel="0" collapsed="false">
      <c r="A1788" s="0" t="n">
        <v>0.00194504705723375</v>
      </c>
      <c r="B1788" s="0" t="n">
        <v>0.00199646176770329</v>
      </c>
    </row>
    <row r="1789" customFormat="false" ht="12.8" hidden="false" customHeight="false" outlineLevel="0" collapsed="false">
      <c r="A1789" s="0" t="n">
        <v>0.00194504100363702</v>
      </c>
      <c r="B1789" s="0" t="n">
        <v>0.00199644663371146</v>
      </c>
    </row>
    <row r="1790" customFormat="false" ht="12.8" hidden="false" customHeight="false" outlineLevel="0" collapsed="false">
      <c r="A1790" s="0" t="n">
        <v>0.00194503809325397</v>
      </c>
      <c r="B1790" s="0" t="n">
        <v>0.00199643801897764</v>
      </c>
    </row>
    <row r="1791" customFormat="false" ht="12.8" hidden="false" customHeight="false" outlineLevel="0" collapsed="false">
      <c r="A1791" s="0" t="n">
        <v>0.00194504344835877</v>
      </c>
      <c r="B1791" s="0" t="n">
        <v>0.00199641473591328</v>
      </c>
    </row>
    <row r="1792" customFormat="false" ht="12.8" hidden="false" customHeight="false" outlineLevel="0" collapsed="false">
      <c r="A1792" s="0" t="n">
        <v>0.00194504228420556</v>
      </c>
      <c r="B1792" s="0" t="n">
        <v>0.00199641776271164</v>
      </c>
    </row>
    <row r="1793" customFormat="false" ht="12.8" hidden="false" customHeight="false" outlineLevel="0" collapsed="false">
      <c r="A1793" s="0" t="n">
        <v>0.00194504053797573</v>
      </c>
      <c r="B1793" s="0" t="n">
        <v>0.00199638912454248</v>
      </c>
    </row>
    <row r="1794" customFormat="false" ht="12.8" hidden="false" customHeight="false" outlineLevel="0" collapsed="false">
      <c r="A1794" s="0" t="n">
        <v>0.00194504403043538</v>
      </c>
      <c r="B1794" s="0" t="n">
        <v>0.00199638865888119</v>
      </c>
    </row>
    <row r="1795" customFormat="false" ht="12.8" hidden="false" customHeight="false" outlineLevel="0" collapsed="false">
      <c r="A1795" s="0" t="n">
        <v>0.00194504403043538</v>
      </c>
      <c r="B1795" s="0" t="n">
        <v>0.00199636840261519</v>
      </c>
    </row>
    <row r="1796" customFormat="false" ht="12.8" hidden="false" customHeight="false" outlineLevel="0" collapsed="false">
      <c r="A1796" s="0" t="n">
        <v>0.00194503448437899</v>
      </c>
      <c r="B1796" s="0" t="n">
        <v>0.00199637655168772</v>
      </c>
    </row>
    <row r="1797" customFormat="false" ht="12.8" hidden="false" customHeight="false" outlineLevel="0" collapsed="false">
      <c r="A1797" s="0" t="n">
        <v>0.00194503599777818</v>
      </c>
      <c r="B1797" s="0" t="n">
        <v>0.00199636025354266</v>
      </c>
    </row>
    <row r="1798" customFormat="false" ht="12.8" hidden="false" customHeight="false" outlineLevel="0" collapsed="false">
      <c r="A1798" s="0" t="n">
        <v>0.00194504496175796</v>
      </c>
      <c r="B1798" s="0" t="n">
        <v>0.00199635815806687</v>
      </c>
    </row>
    <row r="1799" customFormat="false" ht="12.8" hidden="false" customHeight="false" outlineLevel="0" collapsed="false">
      <c r="A1799" s="0" t="n">
        <v>0.00194505008403212</v>
      </c>
      <c r="B1799" s="0" t="n">
        <v>0.00199633347801864</v>
      </c>
    </row>
    <row r="1800" customFormat="false" ht="12.8" hidden="false" customHeight="false" outlineLevel="0" collapsed="false">
      <c r="A1800" s="0" t="n">
        <v>0.00194504845421761</v>
      </c>
      <c r="B1800" s="0" t="n">
        <v>0.00199634674936533</v>
      </c>
    </row>
    <row r="1801" customFormat="false" ht="12.8" hidden="false" customHeight="false" outlineLevel="0" collapsed="false">
      <c r="A1801" s="0" t="n">
        <v>0.00194504309911281</v>
      </c>
      <c r="B1801" s="0" t="n">
        <v>0.00199630716815591</v>
      </c>
    </row>
    <row r="1802" customFormat="false" ht="12.8" hidden="false" customHeight="false" outlineLevel="0" collapsed="false">
      <c r="A1802" s="0" t="n">
        <v>0.00194504100363702</v>
      </c>
      <c r="B1802" s="0" t="n">
        <v>0.00199631555005908</v>
      </c>
    </row>
    <row r="1803" customFormat="false" ht="12.8" hidden="false" customHeight="false" outlineLevel="0" collapsed="false">
      <c r="A1803" s="0" t="n">
        <v>0.00194504170212895</v>
      </c>
      <c r="B1803" s="0" t="n">
        <v>0.0019962708465755</v>
      </c>
    </row>
    <row r="1804" customFormat="false" ht="12.8" hidden="false" customHeight="false" outlineLevel="0" collapsed="false">
      <c r="A1804" s="0" t="n">
        <v>0.00194504496175796</v>
      </c>
      <c r="B1804" s="0" t="n">
        <v>0.00199629249982536</v>
      </c>
    </row>
    <row r="1805" customFormat="false" ht="12.8" hidden="false" customHeight="false" outlineLevel="0" collapsed="false">
      <c r="A1805" s="0" t="n">
        <v>0.0019450425170362</v>
      </c>
      <c r="B1805" s="0" t="n">
        <v>0.0019962543155998</v>
      </c>
    </row>
    <row r="1806" customFormat="false" ht="12.8" hidden="false" customHeight="false" outlineLevel="0" collapsed="false">
      <c r="A1806" s="0" t="n">
        <v>0.00194504705723375</v>
      </c>
      <c r="B1806" s="0" t="n">
        <v>0.00199627946130931</v>
      </c>
    </row>
    <row r="1807" customFormat="false" ht="12.8" hidden="false" customHeight="false" outlineLevel="0" collapsed="false">
      <c r="A1807" s="0" t="n">
        <v>0.00194504635874182</v>
      </c>
      <c r="B1807" s="0" t="n">
        <v>0.00199622684158385</v>
      </c>
    </row>
    <row r="1808" customFormat="false" ht="12.8" hidden="false" customHeight="false" outlineLevel="0" collapsed="false">
      <c r="A1808" s="0" t="n">
        <v>0.00194503960665315</v>
      </c>
      <c r="B1808" s="0" t="n">
        <v>0.00199626968242228</v>
      </c>
    </row>
    <row r="1809" customFormat="false" ht="12.8" hidden="false" customHeight="false" outlineLevel="0" collapsed="false">
      <c r="A1809" s="0" t="n">
        <v>0.00194504100363702</v>
      </c>
      <c r="B1809" s="0" t="n">
        <v>0.00199619960039854</v>
      </c>
    </row>
    <row r="1810" customFormat="false" ht="12.8" hidden="false" customHeight="false" outlineLevel="0" collapsed="false">
      <c r="A1810" s="0" t="n">
        <v>0.00194504100363702</v>
      </c>
      <c r="B1810" s="0" t="n">
        <v>0.00199625501409173</v>
      </c>
    </row>
    <row r="1811" customFormat="false" ht="12.8" hidden="false" customHeight="false" outlineLevel="0" collapsed="false">
      <c r="A1811" s="0" t="n">
        <v>0.00194504798855633</v>
      </c>
      <c r="B1811" s="0" t="n">
        <v>0.0019961588550359</v>
      </c>
    </row>
    <row r="1812" customFormat="false" ht="12.8" hidden="false" customHeight="false" outlineLevel="0" collapsed="false">
      <c r="A1812" s="0" t="n">
        <v>0.00194504763931036</v>
      </c>
      <c r="B1812" s="0" t="n">
        <v>0.00199625827372074</v>
      </c>
    </row>
    <row r="1813" customFormat="false" ht="12.8" hidden="false" customHeight="false" outlineLevel="0" collapsed="false">
      <c r="A1813" s="0" t="n">
        <v>0.00194504100363702</v>
      </c>
      <c r="B1813" s="0" t="n">
        <v>0.00199611554853618</v>
      </c>
    </row>
    <row r="1814" customFormat="false" ht="12.8" hidden="false" customHeight="false" outlineLevel="0" collapsed="false">
      <c r="A1814" s="0" t="n">
        <v>0.00194503390230238</v>
      </c>
      <c r="B1814" s="0" t="n">
        <v>0.00199626595713198</v>
      </c>
    </row>
    <row r="1815" customFormat="false" ht="12.8" hidden="false" customHeight="false" outlineLevel="0" collapsed="false">
      <c r="A1815" s="0" t="n">
        <v>0.00194504472892731</v>
      </c>
      <c r="B1815" s="0" t="n">
        <v>0.00199606758542359</v>
      </c>
    </row>
    <row r="1816" customFormat="false" ht="12.8" hidden="false" customHeight="false" outlineLevel="0" collapsed="false">
      <c r="A1816" s="0" t="n">
        <v>0.00194504973478615</v>
      </c>
      <c r="B1816" s="0" t="n">
        <v>0.0019963039085269</v>
      </c>
    </row>
    <row r="1817" customFormat="false" ht="12.8" hidden="false" customHeight="false" outlineLevel="0" collapsed="false">
      <c r="A1817" s="0" t="n">
        <v>0.00194505113177001</v>
      </c>
      <c r="B1817" s="0" t="n">
        <v>0.00199600169435144</v>
      </c>
    </row>
    <row r="1818" customFormat="false" ht="12.8" hidden="false" customHeight="false" outlineLevel="0" collapsed="false">
      <c r="A1818" s="0" t="n">
        <v>0.00194503786042333</v>
      </c>
      <c r="B1818" s="0" t="n">
        <v>0.00199634372256696</v>
      </c>
    </row>
    <row r="1819" customFormat="false" ht="12.8" hidden="false" customHeight="false" outlineLevel="0" collapsed="false">
      <c r="A1819" s="0" t="n">
        <v>0.00194503401871771</v>
      </c>
      <c r="B1819" s="0" t="n">
        <v>0.00199586385861039</v>
      </c>
    </row>
    <row r="1820" customFormat="false" ht="12.8" hidden="false" customHeight="false" outlineLevel="0" collapsed="false">
      <c r="A1820" s="0" t="n">
        <v>0.00194504228420556</v>
      </c>
      <c r="B1820" s="0" t="n">
        <v>0.00199645268730819</v>
      </c>
    </row>
    <row r="1821" customFormat="false" ht="12.8" hidden="false" customHeight="false" outlineLevel="0" collapsed="false">
      <c r="A1821" s="0" t="n">
        <v>0.00194505113177001</v>
      </c>
      <c r="B1821" s="0" t="n">
        <v>0.00199571438133717</v>
      </c>
    </row>
    <row r="1822" customFormat="false" ht="12.8" hidden="false" customHeight="false" outlineLevel="0" collapsed="false">
      <c r="A1822" s="0" t="n">
        <v>0.00194504612591118</v>
      </c>
      <c r="B1822" s="0" t="n">
        <v>0.00199664710089564</v>
      </c>
    </row>
    <row r="1823" customFormat="false" ht="12.8" hidden="false" customHeight="false" outlineLevel="0" collapsed="false">
      <c r="A1823" s="0" t="n">
        <v>0.00194504135288298</v>
      </c>
      <c r="B1823" s="0" t="n">
        <v>0.00199549738317728</v>
      </c>
    </row>
    <row r="1824" customFormat="false" ht="12.8" hidden="false" customHeight="false" outlineLevel="0" collapsed="false">
      <c r="A1824" s="0" t="n">
        <v>0.00194504042156041</v>
      </c>
      <c r="B1824" s="0" t="n">
        <v>0.0019969753921032</v>
      </c>
    </row>
    <row r="1825" customFormat="false" ht="12.8" hidden="false" customHeight="false" outlineLevel="0" collapsed="false">
      <c r="A1825" s="0" t="n">
        <v>0.00194503995589912</v>
      </c>
      <c r="B1825" s="0" t="n">
        <v>0.00199509505182505</v>
      </c>
    </row>
    <row r="1826" customFormat="false" ht="12.8" hidden="false" customHeight="false" outlineLevel="0" collapsed="false">
      <c r="A1826" s="0" t="n">
        <v>0.00194504705723375</v>
      </c>
      <c r="B1826" s="0" t="n">
        <v>0.00199751788750291</v>
      </c>
    </row>
    <row r="1827" customFormat="false" ht="12.8" hidden="false" customHeight="false" outlineLevel="0" collapsed="false">
      <c r="A1827" s="0" t="n">
        <v>0.00194505054969341</v>
      </c>
      <c r="B1827" s="0" t="n">
        <v>0.00199448759667575</v>
      </c>
    </row>
    <row r="1828" customFormat="false" ht="12.8" hidden="false" customHeight="false" outlineLevel="0" collapsed="false">
      <c r="A1828" s="0" t="n">
        <v>0.00194504368118942</v>
      </c>
      <c r="B1828" s="0" t="n">
        <v>0.00199842103756964</v>
      </c>
    </row>
    <row r="1829" customFormat="false" ht="12.8" hidden="false" customHeight="false" outlineLevel="0" collapsed="false">
      <c r="A1829" s="0" t="n">
        <v>0.00194503832608461</v>
      </c>
      <c r="B1829" s="0" t="n">
        <v>0.00199365359731019</v>
      </c>
    </row>
    <row r="1830" customFormat="false" ht="12.8" hidden="false" customHeight="false" outlineLevel="0" collapsed="false">
      <c r="A1830" s="0" t="n">
        <v>0.00194504100363702</v>
      </c>
      <c r="B1830" s="0" t="n">
        <v>0.00199985457584262</v>
      </c>
    </row>
    <row r="1831" customFormat="false" ht="12.8" hidden="false" customHeight="false" outlineLevel="0" collapsed="false">
      <c r="A1831" s="0" t="n">
        <v>0.00194504589308053</v>
      </c>
      <c r="B1831" s="0" t="n">
        <v>0.00199265568517149</v>
      </c>
    </row>
    <row r="1832" customFormat="false" ht="12.8" hidden="false" customHeight="false" outlineLevel="0" collapsed="false">
      <c r="A1832" s="0" t="n">
        <v>0.00194504635874182</v>
      </c>
      <c r="B1832" s="0" t="n">
        <v>0.00200135074555874</v>
      </c>
    </row>
    <row r="1833" customFormat="false" ht="12.8" hidden="false" customHeight="false" outlineLevel="0" collapsed="false">
      <c r="A1833" s="0" t="n">
        <v>0.00194504368118942</v>
      </c>
      <c r="B1833" s="0" t="n">
        <v>0.00199201283976436</v>
      </c>
    </row>
    <row r="1834" customFormat="false" ht="12.8" hidden="false" customHeight="false" outlineLevel="0" collapsed="false">
      <c r="A1834" s="0" t="n">
        <v>0.00194504531100392</v>
      </c>
      <c r="B1834" s="0" t="n">
        <v>0.00200135004706681</v>
      </c>
    </row>
    <row r="1835" customFormat="false" ht="12.8" hidden="false" customHeight="false" outlineLevel="0" collapsed="false">
      <c r="A1835" s="0" t="n">
        <v>0.00194504263345152</v>
      </c>
      <c r="B1835" s="0" t="n">
        <v>0.00199316604994237</v>
      </c>
    </row>
    <row r="1836" customFormat="false" ht="12.8" hidden="false" customHeight="false" outlineLevel="0" collapsed="false">
      <c r="A1836" s="0" t="n">
        <v>0.00194504228420556</v>
      </c>
      <c r="B1836" s="0" t="n">
        <v>0.00199855072423816</v>
      </c>
    </row>
    <row r="1837" customFormat="false" ht="12.8" hidden="false" customHeight="false" outlineLevel="0" collapsed="false">
      <c r="A1837" s="0" t="n">
        <v>0.00194504042156041</v>
      </c>
      <c r="B1837" s="0" t="n">
        <v>0.00199624546803534</v>
      </c>
    </row>
    <row r="1838" customFormat="false" ht="12.8" hidden="false" customHeight="false" outlineLevel="0" collapsed="false">
      <c r="A1838" s="0" t="n">
        <v>0.00194504100363702</v>
      </c>
      <c r="B1838" s="0" t="n">
        <v>0.00199504266493022</v>
      </c>
    </row>
    <row r="1839" customFormat="false" ht="12.8" hidden="false" customHeight="false" outlineLevel="0" collapsed="false">
      <c r="A1839" s="0" t="n">
        <v>0.00194504379760474</v>
      </c>
      <c r="B1839" s="0" t="n">
        <v>0.00199925969354808</v>
      </c>
    </row>
    <row r="1840" customFormat="false" ht="12.8" hidden="false" customHeight="false" outlineLevel="0" collapsed="false">
      <c r="A1840" s="0" t="n">
        <v>0.00194504577666521</v>
      </c>
      <c r="B1840" s="0" t="n">
        <v>0.00199352740310133</v>
      </c>
    </row>
    <row r="1841" customFormat="false" ht="12.8" hidden="false" customHeight="false" outlineLevel="0" collapsed="false">
      <c r="A1841" s="0" t="n">
        <v>0.00194504193495959</v>
      </c>
      <c r="B1841" s="0" t="n">
        <v>0.00199962919577956</v>
      </c>
    </row>
    <row r="1842" customFormat="false" ht="12.8" hidden="false" customHeight="false" outlineLevel="0" collapsed="false">
      <c r="A1842" s="0" t="n">
        <v>0.00194503937382251</v>
      </c>
      <c r="B1842" s="0" t="n">
        <v>0.00199445127509534</v>
      </c>
    </row>
    <row r="1843" customFormat="false" ht="12.8" hidden="false" customHeight="false" outlineLevel="0" collapsed="false">
      <c r="A1843" s="0" t="n">
        <v>0.00194504321552813</v>
      </c>
      <c r="B1843" s="0" t="n">
        <v>0.00199719425290823</v>
      </c>
    </row>
    <row r="1844" customFormat="false" ht="12.8" hidden="false" customHeight="false" outlineLevel="0" collapsed="false">
      <c r="A1844" s="0" t="n">
        <v>0.00194504670798779</v>
      </c>
      <c r="B1844" s="0" t="n">
        <v>0.00199711904861033</v>
      </c>
    </row>
    <row r="1845" customFormat="false" ht="12.8" hidden="false" customHeight="false" outlineLevel="0" collapsed="false">
      <c r="A1845" s="0" t="n">
        <v>0.00194505008403212</v>
      </c>
      <c r="B1845" s="0" t="n">
        <v>0.00199478748254478</v>
      </c>
    </row>
    <row r="1846" customFormat="false" ht="12.8" hidden="false" customHeight="false" outlineLevel="0" collapsed="false">
      <c r="A1846" s="0" t="n">
        <v>0.0019450451945886</v>
      </c>
      <c r="B1846" s="0" t="n">
        <v>0.00199877866543829</v>
      </c>
    </row>
    <row r="1847" customFormat="false" ht="12.8" hidden="false" customHeight="false" outlineLevel="0" collapsed="false">
      <c r="A1847" s="0" t="n">
        <v>0.00194503995589912</v>
      </c>
      <c r="B1847" s="0" t="n">
        <v>0.00199429644271731</v>
      </c>
    </row>
    <row r="1848" customFormat="false" ht="12.8" hidden="false" customHeight="false" outlineLevel="0" collapsed="false">
      <c r="A1848" s="0" t="n">
        <v>0.00194504053797573</v>
      </c>
      <c r="B1848" s="0" t="n">
        <v>0.00199797749519348</v>
      </c>
    </row>
    <row r="1849" customFormat="false" ht="12.8" hidden="false" customHeight="false" outlineLevel="0" collapsed="false">
      <c r="A1849" s="0" t="n">
        <v>0.00194504403043538</v>
      </c>
      <c r="B1849" s="0" t="n">
        <v>0.00199575768783689</v>
      </c>
    </row>
    <row r="1850" customFormat="false" ht="12.8" hidden="false" customHeight="false" outlineLevel="0" collapsed="false">
      <c r="A1850" s="0" t="n">
        <v>0.00194504857063293</v>
      </c>
      <c r="B1850" s="0" t="n">
        <v>0.00199577282182872</v>
      </c>
    </row>
    <row r="1851" customFormat="false" ht="12.8" hidden="false" customHeight="false" outlineLevel="0" collapsed="false">
      <c r="A1851" s="0" t="n">
        <v>0.00194504577666521</v>
      </c>
      <c r="B1851" s="0" t="n">
        <v>0.00199751718901098</v>
      </c>
    </row>
    <row r="1852" customFormat="false" ht="12.8" hidden="false" customHeight="false" outlineLevel="0" collapsed="false">
      <c r="A1852" s="0" t="n">
        <v>0.00194504100363702</v>
      </c>
      <c r="B1852" s="0" t="n">
        <v>0.00199455069378018</v>
      </c>
    </row>
    <row r="1853" customFormat="false" ht="12.8" hidden="false" customHeight="false" outlineLevel="0" collapsed="false">
      <c r="A1853" s="0" t="n">
        <v>0.0019450414692983</v>
      </c>
      <c r="B1853" s="0" t="n">
        <v>0.00199777842499316</v>
      </c>
    </row>
    <row r="1854" customFormat="false" ht="12.8" hidden="false" customHeight="false" outlineLevel="0" collapsed="false">
      <c r="A1854" s="0" t="n">
        <v>0.00194504403043538</v>
      </c>
      <c r="B1854" s="0" t="n">
        <v>0.00199500261805952</v>
      </c>
    </row>
    <row r="1855" customFormat="false" ht="12.8" hidden="false" customHeight="false" outlineLevel="0" collapsed="false">
      <c r="A1855" s="0" t="n">
        <v>0.00194504647515714</v>
      </c>
      <c r="B1855" s="0" t="n">
        <v>0.00199638004414737</v>
      </c>
    </row>
    <row r="1856" customFormat="false" ht="12.8" hidden="false" customHeight="false" outlineLevel="0" collapsed="false">
      <c r="A1856" s="0" t="n">
        <v>0.00194504309911281</v>
      </c>
      <c r="B1856" s="0" t="n">
        <v>0.00199644337408245</v>
      </c>
    </row>
    <row r="1857" customFormat="false" ht="12.8" hidden="false" customHeight="false" outlineLevel="0" collapsed="false">
      <c r="A1857" s="0" t="n">
        <v>0.00194503937382251</v>
      </c>
      <c r="B1857" s="0" t="n">
        <v>0.00199508015066385</v>
      </c>
    </row>
    <row r="1858" customFormat="false" ht="12.8" hidden="false" customHeight="false" outlineLevel="0" collapsed="false">
      <c r="A1858" s="0" t="n">
        <v>0.00194504368118942</v>
      </c>
      <c r="B1858" s="0" t="n">
        <v>0.00199733744375408</v>
      </c>
    </row>
    <row r="1859" customFormat="false" ht="12.8" hidden="false" customHeight="false" outlineLevel="0" collapsed="false">
      <c r="A1859" s="0" t="n">
        <v>0.00194504577666521</v>
      </c>
      <c r="B1859" s="0" t="n">
        <v>0.0019949150737375</v>
      </c>
    </row>
    <row r="1860" customFormat="false" ht="12.8" hidden="false" customHeight="false" outlineLevel="0" collapsed="false">
      <c r="A1860" s="0" t="n">
        <v>0.00194504309911281</v>
      </c>
      <c r="B1860" s="0" t="n">
        <v>0.00199682964012027</v>
      </c>
    </row>
    <row r="1861" customFormat="false" ht="12.8" hidden="false" customHeight="false" outlineLevel="0" collapsed="false">
      <c r="A1861" s="0" t="n">
        <v>0.00194504414685071</v>
      </c>
      <c r="B1861" s="0" t="n">
        <v>0.00199584919027984</v>
      </c>
    </row>
    <row r="1862" customFormat="false" ht="12.8" hidden="false" customHeight="false" outlineLevel="0" collapsed="false">
      <c r="A1862" s="0" t="n">
        <v>0.00194504496175796</v>
      </c>
      <c r="B1862" s="0" t="n">
        <v>0.00199570506811142</v>
      </c>
    </row>
    <row r="1863" customFormat="false" ht="12.8" hidden="false" customHeight="false" outlineLevel="0" collapsed="false">
      <c r="A1863" s="0" t="n">
        <v>0.00194504100363702</v>
      </c>
      <c r="B1863" s="0" t="n">
        <v>0.00199676142074168</v>
      </c>
    </row>
    <row r="1864" customFormat="false" ht="12.8" hidden="false" customHeight="false" outlineLevel="0" collapsed="false">
      <c r="A1864" s="0" t="n">
        <v>0.00194504228420556</v>
      </c>
      <c r="B1864" s="0" t="n">
        <v>0.00199505873024464</v>
      </c>
    </row>
    <row r="1865" customFormat="false" ht="12.8" hidden="false" customHeight="false" outlineLevel="0" collapsed="false">
      <c r="A1865" s="0" t="n">
        <v>0.00194504170212895</v>
      </c>
      <c r="B1865" s="0" t="n">
        <v>0.00199679587967694</v>
      </c>
    </row>
    <row r="1866" customFormat="false" ht="12.8" hidden="false" customHeight="false" outlineLevel="0" collapsed="false">
      <c r="A1866" s="0" t="n">
        <v>0.0019450425170362</v>
      </c>
      <c r="B1866" s="0" t="n">
        <v>0.00199533579871058</v>
      </c>
    </row>
    <row r="1867" customFormat="false" ht="12.8" hidden="false" customHeight="false" outlineLevel="0" collapsed="false">
      <c r="A1867" s="0" t="n">
        <v>0.00194504437968135</v>
      </c>
      <c r="B1867" s="0" t="n">
        <v>0.00199599657207727</v>
      </c>
    </row>
    <row r="1868" customFormat="false" ht="12.8" hidden="false" customHeight="false" outlineLevel="0" collapsed="false">
      <c r="A1868" s="0" t="n">
        <v>0.0019450451945886</v>
      </c>
      <c r="B1868" s="0" t="n">
        <v>0.00199604313820601</v>
      </c>
    </row>
    <row r="1869" customFormat="false" ht="12.8" hidden="false" customHeight="false" outlineLevel="0" collapsed="false">
      <c r="A1869" s="0" t="n">
        <v>0.00194504321552813</v>
      </c>
      <c r="B1869" s="0" t="n">
        <v>0.00199523428454995</v>
      </c>
    </row>
    <row r="1870" customFormat="false" ht="12.8" hidden="false" customHeight="false" outlineLevel="0" collapsed="false">
      <c r="A1870" s="0" t="n">
        <v>0.00194504053797573</v>
      </c>
      <c r="B1870" s="0" t="n">
        <v>0.00199643522500992</v>
      </c>
    </row>
    <row r="1871" customFormat="false" ht="12.8" hidden="false" customHeight="false" outlineLevel="0" collapsed="false">
      <c r="A1871" s="0" t="n">
        <v>0.00194503995589912</v>
      </c>
      <c r="B1871" s="0" t="n">
        <v>0.00199508527293801</v>
      </c>
    </row>
    <row r="1872" customFormat="false" ht="12.8" hidden="false" customHeight="false" outlineLevel="0" collapsed="false">
      <c r="A1872" s="0" t="n">
        <v>0.00194504286628217</v>
      </c>
      <c r="B1872" s="0" t="n">
        <v>0.00199612928554416</v>
      </c>
    </row>
    <row r="1873" customFormat="false" ht="12.8" hidden="false" customHeight="false" outlineLevel="0" collapsed="false">
      <c r="A1873" s="0" t="n">
        <v>0.00194504286628217</v>
      </c>
      <c r="B1873" s="0" t="n">
        <v>0.00199553789570928</v>
      </c>
    </row>
    <row r="1874" customFormat="false" ht="12.8" hidden="false" customHeight="false" outlineLevel="0" collapsed="false">
      <c r="A1874" s="0" t="n">
        <v>0.00194504379760474</v>
      </c>
      <c r="B1874" s="0" t="n">
        <v>0.00199552346020937</v>
      </c>
    </row>
    <row r="1875" customFormat="false" ht="12.8" hidden="false" customHeight="false" outlineLevel="0" collapsed="false">
      <c r="A1875" s="0" t="n">
        <v>0.00194504100363702</v>
      </c>
      <c r="B1875" s="0" t="n">
        <v>0.0019960121717304</v>
      </c>
    </row>
    <row r="1876" customFormat="false" ht="12.8" hidden="false" customHeight="false" outlineLevel="0" collapsed="false">
      <c r="A1876" s="0" t="n">
        <v>0.00194504228420556</v>
      </c>
      <c r="B1876" s="0" t="n">
        <v>0.00199512951076031</v>
      </c>
    </row>
    <row r="1877" customFormat="false" ht="12.8" hidden="false" customHeight="false" outlineLevel="0" collapsed="false">
      <c r="A1877" s="0" t="n">
        <v>0.0019450425170362</v>
      </c>
      <c r="B1877" s="0" t="n">
        <v>0.00199609994888306</v>
      </c>
    </row>
    <row r="1878" customFormat="false" ht="12.8" hidden="false" customHeight="false" outlineLevel="0" collapsed="false">
      <c r="A1878" s="0" t="n">
        <v>0.00194504228420556</v>
      </c>
      <c r="B1878" s="0" t="n">
        <v>0.00199525593779981</v>
      </c>
    </row>
    <row r="1879" customFormat="false" ht="12.8" hidden="false" customHeight="false" outlineLevel="0" collapsed="false">
      <c r="A1879" s="0" t="n">
        <v>0.00194504577666521</v>
      </c>
      <c r="B1879" s="0" t="n">
        <v>0.0019957588519901</v>
      </c>
    </row>
    <row r="1880" customFormat="false" ht="12.8" hidden="false" customHeight="false" outlineLevel="0" collapsed="false">
      <c r="A1880" s="0" t="n">
        <v>0.00194504286628217</v>
      </c>
      <c r="B1880" s="0" t="n">
        <v>0.00199561472982168</v>
      </c>
    </row>
    <row r="1881" customFormat="false" ht="12.8" hidden="false" customHeight="false" outlineLevel="0" collapsed="false">
      <c r="A1881" s="0" t="n">
        <v>0.00194504286628217</v>
      </c>
      <c r="B1881" s="0" t="n">
        <v>0.00199532904662192</v>
      </c>
    </row>
    <row r="1882" customFormat="false" ht="12.8" hidden="false" customHeight="false" outlineLevel="0" collapsed="false">
      <c r="A1882" s="0" t="n">
        <v>0.00194504135288298</v>
      </c>
      <c r="B1882" s="0" t="n">
        <v>0.00199590204283595</v>
      </c>
    </row>
    <row r="1883" customFormat="false" ht="12.8" hidden="false" customHeight="false" outlineLevel="0" collapsed="false">
      <c r="A1883" s="0" t="n">
        <v>0.00194504205137491</v>
      </c>
      <c r="B1883" s="0" t="n">
        <v>0.00199518329463899</v>
      </c>
    </row>
    <row r="1884" customFormat="false" ht="12.8" hidden="false" customHeight="false" outlineLevel="0" collapsed="false">
      <c r="A1884" s="0" t="n">
        <v>0.00194504589308053</v>
      </c>
      <c r="B1884" s="0" t="n">
        <v>0.00199581985361874</v>
      </c>
    </row>
    <row r="1885" customFormat="false" ht="12.8" hidden="false" customHeight="false" outlineLevel="0" collapsed="false">
      <c r="A1885" s="0" t="n">
        <v>0.00194503925740719</v>
      </c>
      <c r="B1885" s="0" t="n">
        <v>0.00199531484395266</v>
      </c>
    </row>
    <row r="1886" customFormat="false" ht="12.8" hidden="false" customHeight="false" outlineLevel="0" collapsed="false">
      <c r="A1886" s="0" t="n">
        <v>0.00194504112005234</v>
      </c>
      <c r="B1886" s="0" t="n">
        <v>0.00199552881531417</v>
      </c>
    </row>
    <row r="1887" customFormat="false" ht="12.8" hidden="false" customHeight="false" outlineLevel="0" collapsed="false">
      <c r="A1887" s="0" t="n">
        <v>0.00194504135288298</v>
      </c>
      <c r="B1887" s="0" t="n">
        <v>0.00199557258747518</v>
      </c>
    </row>
    <row r="1888" customFormat="false" ht="12.8" hidden="false" customHeight="false" outlineLevel="0" collapsed="false">
      <c r="A1888" s="0" t="n">
        <v>0.00194504577666521</v>
      </c>
      <c r="B1888" s="0" t="n">
        <v>0.00199522520415485</v>
      </c>
    </row>
    <row r="1889" customFormat="false" ht="12.8" hidden="false" customHeight="false" outlineLevel="0" collapsed="false">
      <c r="A1889" s="0" t="n">
        <v>0.00194504554383457</v>
      </c>
      <c r="B1889" s="0" t="n">
        <v>0.00199566013179719</v>
      </c>
    </row>
    <row r="1890" customFormat="false" ht="12.8" hidden="false" customHeight="false" outlineLevel="0" collapsed="false">
      <c r="A1890" s="0" t="n">
        <v>0.00194504368118942</v>
      </c>
      <c r="B1890" s="0" t="n">
        <v>0.00199512997642159</v>
      </c>
    </row>
    <row r="1891" customFormat="false" ht="12.8" hidden="false" customHeight="false" outlineLevel="0" collapsed="false">
      <c r="A1891" s="0" t="n">
        <v>0.0019450425170362</v>
      </c>
      <c r="B1891" s="0" t="n">
        <v>0.00199554534628987</v>
      </c>
    </row>
    <row r="1892" customFormat="false" ht="12.8" hidden="false" customHeight="false" outlineLevel="0" collapsed="false">
      <c r="A1892" s="0" t="n">
        <v>0.0019450425170362</v>
      </c>
      <c r="B1892" s="0" t="n">
        <v>0.0019952398724854</v>
      </c>
    </row>
    <row r="1893" customFormat="false" ht="12.8" hidden="false" customHeight="false" outlineLevel="0" collapsed="false">
      <c r="A1893" s="0" t="n">
        <v>0.0019450425170362</v>
      </c>
      <c r="B1893" s="0" t="n">
        <v>0.00199529598467052</v>
      </c>
    </row>
    <row r="1894" customFormat="false" ht="12.8" hidden="false" customHeight="false" outlineLevel="0" collapsed="false">
      <c r="A1894" s="0" t="n">
        <v>0.00194504414685071</v>
      </c>
      <c r="B1894" s="0" t="n">
        <v>0.00199539237655699</v>
      </c>
    </row>
    <row r="1895" customFormat="false" ht="12.8" hidden="false" customHeight="false" outlineLevel="0" collapsed="false">
      <c r="A1895" s="0" t="n">
        <v>0.00194504403043538</v>
      </c>
      <c r="B1895" s="0" t="n">
        <v>0.00199511763639748</v>
      </c>
    </row>
    <row r="1896" customFormat="false" ht="12.8" hidden="false" customHeight="false" outlineLevel="0" collapsed="false">
      <c r="A1896" s="0" t="n">
        <v>0.00194504321552813</v>
      </c>
      <c r="B1896" s="0" t="n">
        <v>0.0019954526796937</v>
      </c>
    </row>
    <row r="1897" customFormat="false" ht="12.8" hidden="false" customHeight="false" outlineLevel="0" collapsed="false">
      <c r="A1897" s="0" t="n">
        <v>0.0019450425170362</v>
      </c>
      <c r="B1897" s="0" t="n">
        <v>0.00199508154764771</v>
      </c>
    </row>
    <row r="1898" customFormat="false" ht="12.8" hidden="false" customHeight="false" outlineLevel="0" collapsed="false">
      <c r="A1898" s="0" t="n">
        <v>0.0019450425170362</v>
      </c>
      <c r="B1898" s="0" t="n">
        <v>0.00199535605497658</v>
      </c>
    </row>
    <row r="1899" customFormat="false" ht="12.8" hidden="false" customHeight="false" outlineLevel="0" collapsed="false">
      <c r="A1899" s="0" t="n">
        <v>0.00194504321552813</v>
      </c>
      <c r="B1899" s="0" t="n">
        <v>0.00199517537839711</v>
      </c>
    </row>
    <row r="1900" customFormat="false" ht="12.8" hidden="false" customHeight="false" outlineLevel="0" collapsed="false">
      <c r="A1900" s="0" t="n">
        <v>0.00194504286628217</v>
      </c>
      <c r="B1900" s="0" t="n">
        <v>0.00199520122259855</v>
      </c>
    </row>
    <row r="1901" customFormat="false" ht="12.8" hidden="false" customHeight="false" outlineLevel="0" collapsed="false">
      <c r="A1901" s="0" t="n">
        <v>0.0019450451945886</v>
      </c>
      <c r="B1901" s="0" t="n">
        <v>0.00199526781216264</v>
      </c>
    </row>
    <row r="1902" customFormat="false" ht="12.8" hidden="false" customHeight="false" outlineLevel="0" collapsed="false">
      <c r="A1902" s="0" t="n">
        <v>0.00194504647515714</v>
      </c>
      <c r="B1902" s="0" t="n">
        <v>0.00199506827630103</v>
      </c>
    </row>
    <row r="1903" customFormat="false" ht="12.8" hidden="false" customHeight="false" outlineLevel="0" collapsed="false">
      <c r="A1903" s="0" t="n">
        <v>0.00194504344835877</v>
      </c>
      <c r="B1903" s="0" t="n">
        <v>0.0019952948205173</v>
      </c>
    </row>
    <row r="1904" customFormat="false" ht="12.8" hidden="false" customHeight="false" outlineLevel="0" collapsed="false">
      <c r="A1904" s="0" t="n">
        <v>0.00194504554383457</v>
      </c>
      <c r="B1904" s="0" t="n">
        <v>0.0019950233399868</v>
      </c>
    </row>
    <row r="1905" customFormat="false" ht="12.8" hidden="false" customHeight="false" outlineLevel="0" collapsed="false">
      <c r="A1905" s="0" t="n">
        <v>0.00194504321552813</v>
      </c>
      <c r="B1905" s="0" t="n">
        <v>0.00199521402828395</v>
      </c>
    </row>
    <row r="1906" customFormat="false" ht="12.8" hidden="false" customHeight="false" outlineLevel="0" collapsed="false">
      <c r="A1906" s="0" t="n">
        <v>0.00194504403043538</v>
      </c>
      <c r="B1906" s="0" t="n">
        <v>0.00199505500495434</v>
      </c>
    </row>
    <row r="1907" customFormat="false" ht="12.8" hidden="false" customHeight="false" outlineLevel="0" collapsed="false">
      <c r="A1907" s="0" t="n">
        <v>0.00194504612591118</v>
      </c>
      <c r="B1907" s="0" t="n">
        <v>0.00199508992955089</v>
      </c>
    </row>
    <row r="1908" customFormat="false" ht="12.8" hidden="false" customHeight="false" outlineLevel="0" collapsed="false">
      <c r="A1908" s="0" t="n">
        <v>0.00194504379760474</v>
      </c>
      <c r="B1908" s="0" t="n">
        <v>0.00199511600658298</v>
      </c>
    </row>
    <row r="1909" customFormat="false" ht="12.8" hidden="false" customHeight="false" outlineLevel="0" collapsed="false">
      <c r="A1909" s="0" t="n">
        <v>0.00194504403043538</v>
      </c>
      <c r="B1909" s="0" t="n">
        <v>0.00199498818255961</v>
      </c>
    </row>
    <row r="1910" customFormat="false" ht="12.8" hidden="false" customHeight="false" outlineLevel="0" collapsed="false">
      <c r="A1910" s="0" t="n">
        <v>0.0019450451945886</v>
      </c>
      <c r="B1910" s="0" t="n">
        <v>0.00199513300321996</v>
      </c>
    </row>
    <row r="1911" customFormat="false" ht="12.8" hidden="false" customHeight="false" outlineLevel="0" collapsed="false">
      <c r="A1911" s="0" t="n">
        <v>0.00194504472892731</v>
      </c>
      <c r="B1911" s="0" t="n">
        <v>0.00199493579566479</v>
      </c>
    </row>
    <row r="1912" customFormat="false" ht="12.8" hidden="false" customHeight="false" outlineLevel="0" collapsed="false">
      <c r="A1912" s="0" t="n">
        <v>0.00194504554383457</v>
      </c>
      <c r="B1912" s="0" t="n">
        <v>0.00199509435333312</v>
      </c>
    </row>
    <row r="1913" customFormat="false" ht="12.8" hidden="false" customHeight="false" outlineLevel="0" collapsed="false">
      <c r="A1913" s="0" t="n">
        <v>0.00194504309911281</v>
      </c>
      <c r="B1913" s="0" t="n">
        <v>0.00199496396817267</v>
      </c>
    </row>
    <row r="1914" customFormat="false" ht="12.8" hidden="false" customHeight="false" outlineLevel="0" collapsed="false">
      <c r="A1914" s="0" t="n">
        <v>0.00194504554383457</v>
      </c>
      <c r="B1914" s="0" t="n">
        <v>0.00199501402676106</v>
      </c>
    </row>
    <row r="1915" customFormat="false" ht="12.8" hidden="false" customHeight="false" outlineLevel="0" collapsed="false">
      <c r="A1915" s="0" t="n">
        <v>0.0019450451945886</v>
      </c>
      <c r="B1915" s="0" t="n">
        <v>0.00199501332826912</v>
      </c>
    </row>
    <row r="1916" customFormat="false" ht="12.8" hidden="false" customHeight="false" outlineLevel="0" collapsed="false">
      <c r="A1916" s="0" t="n">
        <v>0.00194504344835877</v>
      </c>
      <c r="B1916" s="0" t="n">
        <v>0.00199496420100331</v>
      </c>
    </row>
    <row r="1917" customFormat="false" ht="12.8" hidden="false" customHeight="false" outlineLevel="0" collapsed="false">
      <c r="A1917" s="0" t="n">
        <v>0.0019450451945886</v>
      </c>
      <c r="B1917" s="0" t="n">
        <v>0.00199504103511572</v>
      </c>
    </row>
    <row r="1918" customFormat="false" ht="12.8" hidden="false" customHeight="false" outlineLevel="0" collapsed="false">
      <c r="A1918" s="0" t="n">
        <v>0.00194504053797573</v>
      </c>
      <c r="B1918" s="0" t="n">
        <v>0.00199490203522146</v>
      </c>
    </row>
    <row r="1919" customFormat="false" ht="12.8" hidden="false" customHeight="false" outlineLevel="0" collapsed="false">
      <c r="A1919" s="0" t="n">
        <v>0.00194504053797573</v>
      </c>
      <c r="B1919" s="0" t="n">
        <v>0.00199502217583358</v>
      </c>
    </row>
    <row r="1920" customFormat="false" ht="12.8" hidden="false" customHeight="false" outlineLevel="0" collapsed="false">
      <c r="A1920" s="0" t="n">
        <v>0.0019450451945886</v>
      </c>
      <c r="B1920" s="0" t="n">
        <v>0.00199490110389888</v>
      </c>
    </row>
    <row r="1921" customFormat="false" ht="12.8" hidden="false" customHeight="false" outlineLevel="0" collapsed="false">
      <c r="A1921" s="0" t="n">
        <v>0.00194504635874182</v>
      </c>
      <c r="B1921" s="0" t="n">
        <v>0.00199495651759207</v>
      </c>
    </row>
    <row r="1922" customFormat="false" ht="12.8" hidden="false" customHeight="false" outlineLevel="0" collapsed="false">
      <c r="A1922" s="0" t="n">
        <v>0.00194504170212895</v>
      </c>
      <c r="B1922" s="0" t="n">
        <v>0.00199489109218121</v>
      </c>
    </row>
    <row r="1923" customFormat="false" ht="12.8" hidden="false" customHeight="false" outlineLevel="0" collapsed="false">
      <c r="A1923" s="0" t="n">
        <v>0.00194504368118942</v>
      </c>
      <c r="B1923" s="0" t="n">
        <v>0.00199488759972155</v>
      </c>
    </row>
    <row r="1924" customFormat="false" ht="12.8" hidden="false" customHeight="false" outlineLevel="0" collapsed="false">
      <c r="A1924" s="0" t="n">
        <v>0.00194504321552813</v>
      </c>
      <c r="B1924" s="0" t="n">
        <v>0.00199492438696325</v>
      </c>
    </row>
    <row r="1925" customFormat="false" ht="12.8" hidden="false" customHeight="false" outlineLevel="0" collapsed="false">
      <c r="A1925" s="0" t="n">
        <v>0.00194504472892731</v>
      </c>
      <c r="B1925" s="0" t="n">
        <v>0.00199485430493951</v>
      </c>
    </row>
    <row r="1926" customFormat="false" ht="12.8" hidden="false" customHeight="false" outlineLevel="0" collapsed="false">
      <c r="A1926" s="0" t="n">
        <v>0.00194504554383457</v>
      </c>
      <c r="B1926" s="0" t="n">
        <v>0.00199491856619716</v>
      </c>
    </row>
    <row r="1927" customFormat="false" ht="12.8" hidden="false" customHeight="false" outlineLevel="0" collapsed="false">
      <c r="A1927" s="0" t="n">
        <v>0.00194504403043538</v>
      </c>
      <c r="B1927" s="0" t="n">
        <v>0.00199482729658484</v>
      </c>
    </row>
    <row r="1928" customFormat="false" ht="12.8" hidden="false" customHeight="false" outlineLevel="0" collapsed="false">
      <c r="A1928" s="0" t="n">
        <v>0.00194504286628217</v>
      </c>
      <c r="B1928" s="0" t="n">
        <v>0.00199490133672953</v>
      </c>
    </row>
    <row r="1929" customFormat="false" ht="12.8" hidden="false" customHeight="false" outlineLevel="0" collapsed="false">
      <c r="A1929" s="0" t="n">
        <v>0.00194504437968135</v>
      </c>
      <c r="B1929" s="0" t="n">
        <v>0.00199482450261712</v>
      </c>
    </row>
    <row r="1930" customFormat="false" ht="12.8" hidden="false" customHeight="false" outlineLevel="0" collapsed="false">
      <c r="A1930" s="0" t="n">
        <v>0.00194504414685071</v>
      </c>
      <c r="B1930" s="0" t="n">
        <v>0.00199484871700406</v>
      </c>
    </row>
    <row r="1931" customFormat="false" ht="12.8" hidden="false" customHeight="false" outlineLevel="0" collapsed="false">
      <c r="A1931" s="0" t="n">
        <v>0.00194504589308053</v>
      </c>
      <c r="B1931" s="0" t="n">
        <v>0.00199483125470579</v>
      </c>
    </row>
    <row r="1932" customFormat="false" ht="12.8" hidden="false" customHeight="false" outlineLevel="0" collapsed="false">
      <c r="A1932" s="0" t="n">
        <v>0.00194504635874182</v>
      </c>
      <c r="B1932" s="0" t="n">
        <v>0.0019948233384639</v>
      </c>
    </row>
    <row r="1933" customFormat="false" ht="12.8" hidden="false" customHeight="false" outlineLevel="0" collapsed="false">
      <c r="A1933" s="0" t="n">
        <v>0.00194504845421761</v>
      </c>
      <c r="B1933" s="0" t="n">
        <v>0.00199484475888312</v>
      </c>
    </row>
    <row r="1934" customFormat="false" ht="12.8" hidden="false" customHeight="false" outlineLevel="0" collapsed="false">
      <c r="A1934" s="0" t="n">
        <v>0.00194504763931036</v>
      </c>
      <c r="B1934" s="0" t="n">
        <v>0.00199478515423834</v>
      </c>
    </row>
    <row r="1935" customFormat="false" ht="12.8" hidden="false" customHeight="false" outlineLevel="0" collapsed="false">
      <c r="A1935" s="0" t="n">
        <v>0.00194504368118942</v>
      </c>
      <c r="B1935" s="0" t="n">
        <v>0.00199482077732682</v>
      </c>
    </row>
    <row r="1936" customFormat="false" ht="12.8" hidden="false" customHeight="false" outlineLevel="0" collapsed="false">
      <c r="A1936" s="0" t="n">
        <v>0.00194503844249994</v>
      </c>
      <c r="B1936" s="0" t="n">
        <v>0.00199476233683527</v>
      </c>
    </row>
    <row r="1937" customFormat="false" ht="12.8" hidden="false" customHeight="false" outlineLevel="0" collapsed="false">
      <c r="A1937" s="0" t="n">
        <v>0.001945047872141</v>
      </c>
      <c r="B1937" s="0" t="n">
        <v>0.00199480215087533</v>
      </c>
    </row>
    <row r="1938" customFormat="false" ht="12.8" hidden="false" customHeight="false" outlineLevel="0" collapsed="false">
      <c r="A1938" s="0" t="n">
        <v>0.00194504950195551</v>
      </c>
      <c r="B1938" s="0" t="n">
        <v>0.00199474859982729</v>
      </c>
    </row>
    <row r="1939" customFormat="false" ht="12.8" hidden="false" customHeight="false" outlineLevel="0" collapsed="false">
      <c r="A1939" s="0" t="n">
        <v>0.00194503925740719</v>
      </c>
      <c r="B1939" s="0" t="n">
        <v>0.00199477118439972</v>
      </c>
    </row>
    <row r="1940" customFormat="false" ht="12.8" hidden="false" customHeight="false" outlineLevel="0" collapsed="false">
      <c r="A1940" s="0" t="n">
        <v>0.00194504263345152</v>
      </c>
      <c r="B1940" s="0" t="n">
        <v>0.00199475209228694</v>
      </c>
    </row>
    <row r="1941" customFormat="false" ht="12.8" hidden="false" customHeight="false" outlineLevel="0" collapsed="false">
      <c r="A1941" s="0" t="n">
        <v>0.00194504403043538</v>
      </c>
      <c r="B1941" s="0" t="n">
        <v>0.00199474021792412</v>
      </c>
    </row>
    <row r="1942" customFormat="false" ht="12.8" hidden="false" customHeight="false" outlineLevel="0" collapsed="false">
      <c r="A1942" s="0" t="n">
        <v>0.00194504042156041</v>
      </c>
      <c r="B1942" s="0" t="n">
        <v>0.00199474603869021</v>
      </c>
    </row>
    <row r="1943" customFormat="false" ht="12.8" hidden="false" customHeight="false" outlineLevel="0" collapsed="false">
      <c r="A1943" s="0" t="n">
        <v>0.00194504170212895</v>
      </c>
      <c r="B1943" s="0" t="n">
        <v>0.00199469923973084</v>
      </c>
    </row>
    <row r="1944" customFormat="false" ht="12.8" hidden="false" customHeight="false" outlineLevel="0" collapsed="false">
      <c r="A1944" s="0" t="n">
        <v>0.00194504263345152</v>
      </c>
      <c r="B1944" s="0" t="n">
        <v>0.00199472531676292</v>
      </c>
    </row>
    <row r="1945" customFormat="false" ht="12.8" hidden="false" customHeight="false" outlineLevel="0" collapsed="false">
      <c r="A1945" s="0" t="n">
        <v>0.00194504437968135</v>
      </c>
      <c r="B1945" s="0" t="n">
        <v>0.00199469341896474</v>
      </c>
    </row>
    <row r="1946" customFormat="false" ht="12.8" hidden="false" customHeight="false" outlineLevel="0" collapsed="false">
      <c r="A1946" s="0" t="n">
        <v>0.00194504437968135</v>
      </c>
      <c r="B1946" s="0" t="n">
        <v>0.00199471483938396</v>
      </c>
    </row>
    <row r="1947" customFormat="false" ht="12.8" hidden="false" customHeight="false" outlineLevel="0" collapsed="false">
      <c r="A1947" s="0" t="n">
        <v>0.00194503925740719</v>
      </c>
      <c r="B1947" s="0" t="n">
        <v>0.00199467479251325</v>
      </c>
    </row>
    <row r="1948" customFormat="false" ht="12.8" hidden="false" customHeight="false" outlineLevel="0" collapsed="false">
      <c r="A1948" s="0" t="n">
        <v>0.00194503518287092</v>
      </c>
      <c r="B1948" s="0" t="n">
        <v>0.00199468759819865</v>
      </c>
    </row>
    <row r="1949" customFormat="false" ht="12.8" hidden="false" customHeight="false" outlineLevel="0" collapsed="false">
      <c r="A1949" s="0" t="n">
        <v>0.00194504682440311</v>
      </c>
      <c r="B1949" s="0" t="n">
        <v>0.00199465779587626</v>
      </c>
    </row>
    <row r="1950" customFormat="false" ht="12.8" hidden="false" customHeight="false" outlineLevel="0" collapsed="false">
      <c r="A1950" s="0" t="n">
        <v>0.00194505054969341</v>
      </c>
      <c r="B1950" s="0" t="n">
        <v>0.0019946563988924</v>
      </c>
    </row>
    <row r="1951" customFormat="false" ht="12.8" hidden="false" customHeight="false" outlineLevel="0" collapsed="false">
      <c r="A1951" s="0" t="n">
        <v>0.00194504228420556</v>
      </c>
      <c r="B1951" s="0" t="n">
        <v>0.00199465174227953</v>
      </c>
    </row>
    <row r="1952" customFormat="false" ht="12.8" hidden="false" customHeight="false" outlineLevel="0" collapsed="false">
      <c r="A1952" s="0" t="n">
        <v>0.00194503902457654</v>
      </c>
      <c r="B1952" s="0" t="n">
        <v>0.00199464149773121</v>
      </c>
    </row>
    <row r="1953" customFormat="false" ht="12.8" hidden="false" customHeight="false" outlineLevel="0" collapsed="false">
      <c r="A1953" s="0" t="n">
        <v>0.00194504414685071</v>
      </c>
      <c r="B1953" s="0" t="n">
        <v>0.00199464964680374</v>
      </c>
    </row>
    <row r="1954" customFormat="false" ht="12.8" hidden="false" customHeight="false" outlineLevel="0" collapsed="false">
      <c r="A1954" s="0" t="n">
        <v>0.0019450425170362</v>
      </c>
      <c r="B1954" s="0" t="n">
        <v>0.00199462240561843</v>
      </c>
    </row>
    <row r="1955" customFormat="false" ht="12.8" hidden="false" customHeight="false" outlineLevel="0" collapsed="false">
      <c r="A1955" s="0" t="n">
        <v>0.00194503995589912</v>
      </c>
      <c r="B1955" s="0" t="n">
        <v>0.0019946382381022</v>
      </c>
    </row>
    <row r="1956" customFormat="false" ht="12.8" hidden="false" customHeight="false" outlineLevel="0" collapsed="false">
      <c r="A1956" s="0" t="n">
        <v>0.00194503832608461</v>
      </c>
      <c r="B1956" s="0" t="n">
        <v>0.00199460377916694</v>
      </c>
    </row>
    <row r="1957" customFormat="false" ht="12.8" hidden="false" customHeight="false" outlineLevel="0" collapsed="false">
      <c r="A1957" s="0" t="n">
        <v>0.0019450451945886</v>
      </c>
      <c r="B1957" s="0" t="n">
        <v>0.00199462287127972</v>
      </c>
    </row>
    <row r="1958" customFormat="false" ht="12.8" hidden="false" customHeight="false" outlineLevel="0" collapsed="false">
      <c r="A1958" s="0" t="n">
        <v>0.00194504077080637</v>
      </c>
      <c r="B1958" s="0" t="n">
        <v>0.00199458468705416</v>
      </c>
    </row>
    <row r="1959" customFormat="false" ht="12.8" hidden="false" customHeight="false" outlineLevel="0" collapsed="false">
      <c r="A1959" s="0" t="n">
        <v>0.00194504018872976</v>
      </c>
      <c r="B1959" s="0" t="n">
        <v>0.00199460401199758</v>
      </c>
    </row>
    <row r="1960" customFormat="false" ht="12.8" hidden="false" customHeight="false" outlineLevel="0" collapsed="false">
      <c r="A1960" s="0" t="n">
        <v>0.00194504612591118</v>
      </c>
      <c r="B1960" s="0" t="n">
        <v>0.00199458887800574</v>
      </c>
    </row>
    <row r="1961" customFormat="false" ht="12.8" hidden="false" customHeight="false" outlineLevel="0" collapsed="false">
      <c r="A1961" s="0" t="n">
        <v>0.00194505054969341</v>
      </c>
      <c r="B1961" s="0" t="n">
        <v>0.00199458701536059</v>
      </c>
    </row>
    <row r="1962" customFormat="false" ht="12.8" hidden="false" customHeight="false" outlineLevel="0" collapsed="false">
      <c r="A1962" s="0" t="n">
        <v>0.0019450425170362</v>
      </c>
      <c r="B1962" s="0" t="n">
        <v>0.00199457397684455</v>
      </c>
    </row>
    <row r="1963" customFormat="false" ht="12.8" hidden="false" customHeight="false" outlineLevel="0" collapsed="false">
      <c r="A1963" s="0" t="n">
        <v>0.0019450398394838</v>
      </c>
      <c r="B1963" s="0" t="n">
        <v>0.00199457001872361</v>
      </c>
    </row>
    <row r="1964" customFormat="false" ht="12.8" hidden="false" customHeight="false" outlineLevel="0" collapsed="false">
      <c r="A1964" s="0" t="n">
        <v>0.00194503844249994</v>
      </c>
      <c r="B1964" s="0" t="n">
        <v>0.00199456396512687</v>
      </c>
    </row>
    <row r="1965" customFormat="false" ht="12.8" hidden="false" customHeight="false" outlineLevel="0" collapsed="false">
      <c r="A1965" s="0" t="n">
        <v>0.0019450414692983</v>
      </c>
      <c r="B1965" s="0" t="n">
        <v>0.00199454417452216</v>
      </c>
    </row>
    <row r="1966" customFormat="false" ht="12.8" hidden="false" customHeight="false" outlineLevel="0" collapsed="false">
      <c r="A1966" s="0" t="n">
        <v>0.00194503937382251</v>
      </c>
      <c r="B1966" s="0" t="n">
        <v>0.00199453718960285</v>
      </c>
    </row>
    <row r="1967" customFormat="false" ht="12.8" hidden="false" customHeight="false" outlineLevel="0" collapsed="false">
      <c r="A1967" s="0" t="n">
        <v>0.00194504647515714</v>
      </c>
      <c r="B1967" s="0" t="n">
        <v>0.00199452042579651</v>
      </c>
    </row>
    <row r="1968" customFormat="false" ht="12.8" hidden="false" customHeight="false" outlineLevel="0" collapsed="false">
      <c r="A1968" s="0" t="n">
        <v>0.00194505113177001</v>
      </c>
      <c r="B1968" s="0" t="n">
        <v>0.00199452741071582</v>
      </c>
    </row>
    <row r="1969" customFormat="false" ht="12.8" hidden="false" customHeight="false" outlineLevel="0" collapsed="false">
      <c r="A1969" s="0" t="n">
        <v>0.00194503366947174</v>
      </c>
      <c r="B1969" s="0" t="n">
        <v>0.00199451204389334</v>
      </c>
    </row>
    <row r="1970" customFormat="false" ht="12.8" hidden="false" customHeight="false" outlineLevel="0" collapsed="false">
      <c r="A1970" s="0" t="n">
        <v>0.00194503366947174</v>
      </c>
      <c r="B1970" s="0" t="n">
        <v>0.00199452275410295</v>
      </c>
    </row>
    <row r="1971" customFormat="false" ht="12.8" hidden="false" customHeight="false" outlineLevel="0" collapsed="false">
      <c r="A1971" s="0" t="n">
        <v>0.00194504670798779</v>
      </c>
      <c r="B1971" s="0" t="n">
        <v>0.00199450040236115</v>
      </c>
    </row>
    <row r="1972" customFormat="false" ht="12.8" hidden="false" customHeight="false" outlineLevel="0" collapsed="false">
      <c r="A1972" s="0" t="n">
        <v>0.00194504938554019</v>
      </c>
      <c r="B1972" s="0" t="n">
        <v>0.00199451367370784</v>
      </c>
    </row>
    <row r="1973" customFormat="false" ht="12.8" hidden="false" customHeight="false" outlineLevel="0" collapsed="false">
      <c r="A1973" s="0" t="n">
        <v>0.00194503657985479</v>
      </c>
      <c r="B1973" s="0" t="n">
        <v>0.00199447921477258</v>
      </c>
    </row>
    <row r="1974" customFormat="false" ht="12.8" hidden="false" customHeight="false" outlineLevel="0" collapsed="false">
      <c r="A1974" s="0" t="n">
        <v>0.00194503425154835</v>
      </c>
      <c r="B1974" s="0" t="n">
        <v>0.0019944878295064</v>
      </c>
    </row>
    <row r="1975" customFormat="false" ht="12.8" hidden="false" customHeight="false" outlineLevel="0" collapsed="false">
      <c r="A1975" s="0" t="n">
        <v>0.0019450489198789</v>
      </c>
      <c r="B1975" s="0" t="n">
        <v>0.00199447106570005</v>
      </c>
    </row>
    <row r="1976" customFormat="false" ht="12.8" hidden="false" customHeight="false" outlineLevel="0" collapsed="false">
      <c r="A1976" s="0" t="n">
        <v>0.00194503657985479</v>
      </c>
      <c r="B1976" s="0" t="n">
        <v>0.00199447548948228</v>
      </c>
    </row>
    <row r="1977" customFormat="false" ht="12.8" hidden="false" customHeight="false" outlineLevel="0" collapsed="false">
      <c r="A1977" s="0" t="n">
        <v>0.00194503541570157</v>
      </c>
      <c r="B1977" s="0" t="n">
        <v>0.00199445313774049</v>
      </c>
    </row>
    <row r="1978" customFormat="false" ht="12.8" hidden="false" customHeight="false" outlineLevel="0" collapsed="false">
      <c r="A1978" s="0" t="n">
        <v>0.0019450425170362</v>
      </c>
      <c r="B1978" s="0" t="n">
        <v>0.00199446058832109</v>
      </c>
    </row>
    <row r="1979" customFormat="false" ht="12.8" hidden="false" customHeight="false" outlineLevel="0" collapsed="false">
      <c r="A1979" s="0" t="n">
        <v>0.00194504018872976</v>
      </c>
      <c r="B1979" s="0" t="n">
        <v>0.00199444475583732</v>
      </c>
    </row>
    <row r="1980" customFormat="false" ht="12.8" hidden="false" customHeight="false" outlineLevel="0" collapsed="false">
      <c r="A1980" s="0" t="n">
        <v>0.00194503401871771</v>
      </c>
      <c r="B1980" s="0" t="n">
        <v>0.00199444219470024</v>
      </c>
    </row>
    <row r="1981" customFormat="false" ht="12.8" hidden="false" customHeight="false" outlineLevel="0" collapsed="false">
      <c r="A1981" s="0" t="n">
        <v>0.00194503995589912</v>
      </c>
      <c r="B1981" s="0" t="n">
        <v>0.00199442147277296</v>
      </c>
    </row>
    <row r="1982" customFormat="false" ht="12.8" hidden="false" customHeight="false" outlineLevel="0" collapsed="false">
      <c r="A1982" s="0" t="n">
        <v>0.0019450451945886</v>
      </c>
      <c r="B1982" s="0" t="n">
        <v>0.00199442519806325</v>
      </c>
    </row>
    <row r="1983" customFormat="false" ht="12.8" hidden="false" customHeight="false" outlineLevel="0" collapsed="false">
      <c r="A1983" s="0" t="n">
        <v>0.00194503902457654</v>
      </c>
      <c r="B1983" s="0" t="n">
        <v>0.00199441681616008</v>
      </c>
    </row>
    <row r="1984" customFormat="false" ht="12.8" hidden="false" customHeight="false" outlineLevel="0" collapsed="false">
      <c r="A1984" s="0" t="n">
        <v>0.00194503390230238</v>
      </c>
      <c r="B1984" s="0" t="n">
        <v>0.00199441122822464</v>
      </c>
    </row>
    <row r="1985" customFormat="false" ht="12.8" hidden="false" customHeight="false" outlineLevel="0" collapsed="false">
      <c r="A1985" s="0" t="n">
        <v>0.00194503902457654</v>
      </c>
      <c r="B1985" s="0" t="n">
        <v>0.00199439493007958</v>
      </c>
    </row>
    <row r="1986" customFormat="false" ht="12.8" hidden="false" customHeight="false" outlineLevel="0" collapsed="false">
      <c r="A1986" s="0" t="n">
        <v>0.00194504344835877</v>
      </c>
      <c r="B1986" s="0" t="n">
        <v>0.00199438980780542</v>
      </c>
    </row>
    <row r="1987" customFormat="false" ht="12.8" hidden="false" customHeight="false" outlineLevel="0" collapsed="false">
      <c r="A1987" s="0" t="n">
        <v>0.00194503890816122</v>
      </c>
      <c r="B1987" s="0" t="n">
        <v>0.00199438794516027</v>
      </c>
    </row>
    <row r="1988" customFormat="false" ht="12.8" hidden="false" customHeight="false" outlineLevel="0" collapsed="false">
      <c r="A1988" s="0" t="n">
        <v>0.00194503250531852</v>
      </c>
      <c r="B1988" s="0" t="n">
        <v>0.00199438678100705</v>
      </c>
    </row>
    <row r="1989" customFormat="false" ht="12.8" hidden="false" customHeight="false" outlineLevel="0" collapsed="false">
      <c r="A1989" s="0" t="n">
        <v>0.00194504612591118</v>
      </c>
      <c r="B1989" s="0" t="n">
        <v>0.00199436862021685</v>
      </c>
    </row>
    <row r="1990" customFormat="false" ht="12.8" hidden="false" customHeight="false" outlineLevel="0" collapsed="false">
      <c r="A1990" s="0" t="n">
        <v>0.00194503902457654</v>
      </c>
      <c r="B1990" s="0" t="n">
        <v>0.00199436605907977</v>
      </c>
    </row>
    <row r="1991" customFormat="false" ht="12.8" hidden="false" customHeight="false" outlineLevel="0" collapsed="false">
      <c r="A1991" s="0" t="n">
        <v>0.00194503890816122</v>
      </c>
      <c r="B1991" s="0" t="n">
        <v>0.00199435278773308</v>
      </c>
    </row>
    <row r="1992" customFormat="false" ht="12.8" hidden="false" customHeight="false" outlineLevel="0" collapsed="false">
      <c r="A1992" s="0" t="n">
        <v>0.00194504193495959</v>
      </c>
      <c r="B1992" s="0" t="n">
        <v>0.00199435604736209</v>
      </c>
    </row>
    <row r="1993" customFormat="false" ht="12.8" hidden="false" customHeight="false" outlineLevel="0" collapsed="false">
      <c r="A1993" s="0" t="n">
        <v>0.00194503786042333</v>
      </c>
      <c r="B1993" s="0" t="n">
        <v>0.0019943336956203</v>
      </c>
    </row>
    <row r="1994" customFormat="false" ht="12.8" hidden="false" customHeight="false" outlineLevel="0" collapsed="false">
      <c r="A1994" s="0" t="n">
        <v>0.00194503448437899</v>
      </c>
      <c r="B1994" s="0" t="n">
        <v>0.00199434207752347</v>
      </c>
    </row>
    <row r="1995" customFormat="false" ht="12.8" hidden="false" customHeight="false" outlineLevel="0" collapsed="false">
      <c r="A1995" s="0" t="n">
        <v>0.00194503786042333</v>
      </c>
      <c r="B1995" s="0" t="n">
        <v>0.00199432601220906</v>
      </c>
    </row>
    <row r="1996" customFormat="false" ht="12.8" hidden="false" customHeight="false" outlineLevel="0" collapsed="false">
      <c r="A1996" s="0" t="n">
        <v>0.00194504496175796</v>
      </c>
      <c r="B1996" s="0" t="n">
        <v>0.00199433462694287</v>
      </c>
    </row>
    <row r="1997" customFormat="false" ht="12.8" hidden="false" customHeight="false" outlineLevel="0" collapsed="false">
      <c r="A1997" s="0" t="n">
        <v>0.00194504461251199</v>
      </c>
      <c r="B1997" s="0" t="n">
        <v>0.00199431041255593</v>
      </c>
    </row>
    <row r="1998" customFormat="false" ht="12.8" hidden="false" customHeight="false" outlineLevel="0" collapsed="false">
      <c r="A1998" s="0" t="n">
        <v>0.00194504053797573</v>
      </c>
      <c r="B1998" s="0" t="n">
        <v>0.00199432577937841</v>
      </c>
    </row>
    <row r="1999" customFormat="false" ht="12.8" hidden="false" customHeight="false" outlineLevel="0" collapsed="false">
      <c r="A1999" s="0" t="n">
        <v>0.00194503925740719</v>
      </c>
      <c r="B1999" s="0" t="n">
        <v>0.00199429225176573</v>
      </c>
    </row>
    <row r="2000" customFormat="false" ht="12.8" hidden="false" customHeight="false" outlineLevel="0" collapsed="false">
      <c r="A2000" s="0" t="n">
        <v>0.00194503657985479</v>
      </c>
      <c r="B2000" s="0" t="n">
        <v>0.00199432205408812</v>
      </c>
    </row>
    <row r="2001" customFormat="false" ht="12.8" hidden="false" customHeight="false" outlineLevel="0" collapsed="false">
      <c r="A2001" s="0" t="n">
        <v>0.00194503297097981</v>
      </c>
      <c r="B2001" s="0" t="n">
        <v>0.00199427013285458</v>
      </c>
    </row>
    <row r="2002" customFormat="false" ht="12.8" hidden="false" customHeight="false" outlineLevel="0" collapsed="false">
      <c r="A2002" s="0" t="n">
        <v>0.0019450425170362</v>
      </c>
      <c r="B2002" s="0" t="n">
        <v>0.00199430389329791</v>
      </c>
    </row>
    <row r="2003" customFormat="false" ht="12.8" hidden="false" customHeight="false" outlineLevel="0" collapsed="false">
      <c r="A2003" s="0" t="n">
        <v>0.0019450451945886</v>
      </c>
      <c r="B2003" s="0" t="n">
        <v>0.00199425290338695</v>
      </c>
    </row>
    <row r="2004" customFormat="false" ht="12.8" hidden="false" customHeight="false" outlineLevel="0" collapsed="false">
      <c r="A2004" s="0" t="n">
        <v>0.00194503576494753</v>
      </c>
      <c r="B2004" s="0" t="n">
        <v>0.00199430203065276</v>
      </c>
    </row>
    <row r="2005" customFormat="false" ht="12.8" hidden="false" customHeight="false" outlineLevel="0" collapsed="false">
      <c r="A2005" s="0" t="n">
        <v>0.00194503448437899</v>
      </c>
      <c r="B2005" s="0" t="n">
        <v>0.00199423544108868</v>
      </c>
    </row>
    <row r="2006" customFormat="false" ht="12.8" hidden="false" customHeight="false" outlineLevel="0" collapsed="false">
      <c r="A2006" s="0" t="n">
        <v>0.00194503448437899</v>
      </c>
      <c r="B2006" s="0" t="n">
        <v>0.00199429271742702</v>
      </c>
    </row>
    <row r="2007" customFormat="false" ht="12.8" hidden="false" customHeight="false" outlineLevel="0" collapsed="false">
      <c r="A2007" s="0" t="n">
        <v>0.00194503448437899</v>
      </c>
      <c r="B2007" s="0" t="n">
        <v>0.00199420843273401</v>
      </c>
    </row>
    <row r="2008" customFormat="false" ht="12.8" hidden="false" customHeight="false" outlineLevel="0" collapsed="false">
      <c r="A2008" s="0" t="n">
        <v>0.00194503786042333</v>
      </c>
      <c r="B2008" s="0" t="n">
        <v>0.00199430156499147</v>
      </c>
    </row>
    <row r="2009" customFormat="false" ht="12.8" hidden="false" customHeight="false" outlineLevel="0" collapsed="false">
      <c r="A2009" s="0" t="n">
        <v>0.00194504880346358</v>
      </c>
      <c r="B2009" s="0" t="n">
        <v>0.00199417932890356</v>
      </c>
    </row>
    <row r="2010" customFormat="false" ht="12.8" hidden="false" customHeight="false" outlineLevel="0" collapsed="false">
      <c r="A2010" s="0" t="n">
        <v>0.00194504205137491</v>
      </c>
      <c r="B2010" s="0" t="n">
        <v>0.00199430179782212</v>
      </c>
    </row>
    <row r="2011" customFormat="false" ht="12.8" hidden="false" customHeight="false" outlineLevel="0" collapsed="false">
      <c r="A2011" s="0" t="n">
        <v>0.00194503099191934</v>
      </c>
      <c r="B2011" s="0" t="n">
        <v>0.00199414859525859</v>
      </c>
    </row>
    <row r="2012" customFormat="false" ht="12.8" hidden="false" customHeight="false" outlineLevel="0" collapsed="false">
      <c r="A2012" s="0" t="n">
        <v>0.00194503925740719</v>
      </c>
      <c r="B2012" s="0" t="n">
        <v>0.00199433020316064</v>
      </c>
    </row>
    <row r="2013" customFormat="false" ht="12.8" hidden="false" customHeight="false" outlineLevel="0" collapsed="false">
      <c r="A2013" s="0" t="n">
        <v>0.0019450489198789</v>
      </c>
      <c r="B2013" s="0" t="n">
        <v>0.00199409970082343</v>
      </c>
    </row>
    <row r="2014" customFormat="false" ht="12.8" hidden="false" customHeight="false" outlineLevel="0" collapsed="false">
      <c r="A2014" s="0" t="n">
        <v>0.00194503564853221</v>
      </c>
      <c r="B2014" s="0" t="n">
        <v>0.00199436140246689</v>
      </c>
    </row>
    <row r="2015" customFormat="false" ht="12.8" hidden="false" customHeight="false" outlineLevel="0" collapsed="false">
      <c r="A2015" s="0" t="n">
        <v>0.00194503902457654</v>
      </c>
      <c r="B2015" s="0" t="n">
        <v>0.00199403217993677</v>
      </c>
    </row>
    <row r="2016" customFormat="false" ht="12.8" hidden="false" customHeight="false" outlineLevel="0" collapsed="false">
      <c r="A2016" s="0" t="n">
        <v>0.00194503355305642</v>
      </c>
      <c r="B2016" s="0" t="n">
        <v>0.0019944328814745</v>
      </c>
    </row>
    <row r="2017" customFormat="false" ht="12.8" hidden="false" customHeight="false" outlineLevel="0" collapsed="false">
      <c r="A2017" s="0" t="n">
        <v>0.00194503832608461</v>
      </c>
      <c r="B2017" s="0" t="n">
        <v>0.0019939134363085</v>
      </c>
    </row>
    <row r="2018" customFormat="false" ht="12.8" hidden="false" customHeight="false" outlineLevel="0" collapsed="false">
      <c r="A2018" s="0" t="n">
        <v>0.00194503657985479</v>
      </c>
      <c r="B2018" s="0" t="n">
        <v>0.00199452461674809</v>
      </c>
    </row>
    <row r="2019" customFormat="false" ht="12.8" hidden="false" customHeight="false" outlineLevel="0" collapsed="false">
      <c r="A2019" s="0" t="n">
        <v>0.00194504822138697</v>
      </c>
      <c r="B2019" s="0" t="n">
        <v>0.00199378468096256</v>
      </c>
    </row>
    <row r="2020" customFormat="false" ht="12.8" hidden="false" customHeight="false" outlineLevel="0" collapsed="false">
      <c r="A2020" s="0" t="n">
        <v>0.00194504740647972</v>
      </c>
      <c r="B2020" s="0" t="n">
        <v>0.00199471414089203</v>
      </c>
    </row>
    <row r="2021" customFormat="false" ht="12.8" hidden="false" customHeight="false" outlineLevel="0" collapsed="false">
      <c r="A2021" s="0" t="n">
        <v>0.00194503366947174</v>
      </c>
      <c r="B2021" s="0" t="n">
        <v>0.00199353881180286</v>
      </c>
    </row>
    <row r="2022" customFormat="false" ht="12.8" hidden="false" customHeight="false" outlineLevel="0" collapsed="false">
      <c r="A2022" s="0" t="n">
        <v>0.00194504577666521</v>
      </c>
      <c r="B2022" s="0" t="n">
        <v>0.00199500028975308</v>
      </c>
    </row>
    <row r="2023" customFormat="false" ht="12.8" hidden="false" customHeight="false" outlineLevel="0" collapsed="false">
      <c r="A2023" s="0" t="n">
        <v>0.00194504205137491</v>
      </c>
      <c r="B2023" s="0" t="n">
        <v>0.0019931853748858</v>
      </c>
    </row>
    <row r="2024" customFormat="false" ht="12.8" hidden="false" customHeight="false" outlineLevel="0" collapsed="false">
      <c r="A2024" s="0" t="n">
        <v>0.00194503401871771</v>
      </c>
      <c r="B2024" s="0" t="n">
        <v>0.00199550343677402</v>
      </c>
    </row>
    <row r="2025" customFormat="false" ht="12.8" hidden="false" customHeight="false" outlineLevel="0" collapsed="false">
      <c r="A2025" s="0" t="n">
        <v>0.0019450425170362</v>
      </c>
      <c r="B2025" s="0" t="n">
        <v>0.00199263752438128</v>
      </c>
    </row>
    <row r="2026" customFormat="false" ht="12.8" hidden="false" customHeight="false" outlineLevel="0" collapsed="false">
      <c r="A2026" s="0" t="n">
        <v>0.00194504705723375</v>
      </c>
      <c r="B2026" s="0" t="n">
        <v>0.00199633603915572</v>
      </c>
    </row>
    <row r="2027" customFormat="false" ht="12.8" hidden="false" customHeight="false" outlineLevel="0" collapsed="false">
      <c r="A2027" s="0" t="n">
        <v>0.00194504403043538</v>
      </c>
      <c r="B2027" s="0" t="n">
        <v>0.00199182447977364</v>
      </c>
    </row>
    <row r="2028" customFormat="false" ht="12.8" hidden="false" customHeight="false" outlineLevel="0" collapsed="false">
      <c r="A2028" s="0" t="n">
        <v>0.00194503564853221</v>
      </c>
      <c r="B2028" s="0" t="n">
        <v>0.00199765968136489</v>
      </c>
    </row>
    <row r="2029" customFormat="false" ht="12.8" hidden="false" customHeight="false" outlineLevel="0" collapsed="false">
      <c r="A2029" s="0" t="n">
        <v>0.00194504135288298</v>
      </c>
      <c r="B2029" s="0" t="n">
        <v>0.00199079792946577</v>
      </c>
    </row>
    <row r="2030" customFormat="false" ht="12.8" hidden="false" customHeight="false" outlineLevel="0" collapsed="false">
      <c r="A2030" s="0" t="n">
        <v>0.0019450350664556</v>
      </c>
      <c r="B2030" s="0" t="n">
        <v>0.00199934188276529</v>
      </c>
    </row>
    <row r="2031" customFormat="false" ht="12.8" hidden="false" customHeight="false" outlineLevel="0" collapsed="false">
      <c r="A2031" s="0" t="n">
        <v>0.00194504100363702</v>
      </c>
      <c r="B2031" s="0" t="n">
        <v>0.00198966125026345</v>
      </c>
    </row>
    <row r="2032" customFormat="false" ht="12.8" hidden="false" customHeight="false" outlineLevel="0" collapsed="false">
      <c r="A2032" s="0" t="n">
        <v>0.00194504403043538</v>
      </c>
      <c r="B2032" s="0" t="n">
        <v>0.00200044200755656</v>
      </c>
    </row>
    <row r="2033" customFormat="false" ht="12.8" hidden="false" customHeight="false" outlineLevel="0" collapsed="false">
      <c r="A2033" s="0" t="n">
        <v>0.00194504472892731</v>
      </c>
      <c r="B2033" s="0" t="n">
        <v>0.00198956648819149</v>
      </c>
    </row>
    <row r="2034" customFormat="false" ht="12.8" hidden="false" customHeight="false" outlineLevel="0" collapsed="false">
      <c r="A2034" s="0" t="n">
        <v>0.0019450414692983</v>
      </c>
      <c r="B2034" s="0" t="n">
        <v>0.00199902337044477</v>
      </c>
    </row>
    <row r="2035" customFormat="false" ht="12.8" hidden="false" customHeight="false" outlineLevel="0" collapsed="false">
      <c r="A2035" s="0" t="n">
        <v>0.0019450350664556</v>
      </c>
      <c r="B2035" s="0" t="n">
        <v>0.00199179747141898</v>
      </c>
    </row>
    <row r="2036" customFormat="false" ht="12.8" hidden="false" customHeight="false" outlineLevel="0" collapsed="false">
      <c r="A2036" s="0" t="n">
        <v>0.00194504554383457</v>
      </c>
      <c r="B2036" s="0" t="n">
        <v>0.00199509784579277</v>
      </c>
    </row>
    <row r="2037" customFormat="false" ht="12.8" hidden="false" customHeight="false" outlineLevel="0" collapsed="false">
      <c r="A2037" s="0" t="n">
        <v>0.00194503576494753</v>
      </c>
      <c r="B2037" s="0" t="n">
        <v>0.00199566828086972</v>
      </c>
    </row>
    <row r="2038" customFormat="false" ht="12.8" hidden="false" customHeight="false" outlineLevel="0" collapsed="false">
      <c r="A2038" s="0" t="n">
        <v>0.00194503518287092</v>
      </c>
      <c r="B2038" s="0" t="n">
        <v>0.00199193833395839</v>
      </c>
    </row>
    <row r="2039" customFormat="false" ht="12.8" hidden="false" customHeight="false" outlineLevel="0" collapsed="false">
      <c r="A2039" s="0" t="n">
        <v>0.00194503751117736</v>
      </c>
      <c r="B2039" s="0" t="n">
        <v>0.00199822010472417</v>
      </c>
    </row>
    <row r="2040" customFormat="false" ht="12.8" hidden="false" customHeight="false" outlineLevel="0" collapsed="false">
      <c r="A2040" s="0" t="n">
        <v>0.00194504170212895</v>
      </c>
      <c r="B2040" s="0" t="n">
        <v>0.00199117325246334</v>
      </c>
    </row>
    <row r="2041" customFormat="false" ht="12.8" hidden="false" customHeight="false" outlineLevel="0" collapsed="false">
      <c r="A2041" s="0" t="n">
        <v>0.00194504135288298</v>
      </c>
      <c r="B2041" s="0" t="n">
        <v>0.00199746247380972</v>
      </c>
    </row>
    <row r="2042" customFormat="false" ht="12.8" hidden="false" customHeight="false" outlineLevel="0" collapsed="false">
      <c r="A2042" s="0" t="n">
        <v>0.00194504018872976</v>
      </c>
      <c r="B2042" s="0" t="n">
        <v>0.00199294975027442</v>
      </c>
    </row>
    <row r="2043" customFormat="false" ht="12.8" hidden="false" customHeight="false" outlineLevel="0" collapsed="false">
      <c r="A2043" s="0" t="n">
        <v>0.00194504729006439</v>
      </c>
      <c r="B2043" s="0" t="n">
        <v>0.00199432717636228</v>
      </c>
    </row>
    <row r="2044" customFormat="false" ht="12.8" hidden="false" customHeight="false" outlineLevel="0" collapsed="false">
      <c r="A2044" s="0" t="n">
        <v>0.00194502889644355</v>
      </c>
      <c r="B2044" s="0" t="n">
        <v>0.00199580914340913</v>
      </c>
    </row>
    <row r="2045" customFormat="false" ht="12.8" hidden="false" customHeight="false" outlineLevel="0" collapsed="false">
      <c r="A2045" s="0" t="n">
        <v>0.0019450371619314</v>
      </c>
      <c r="B2045" s="0" t="n">
        <v>0.00199206988327205</v>
      </c>
    </row>
    <row r="2046" customFormat="false" ht="12.8" hidden="false" customHeight="false" outlineLevel="0" collapsed="false">
      <c r="A2046" s="0" t="n">
        <v>0.0019450451945886</v>
      </c>
      <c r="B2046" s="0" t="n">
        <v>0.00199696281924844</v>
      </c>
    </row>
    <row r="2047" customFormat="false" ht="12.8" hidden="false" customHeight="false" outlineLevel="0" collapsed="false">
      <c r="A2047" s="0" t="n">
        <v>0.00194503576494753</v>
      </c>
      <c r="B2047" s="0" t="n">
        <v>0.0019920589402318</v>
      </c>
    </row>
    <row r="2048" customFormat="false" ht="12.8" hidden="false" customHeight="false" outlineLevel="0" collapsed="false">
      <c r="A2048" s="0" t="n">
        <v>0.00194503215607256</v>
      </c>
      <c r="B2048" s="0" t="n">
        <v>0.00199558143503964</v>
      </c>
    </row>
    <row r="2049" customFormat="false" ht="12.8" hidden="false" customHeight="false" outlineLevel="0" collapsed="false">
      <c r="A2049" s="0" t="n">
        <v>0.00194504309911281</v>
      </c>
      <c r="B2049" s="0" t="n">
        <v>0.00199393066577613</v>
      </c>
    </row>
    <row r="2050" customFormat="false" ht="12.8" hidden="false" customHeight="false" outlineLevel="0" collapsed="false">
      <c r="A2050" s="0" t="n">
        <v>0.00194504589308053</v>
      </c>
      <c r="B2050" s="0" t="n">
        <v>0.00199328758753836</v>
      </c>
    </row>
    <row r="2051" customFormat="false" ht="12.8" hidden="false" customHeight="false" outlineLevel="0" collapsed="false">
      <c r="A2051" s="0" t="n">
        <v>0.00194503425154835</v>
      </c>
      <c r="B2051" s="0" t="n">
        <v>0.00199580728076398</v>
      </c>
    </row>
    <row r="2052" customFormat="false" ht="12.8" hidden="false" customHeight="false" outlineLevel="0" collapsed="false">
      <c r="A2052" s="0" t="n">
        <v>0.00194503692910075</v>
      </c>
      <c r="B2052" s="0" t="n">
        <v>0.00199234019964933</v>
      </c>
    </row>
    <row r="2053" customFormat="false" ht="12.8" hidden="false" customHeight="false" outlineLevel="0" collapsed="false">
      <c r="A2053" s="0" t="n">
        <v>0.00194504018872976</v>
      </c>
      <c r="B2053" s="0" t="n">
        <v>0.00199595326557756</v>
      </c>
    </row>
    <row r="2054" customFormat="false" ht="12.8" hidden="false" customHeight="false" outlineLevel="0" collapsed="false">
      <c r="A2054" s="0" t="n">
        <v>0.00194504100363702</v>
      </c>
      <c r="B2054" s="0" t="n">
        <v>0.00199312320910394</v>
      </c>
    </row>
    <row r="2055" customFormat="false" ht="12.8" hidden="false" customHeight="false" outlineLevel="0" collapsed="false">
      <c r="A2055" s="0" t="n">
        <v>0.00194503809325397</v>
      </c>
      <c r="B2055" s="0" t="n">
        <v>0.00199453113600612</v>
      </c>
    </row>
    <row r="2056" customFormat="false" ht="12.8" hidden="false" customHeight="false" outlineLevel="0" collapsed="false">
      <c r="A2056" s="0" t="n">
        <v>0.00194504286628217</v>
      </c>
      <c r="B2056" s="0" t="n">
        <v>0.00199482752941549</v>
      </c>
    </row>
    <row r="2057" customFormat="false" ht="12.8" hidden="false" customHeight="false" outlineLevel="0" collapsed="false">
      <c r="A2057" s="0" t="n">
        <v>0.001945037744008</v>
      </c>
      <c r="B2057" s="0" t="n">
        <v>0.00199319422245026</v>
      </c>
    </row>
    <row r="2058" customFormat="false" ht="12.8" hidden="false" customHeight="false" outlineLevel="0" collapsed="false">
      <c r="A2058" s="0" t="n">
        <v>0.00194503669627011</v>
      </c>
      <c r="B2058" s="0" t="n">
        <v>0.00199570832774043</v>
      </c>
    </row>
    <row r="2059" customFormat="false" ht="12.8" hidden="false" customHeight="false" outlineLevel="0" collapsed="false">
      <c r="A2059" s="0" t="n">
        <v>0.00194503297097981</v>
      </c>
      <c r="B2059" s="0" t="n">
        <v>0.00199303915724158</v>
      </c>
    </row>
    <row r="2060" customFormat="false" ht="12.8" hidden="false" customHeight="false" outlineLevel="0" collapsed="false">
      <c r="A2060" s="0" t="n">
        <v>0.00194503599777818</v>
      </c>
      <c r="B2060" s="0" t="n">
        <v>0.00199516792781651</v>
      </c>
    </row>
    <row r="2061" customFormat="false" ht="12.8" hidden="false" customHeight="false" outlineLevel="0" collapsed="false">
      <c r="A2061" s="0" t="n">
        <v>0.00194504321552813</v>
      </c>
      <c r="B2061" s="0" t="n">
        <v>0.00199390156194568</v>
      </c>
    </row>
    <row r="2062" customFormat="false" ht="12.8" hidden="false" customHeight="false" outlineLevel="0" collapsed="false">
      <c r="A2062" s="0" t="n">
        <v>0.00194503366947174</v>
      </c>
      <c r="B2062" s="0" t="n">
        <v>0.00199388852342963</v>
      </c>
    </row>
    <row r="2063" customFormat="false" ht="12.8" hidden="false" customHeight="false" outlineLevel="0" collapsed="false">
      <c r="A2063" s="0" t="n">
        <v>0.00194504018872976</v>
      </c>
      <c r="B2063" s="0" t="n">
        <v>0.00199490389786661</v>
      </c>
    </row>
    <row r="2064" customFormat="false" ht="12.8" hidden="false" customHeight="false" outlineLevel="0" collapsed="false">
      <c r="A2064" s="0" t="n">
        <v>0.00194503215607256</v>
      </c>
      <c r="B2064" s="0" t="n">
        <v>0.00199310225434601</v>
      </c>
    </row>
    <row r="2065" customFormat="false" ht="12.8" hidden="false" customHeight="false" outlineLevel="0" collapsed="false">
      <c r="A2065" s="0" t="n">
        <v>0.00194504589308053</v>
      </c>
      <c r="B2065" s="0" t="n">
        <v>0.00199502217583358</v>
      </c>
    </row>
    <row r="2066" customFormat="false" ht="12.8" hidden="false" customHeight="false" outlineLevel="0" collapsed="false">
      <c r="A2066" s="0" t="n">
        <v>0.00194503925740719</v>
      </c>
      <c r="B2066" s="0" t="n">
        <v>0.00199326197616756</v>
      </c>
    </row>
    <row r="2067" customFormat="false" ht="12.8" hidden="false" customHeight="false" outlineLevel="0" collapsed="false">
      <c r="A2067" s="0" t="n">
        <v>0.00194503844249994</v>
      </c>
      <c r="B2067" s="0" t="n">
        <v>0.00199428736232221</v>
      </c>
    </row>
    <row r="2068" customFormat="false" ht="12.8" hidden="false" customHeight="false" outlineLevel="0" collapsed="false">
      <c r="A2068" s="0" t="n">
        <v>0.00194503273814917</v>
      </c>
      <c r="B2068" s="0" t="n">
        <v>0.00199399911798537</v>
      </c>
    </row>
    <row r="2069" customFormat="false" ht="12.8" hidden="false" customHeight="false" outlineLevel="0" collapsed="false">
      <c r="A2069" s="0" t="n">
        <v>0.00194503448437899</v>
      </c>
      <c r="B2069" s="0" t="n">
        <v>0.00199341424740851</v>
      </c>
    </row>
    <row r="2070" customFormat="false" ht="12.8" hidden="false" customHeight="false" outlineLevel="0" collapsed="false">
      <c r="A2070" s="0" t="n">
        <v>0.00194504403043538</v>
      </c>
      <c r="B2070" s="0" t="n">
        <v>0.00199456443078816</v>
      </c>
    </row>
    <row r="2071" customFormat="false" ht="12.8" hidden="false" customHeight="false" outlineLevel="0" collapsed="false">
      <c r="A2071" s="0" t="n">
        <v>0.0019450371619314</v>
      </c>
      <c r="B2071" s="0" t="n">
        <v>0.00199314975179732</v>
      </c>
    </row>
    <row r="2072" customFormat="false" ht="12.8" hidden="false" customHeight="false" outlineLevel="0" collapsed="false">
      <c r="A2072" s="0" t="n">
        <v>0.0019450451945886</v>
      </c>
      <c r="B2072" s="0" t="n">
        <v>0.00199449481442571</v>
      </c>
    </row>
    <row r="2073" customFormat="false" ht="12.8" hidden="false" customHeight="false" outlineLevel="0" collapsed="false">
      <c r="A2073" s="0" t="n">
        <v>0.00194503192324191</v>
      </c>
      <c r="B2073" s="0" t="n">
        <v>0.00199351599439979</v>
      </c>
    </row>
    <row r="2074" customFormat="false" ht="12.8" hidden="false" customHeight="false" outlineLevel="0" collapsed="false">
      <c r="A2074" s="0" t="n">
        <v>0.0019450425170362</v>
      </c>
      <c r="B2074" s="0" t="n">
        <v>0.00199396326206625</v>
      </c>
    </row>
    <row r="2075" customFormat="false" ht="12.8" hidden="false" customHeight="false" outlineLevel="0" collapsed="false">
      <c r="A2075" s="0" t="n">
        <v>0.00194503751117736</v>
      </c>
      <c r="B2075" s="0" t="n">
        <v>0.0019941593054682</v>
      </c>
    </row>
    <row r="2076" customFormat="false" ht="12.8" hidden="false" customHeight="false" outlineLevel="0" collapsed="false">
      <c r="A2076" s="0" t="n">
        <v>0.00194504589308053</v>
      </c>
      <c r="B2076" s="0" t="n">
        <v>0.00199350179173052</v>
      </c>
    </row>
    <row r="2077" customFormat="false" ht="12.8" hidden="false" customHeight="false" outlineLevel="0" collapsed="false">
      <c r="A2077" s="0" t="n">
        <v>0.00194504077080637</v>
      </c>
      <c r="B2077" s="0" t="n">
        <v>0.00199447106570005</v>
      </c>
    </row>
    <row r="2078" customFormat="false" ht="12.8" hidden="false" customHeight="false" outlineLevel="0" collapsed="false">
      <c r="A2078" s="0" t="n">
        <v>0.00194503401871771</v>
      </c>
      <c r="B2078" s="0" t="n">
        <v>0.00199345708824694</v>
      </c>
    </row>
    <row r="2079" customFormat="false" ht="12.8" hidden="false" customHeight="false" outlineLevel="0" collapsed="false">
      <c r="A2079" s="0" t="n">
        <v>0.00194503483362496</v>
      </c>
      <c r="B2079" s="0" t="n">
        <v>0.00199432834051549</v>
      </c>
    </row>
    <row r="2080" customFormat="false" ht="12.8" hidden="false" customHeight="false" outlineLevel="0" collapsed="false">
      <c r="A2080" s="0" t="n">
        <v>0.00194503786042333</v>
      </c>
      <c r="B2080" s="0" t="n">
        <v>0.00199378770776093</v>
      </c>
    </row>
    <row r="2081" customFormat="false" ht="12.8" hidden="false" customHeight="false" outlineLevel="0" collapsed="false">
      <c r="A2081" s="0" t="n">
        <v>0.00194504472892731</v>
      </c>
      <c r="B2081" s="0" t="n">
        <v>0.00199387944303453</v>
      </c>
    </row>
    <row r="2082" customFormat="false" ht="12.8" hidden="false" customHeight="false" outlineLevel="0" collapsed="false">
      <c r="A2082" s="0" t="n">
        <v>0.00194503541570157</v>
      </c>
      <c r="B2082" s="0" t="n">
        <v>0.00199414254166186</v>
      </c>
    </row>
    <row r="2083" customFormat="false" ht="12.8" hidden="false" customHeight="false" outlineLevel="0" collapsed="false">
      <c r="A2083" s="0" t="n">
        <v>0.00194503867533058</v>
      </c>
      <c r="B2083" s="0" t="n">
        <v>0.00199355254881084</v>
      </c>
    </row>
    <row r="2084" customFormat="false" ht="12.8" hidden="false" customHeight="false" outlineLevel="0" collapsed="false">
      <c r="A2084" s="0" t="n">
        <v>0.00194503192324191</v>
      </c>
      <c r="B2084" s="0" t="n">
        <v>0.00199425732716918</v>
      </c>
    </row>
    <row r="2085" customFormat="false" ht="12.8" hidden="false" customHeight="false" outlineLevel="0" collapsed="false">
      <c r="A2085" s="0" t="n">
        <v>0.00194503937382251</v>
      </c>
      <c r="B2085" s="0" t="n">
        <v>0.00199351529590786</v>
      </c>
    </row>
    <row r="2086" customFormat="false" ht="12.8" hidden="false" customHeight="false" outlineLevel="0" collapsed="false">
      <c r="A2086" s="0" t="n">
        <v>0.0019450371619314</v>
      </c>
      <c r="B2086" s="0" t="n">
        <v>0.00199406500905752</v>
      </c>
    </row>
    <row r="2087" customFormat="false" ht="12.8" hidden="false" customHeight="false" outlineLevel="0" collapsed="false">
      <c r="A2087" s="0" t="n">
        <v>0.00194504403043538</v>
      </c>
      <c r="B2087" s="0" t="n">
        <v>0.00199371273629367</v>
      </c>
    </row>
    <row r="2088" customFormat="false" ht="12.8" hidden="false" customHeight="false" outlineLevel="0" collapsed="false">
      <c r="A2088" s="0" t="n">
        <v>0.00194503727834672</v>
      </c>
      <c r="B2088" s="0" t="n">
        <v>0.00199373555369675</v>
      </c>
    </row>
    <row r="2089" customFormat="false" ht="12.8" hidden="false" customHeight="false" outlineLevel="0" collapsed="false">
      <c r="A2089" s="0" t="n">
        <v>0.00194503657985479</v>
      </c>
      <c r="B2089" s="0" t="n">
        <v>0.00199396046809852</v>
      </c>
    </row>
    <row r="2090" customFormat="false" ht="12.8" hidden="false" customHeight="false" outlineLevel="0" collapsed="false">
      <c r="A2090" s="0" t="n">
        <v>0.00194503937382251</v>
      </c>
      <c r="B2090" s="0" t="n">
        <v>0.00199352274648845</v>
      </c>
    </row>
    <row r="2091" customFormat="false" ht="12.8" hidden="false" customHeight="false" outlineLevel="0" collapsed="false">
      <c r="A2091" s="0" t="n">
        <v>0.00194503751117736</v>
      </c>
      <c r="B2091" s="0" t="n">
        <v>0.00199402403086424</v>
      </c>
    </row>
    <row r="2092" customFormat="false" ht="12.8" hidden="false" customHeight="false" outlineLevel="0" collapsed="false">
      <c r="A2092" s="0" t="n">
        <v>0.00194504018872976</v>
      </c>
      <c r="B2092" s="0" t="n">
        <v>0.00199351622723043</v>
      </c>
    </row>
    <row r="2093" customFormat="false" ht="12.8" hidden="false" customHeight="false" outlineLevel="0" collapsed="false">
      <c r="A2093" s="0" t="n">
        <v>0.00194503832608461</v>
      </c>
      <c r="B2093" s="0" t="n">
        <v>0.00199390761554241</v>
      </c>
    </row>
    <row r="2094" customFormat="false" ht="12.8" hidden="false" customHeight="false" outlineLevel="0" collapsed="false">
      <c r="A2094" s="0" t="n">
        <v>0.00194504635874182</v>
      </c>
      <c r="B2094" s="0" t="n">
        <v>0.00199366849847138</v>
      </c>
    </row>
    <row r="2095" customFormat="false" ht="12.8" hidden="false" customHeight="false" outlineLevel="0" collapsed="false">
      <c r="A2095" s="0" t="n">
        <v>0.00194504018872976</v>
      </c>
      <c r="B2095" s="0" t="n">
        <v>0.00199368759058416</v>
      </c>
    </row>
    <row r="2096" customFormat="false" ht="12.8" hidden="false" customHeight="false" outlineLevel="0" collapsed="false">
      <c r="A2096" s="0" t="n">
        <v>0.00194503273814917</v>
      </c>
      <c r="B2096" s="0" t="n">
        <v>0.00199383357539773</v>
      </c>
    </row>
    <row r="2097" customFormat="false" ht="12.8" hidden="false" customHeight="false" outlineLevel="0" collapsed="false">
      <c r="A2097" s="0" t="n">
        <v>0.0019450398394838</v>
      </c>
      <c r="B2097" s="0" t="n">
        <v>0.00199353997595608</v>
      </c>
    </row>
    <row r="2098" customFormat="false" ht="12.8" hidden="false" customHeight="false" outlineLevel="0" collapsed="false">
      <c r="A2098" s="0" t="n">
        <v>0.00194505008403212</v>
      </c>
      <c r="B2098" s="0" t="n">
        <v>0.00199387711472809</v>
      </c>
    </row>
    <row r="2099" customFormat="false" ht="12.8" hidden="false" customHeight="false" outlineLevel="0" collapsed="false">
      <c r="A2099" s="0" t="n">
        <v>0.00194503692910075</v>
      </c>
      <c r="B2099" s="0" t="n">
        <v>0.00199349410831928</v>
      </c>
    </row>
    <row r="2100" customFormat="false" ht="12.8" hidden="false" customHeight="false" outlineLevel="0" collapsed="false">
      <c r="A2100" s="0" t="n">
        <v>0.00194503727834672</v>
      </c>
      <c r="B2100" s="0" t="n">
        <v>0.00199379632249475</v>
      </c>
    </row>
    <row r="2101" customFormat="false" ht="12.8" hidden="false" customHeight="false" outlineLevel="0" collapsed="false">
      <c r="A2101" s="0" t="n">
        <v>0.00194503215607256</v>
      </c>
      <c r="B2101" s="0" t="n">
        <v>0.00199358467943966</v>
      </c>
    </row>
    <row r="2102" customFormat="false" ht="12.8" hidden="false" customHeight="false" outlineLevel="0" collapsed="false">
      <c r="A2102" s="0" t="n">
        <v>0.00194504822138697</v>
      </c>
      <c r="B2102" s="0" t="n">
        <v>0.00199363776482642</v>
      </c>
    </row>
    <row r="2103" customFormat="false" ht="12.8" hidden="false" customHeight="false" outlineLevel="0" collapsed="false">
      <c r="A2103" s="0" t="n">
        <v>0.00194504950195551</v>
      </c>
      <c r="B2103" s="0" t="n">
        <v>0.00199367944151163</v>
      </c>
    </row>
    <row r="2104" customFormat="false" ht="12.8" hidden="false" customHeight="false" outlineLevel="0" collapsed="false">
      <c r="A2104" s="0" t="n">
        <v>0.00194504321552813</v>
      </c>
      <c r="B2104" s="0" t="n">
        <v>0.00199352204799652</v>
      </c>
    </row>
    <row r="2105" customFormat="false" ht="12.8" hidden="false" customHeight="false" outlineLevel="0" collapsed="false">
      <c r="A2105" s="0" t="n">
        <v>0.00194503401871771</v>
      </c>
      <c r="B2105" s="0" t="n">
        <v>0.00199373951181769</v>
      </c>
    </row>
    <row r="2106" customFormat="false" ht="12.8" hidden="false" customHeight="false" outlineLevel="0" collapsed="false">
      <c r="A2106" s="0" t="n">
        <v>0.00194503180682659</v>
      </c>
      <c r="B2106" s="0" t="n">
        <v>0.00199345988221467</v>
      </c>
    </row>
    <row r="2107" customFormat="false" ht="12.8" hidden="false" customHeight="false" outlineLevel="0" collapsed="false">
      <c r="A2107" s="0" t="n">
        <v>0.00194504414685071</v>
      </c>
      <c r="B2107" s="0" t="n">
        <v>0.00199368898756802</v>
      </c>
    </row>
    <row r="2108" customFormat="false" ht="12.8" hidden="false" customHeight="false" outlineLevel="0" collapsed="false">
      <c r="A2108" s="0" t="n">
        <v>0.00194505124818534</v>
      </c>
      <c r="B2108" s="0" t="n">
        <v>0.00199350947514176</v>
      </c>
    </row>
    <row r="2109" customFormat="false" ht="12.8" hidden="false" customHeight="false" outlineLevel="0" collapsed="false">
      <c r="A2109" s="0" t="n">
        <v>0.001945047872141</v>
      </c>
      <c r="B2109" s="0" t="n">
        <v>0.00199360959231854</v>
      </c>
    </row>
    <row r="2110" customFormat="false" ht="12.8" hidden="false" customHeight="false" outlineLevel="0" collapsed="false">
      <c r="A2110" s="0" t="n">
        <v>0.00194503564853221</v>
      </c>
      <c r="B2110" s="0" t="n">
        <v>0.00199356861412525</v>
      </c>
    </row>
    <row r="2111" customFormat="false" ht="12.8" hidden="false" customHeight="false" outlineLevel="0" collapsed="false">
      <c r="A2111" s="0" t="n">
        <v>0.00194503483362496</v>
      </c>
      <c r="B2111" s="0" t="n">
        <v>0.00199350481852889</v>
      </c>
    </row>
    <row r="2112" customFormat="false" ht="12.8" hidden="false" customHeight="false" outlineLevel="0" collapsed="false">
      <c r="A2112" s="0" t="n">
        <v>0.0019450323889032</v>
      </c>
      <c r="B2112" s="0" t="n">
        <v>0.00199361005797982</v>
      </c>
    </row>
    <row r="2113" customFormat="false" ht="12.8" hidden="false" customHeight="false" outlineLevel="0" collapsed="false">
      <c r="A2113" s="0" t="n">
        <v>0.00194504589308053</v>
      </c>
      <c r="B2113" s="0" t="n">
        <v>0.00199343496933579</v>
      </c>
    </row>
    <row r="2114" customFormat="false" ht="12.8" hidden="false" customHeight="false" outlineLevel="0" collapsed="false">
      <c r="A2114" s="0" t="n">
        <v>0.00194504612591118</v>
      </c>
      <c r="B2114" s="0" t="n">
        <v>0.00199359678663313</v>
      </c>
    </row>
    <row r="2115" customFormat="false" ht="12.8" hidden="false" customHeight="false" outlineLevel="0" collapsed="false">
      <c r="A2115" s="0" t="n">
        <v>0.00194504938554019</v>
      </c>
      <c r="B2115" s="0" t="n">
        <v>0.00199342845007777</v>
      </c>
    </row>
    <row r="2116" customFormat="false" ht="12.8" hidden="false" customHeight="false" outlineLevel="0" collapsed="false">
      <c r="A2116" s="0" t="n">
        <v>0.0019450350664556</v>
      </c>
      <c r="B2116" s="0" t="n">
        <v>0.00199354346841574</v>
      </c>
    </row>
    <row r="2117" customFormat="false" ht="12.8" hidden="false" customHeight="false" outlineLevel="0" collapsed="false">
      <c r="A2117" s="0" t="n">
        <v>0.00194503937382251</v>
      </c>
      <c r="B2117" s="0" t="n">
        <v>0.00199346663430333</v>
      </c>
    </row>
    <row r="2118" customFormat="false" ht="12.8" hidden="false" customHeight="false" outlineLevel="0" collapsed="false">
      <c r="A2118" s="0" t="n">
        <v>0.00194504205137491</v>
      </c>
      <c r="B2118" s="0" t="n">
        <v>0.00199348968453705</v>
      </c>
    </row>
    <row r="2119" customFormat="false" ht="12.8" hidden="false" customHeight="false" outlineLevel="0" collapsed="false">
      <c r="A2119" s="0" t="n">
        <v>0.00194504973478615</v>
      </c>
      <c r="B2119" s="0" t="n">
        <v>0.00199350179173052</v>
      </c>
    </row>
    <row r="2120" customFormat="false" ht="12.8" hidden="false" customHeight="false" outlineLevel="0" collapsed="false">
      <c r="A2120" s="0" t="n">
        <v>0.00194504077080637</v>
      </c>
      <c r="B2120" s="0" t="n">
        <v>0.0019934312440455</v>
      </c>
    </row>
    <row r="2121" customFormat="false" ht="12.8" hidden="false" customHeight="false" outlineLevel="0" collapsed="false">
      <c r="A2121" s="0" t="n">
        <v>0.00194503576494753</v>
      </c>
      <c r="B2121" s="0" t="n">
        <v>0.00199351389892399</v>
      </c>
    </row>
    <row r="2122" customFormat="false" ht="12.8" hidden="false" customHeight="false" outlineLevel="0" collapsed="false">
      <c r="A2122" s="0" t="n">
        <v>0.00194503925740719</v>
      </c>
      <c r="B2122" s="0" t="n">
        <v>0.00199339049868286</v>
      </c>
    </row>
    <row r="2123" customFormat="false" ht="12.8" hidden="false" customHeight="false" outlineLevel="0" collapsed="false">
      <c r="A2123" s="0" t="n">
        <v>0.00194505054969341</v>
      </c>
      <c r="B2123" s="0" t="n">
        <v>0.00199349108152092</v>
      </c>
    </row>
    <row r="2124" customFormat="false" ht="12.8" hidden="false" customHeight="false" outlineLevel="0" collapsed="false">
      <c r="A2124" s="0" t="n">
        <v>0.0019450451945886</v>
      </c>
      <c r="B2124" s="0" t="n">
        <v>0.00199338654056191</v>
      </c>
    </row>
    <row r="2125" customFormat="false" ht="12.8" hidden="false" customHeight="false" outlineLevel="0" collapsed="false">
      <c r="A2125" s="0" t="n">
        <v>0.00194503518287092</v>
      </c>
      <c r="B2125" s="0" t="n">
        <v>0.00199344730935991</v>
      </c>
    </row>
    <row r="2126" customFormat="false" ht="12.8" hidden="false" customHeight="false" outlineLevel="0" collapsed="false">
      <c r="A2126" s="0" t="n">
        <v>0.00194503657985479</v>
      </c>
      <c r="B2126" s="0" t="n">
        <v>0.0019934109877795</v>
      </c>
    </row>
    <row r="2127" customFormat="false" ht="12.8" hidden="false" customHeight="false" outlineLevel="0" collapsed="false">
      <c r="A2127" s="0" t="n">
        <v>0.00194504635874182</v>
      </c>
      <c r="B2127" s="0" t="n">
        <v>0.00199341401457787</v>
      </c>
    </row>
    <row r="2128" customFormat="false" ht="12.8" hidden="false" customHeight="false" outlineLevel="0" collapsed="false">
      <c r="A2128" s="0" t="n">
        <v>0.001945047872141</v>
      </c>
      <c r="B2128" s="0" t="n">
        <v>0.00199341936968267</v>
      </c>
    </row>
    <row r="2129" customFormat="false" ht="12.8" hidden="false" customHeight="false" outlineLevel="0" collapsed="false">
      <c r="A2129" s="0" t="n">
        <v>0.00194503995589912</v>
      </c>
      <c r="B2129" s="0" t="n">
        <v>0.00199336605146527</v>
      </c>
    </row>
    <row r="2130" customFormat="false" ht="12.8" hidden="false" customHeight="false" outlineLevel="0" collapsed="false">
      <c r="A2130" s="0" t="n">
        <v>0.00194504309911281</v>
      </c>
      <c r="B2130" s="0" t="n">
        <v>0.00199342612177134</v>
      </c>
    </row>
    <row r="2131" customFormat="false" ht="12.8" hidden="false" customHeight="false" outlineLevel="0" collapsed="false">
      <c r="A2131" s="0" t="n">
        <v>0.00194503448437899</v>
      </c>
      <c r="B2131" s="0" t="n">
        <v>0.00199334719218314</v>
      </c>
    </row>
    <row r="2132" customFormat="false" ht="12.8" hidden="false" customHeight="false" outlineLevel="0" collapsed="false">
      <c r="A2132" s="0" t="n">
        <v>0.0019450425170362</v>
      </c>
      <c r="B2132" s="0" t="n">
        <v>0.00199341122061014</v>
      </c>
    </row>
    <row r="2133" customFormat="false" ht="12.8" hidden="false" customHeight="false" outlineLevel="0" collapsed="false">
      <c r="A2133" s="0" t="n">
        <v>0.00194505066610873</v>
      </c>
      <c r="B2133" s="0" t="n">
        <v>0.00199334183707833</v>
      </c>
    </row>
    <row r="2134" customFormat="false" ht="12.8" hidden="false" customHeight="false" outlineLevel="0" collapsed="false">
      <c r="A2134" s="0" t="n">
        <v>0.00194503925740719</v>
      </c>
      <c r="B2134" s="0" t="n">
        <v>0.00199339049868286</v>
      </c>
    </row>
    <row r="2135" customFormat="false" ht="12.8" hidden="false" customHeight="false" outlineLevel="0" collapsed="false">
      <c r="A2135" s="0" t="n">
        <v>0.00194502947852016</v>
      </c>
      <c r="B2135" s="0" t="n">
        <v>0.00199334276840091</v>
      </c>
    </row>
    <row r="2136" customFormat="false" ht="12.8" hidden="false" customHeight="false" outlineLevel="0" collapsed="false">
      <c r="A2136" s="0" t="n">
        <v>0.00194504193495959</v>
      </c>
      <c r="B2136" s="0" t="n">
        <v>0.00199334905482829</v>
      </c>
    </row>
    <row r="2137" customFormat="false" ht="12.8" hidden="false" customHeight="false" outlineLevel="0" collapsed="false">
      <c r="A2137" s="0" t="n">
        <v>0.0019450451945886</v>
      </c>
      <c r="B2137" s="0" t="n">
        <v>0.00199334276840091</v>
      </c>
    </row>
    <row r="2138" customFormat="false" ht="12.8" hidden="false" customHeight="false" outlineLevel="0" collapsed="false">
      <c r="A2138" s="0" t="n">
        <v>0.0019450451945886</v>
      </c>
      <c r="B2138" s="0" t="n">
        <v>0.00199332693591714</v>
      </c>
    </row>
    <row r="2139" customFormat="false" ht="12.8" hidden="false" customHeight="false" outlineLevel="0" collapsed="false">
      <c r="A2139" s="0" t="n">
        <v>0.00194503902457654</v>
      </c>
      <c r="B2139" s="0" t="n">
        <v>0.001993348589167</v>
      </c>
    </row>
    <row r="2140" customFormat="false" ht="12.8" hidden="false" customHeight="false" outlineLevel="0" collapsed="false">
      <c r="A2140" s="0" t="n">
        <v>0.00194503832608461</v>
      </c>
      <c r="B2140" s="0" t="n">
        <v>0.00199329922907054</v>
      </c>
    </row>
    <row r="2141" customFormat="false" ht="12.8" hidden="false" customHeight="false" outlineLevel="0" collapsed="false">
      <c r="A2141" s="0" t="n">
        <v>0.00194503809325397</v>
      </c>
      <c r="B2141" s="0" t="n">
        <v>0.00199334672652185</v>
      </c>
    </row>
    <row r="2142" customFormat="false" ht="12.8" hidden="false" customHeight="false" outlineLevel="0" collapsed="false">
      <c r="A2142" s="0" t="n">
        <v>0.00194504263345152</v>
      </c>
      <c r="B2142" s="0" t="n">
        <v>0.0019933027215302</v>
      </c>
    </row>
    <row r="2143" customFormat="false" ht="12.8" hidden="false" customHeight="false" outlineLevel="0" collapsed="false">
      <c r="A2143" s="0" t="n">
        <v>0.00194503995589912</v>
      </c>
      <c r="B2143" s="0" t="n">
        <v>0.0019933320581913</v>
      </c>
    </row>
    <row r="2144" customFormat="false" ht="12.8" hidden="false" customHeight="false" outlineLevel="0" collapsed="false">
      <c r="A2144" s="0" t="n">
        <v>0.00194503657985479</v>
      </c>
      <c r="B2144" s="0" t="n">
        <v>0.0019932824652642</v>
      </c>
    </row>
    <row r="2145" customFormat="false" ht="12.8" hidden="false" customHeight="false" outlineLevel="0" collapsed="false">
      <c r="A2145" s="0" t="n">
        <v>0.00194503669627011</v>
      </c>
      <c r="B2145" s="0" t="n">
        <v>0.00199330691248178</v>
      </c>
    </row>
    <row r="2146" customFormat="false" ht="12.8" hidden="false" customHeight="false" outlineLevel="0" collapsed="false">
      <c r="A2146" s="0" t="n">
        <v>0.0019450398394838</v>
      </c>
      <c r="B2146" s="0" t="n">
        <v>0.0019932936411351</v>
      </c>
    </row>
    <row r="2147" customFormat="false" ht="12.8" hidden="false" customHeight="false" outlineLevel="0" collapsed="false">
      <c r="A2147" s="0" t="n">
        <v>0.00194504647515714</v>
      </c>
      <c r="B2147" s="0" t="n">
        <v>0.00199328642338514</v>
      </c>
    </row>
    <row r="2148" customFormat="false" ht="12.8" hidden="false" customHeight="false" outlineLevel="0" collapsed="false">
      <c r="A2148" s="0" t="n">
        <v>0.00194504112005234</v>
      </c>
      <c r="B2148" s="0" t="n">
        <v>0.00199327431619167</v>
      </c>
    </row>
    <row r="2149" customFormat="false" ht="12.8" hidden="false" customHeight="false" outlineLevel="0" collapsed="false">
      <c r="A2149" s="0" t="n">
        <v>0.0019450371619314</v>
      </c>
      <c r="B2149" s="0" t="n">
        <v>0.00199326453730464</v>
      </c>
    </row>
    <row r="2150" customFormat="false" ht="12.8" hidden="false" customHeight="false" outlineLevel="0" collapsed="false">
      <c r="A2150" s="0" t="n">
        <v>0.00194503576494753</v>
      </c>
      <c r="B2150" s="0" t="n">
        <v>0.00199328409507871</v>
      </c>
    </row>
    <row r="2151" customFormat="false" ht="12.8" hidden="false" customHeight="false" outlineLevel="0" collapsed="false">
      <c r="A2151" s="0" t="n">
        <v>0.0019450425170362</v>
      </c>
      <c r="B2151" s="0" t="n">
        <v>0.00199324847199023</v>
      </c>
    </row>
    <row r="2152" customFormat="false" ht="12.8" hidden="false" customHeight="false" outlineLevel="0" collapsed="false">
      <c r="A2152" s="0" t="n">
        <v>0.00194504042156041</v>
      </c>
      <c r="B2152" s="0" t="n">
        <v>0.00199327315203846</v>
      </c>
    </row>
    <row r="2153" customFormat="false" ht="12.8" hidden="false" customHeight="false" outlineLevel="0" collapsed="false">
      <c r="A2153" s="0" t="n">
        <v>0.00194504379760474</v>
      </c>
      <c r="B2153" s="0" t="n">
        <v>0.00199323240667582</v>
      </c>
    </row>
    <row r="2154" customFormat="false" ht="12.8" hidden="false" customHeight="false" outlineLevel="0" collapsed="false">
      <c r="A2154" s="0" t="n">
        <v>0.00194503890816122</v>
      </c>
      <c r="B2154" s="0" t="n">
        <v>0.00199326383881271</v>
      </c>
    </row>
    <row r="2155" customFormat="false" ht="12.8" hidden="false" customHeight="false" outlineLevel="0" collapsed="false">
      <c r="A2155" s="0" t="n">
        <v>0.00194504228420556</v>
      </c>
      <c r="B2155" s="0" t="n">
        <v>0.00199322123080492</v>
      </c>
    </row>
    <row r="2156" customFormat="false" ht="12.8" hidden="false" customHeight="false" outlineLevel="0" collapsed="false">
      <c r="A2156" s="0" t="n">
        <v>0.00194503925740719</v>
      </c>
      <c r="B2156" s="0" t="n">
        <v>0.0019932365976274</v>
      </c>
    </row>
    <row r="2157" customFormat="false" ht="12.8" hidden="false" customHeight="false" outlineLevel="0" collapsed="false">
      <c r="A2157" s="0" t="n">
        <v>0.00194504205137491</v>
      </c>
      <c r="B2157" s="0" t="n">
        <v>0.00199321494437754</v>
      </c>
    </row>
    <row r="2158" customFormat="false" ht="12.8" hidden="false" customHeight="false" outlineLevel="0" collapsed="false">
      <c r="A2158" s="0" t="n">
        <v>0.00194503786042333</v>
      </c>
      <c r="B2158" s="0" t="n">
        <v>0.00199323450215161</v>
      </c>
    </row>
    <row r="2159" customFormat="false" ht="12.8" hidden="false" customHeight="false" outlineLevel="0" collapsed="false">
      <c r="A2159" s="0" t="n">
        <v>0.00194504100363702</v>
      </c>
      <c r="B2159" s="0" t="n">
        <v>0.00199322518892586</v>
      </c>
    </row>
    <row r="2160" customFormat="false" ht="12.8" hidden="false" customHeight="false" outlineLevel="0" collapsed="false">
      <c r="A2160" s="0" t="n">
        <v>0.00194503832608461</v>
      </c>
      <c r="B2160" s="0" t="n">
        <v>0.00199322123080492</v>
      </c>
    </row>
    <row r="2161" customFormat="false" ht="12.8" hidden="false" customHeight="false" outlineLevel="0" collapsed="false">
      <c r="A2161" s="0" t="n">
        <v>0.00194503844249994</v>
      </c>
      <c r="B2161" s="0" t="n">
        <v>0.00199320423416793</v>
      </c>
    </row>
    <row r="2162" customFormat="false" ht="12.8" hidden="false" customHeight="false" outlineLevel="0" collapsed="false">
      <c r="A2162" s="0" t="n">
        <v>0.00194504100363702</v>
      </c>
      <c r="B2162" s="0" t="n">
        <v>0.00199320446699858</v>
      </c>
    </row>
    <row r="2163" customFormat="false" ht="12.8" hidden="false" customHeight="false" outlineLevel="0" collapsed="false">
      <c r="A2163" s="0" t="n">
        <v>0.00194503902457654</v>
      </c>
      <c r="B2163" s="0" t="n">
        <v>0.00199320539832115</v>
      </c>
    </row>
    <row r="2164" customFormat="false" ht="12.8" hidden="false" customHeight="false" outlineLevel="0" collapsed="false">
      <c r="A2164" s="0" t="n">
        <v>0.00194504170212895</v>
      </c>
      <c r="B2164" s="0" t="n">
        <v>0.0019931907299906</v>
      </c>
    </row>
    <row r="2165" customFormat="false" ht="12.8" hidden="false" customHeight="false" outlineLevel="0" collapsed="false">
      <c r="A2165" s="0" t="n">
        <v>0.0019450398394838</v>
      </c>
      <c r="B2165" s="0" t="n">
        <v>0.00199318723753095</v>
      </c>
    </row>
    <row r="2166" customFormat="false" ht="12.8" hidden="false" customHeight="false" outlineLevel="0" collapsed="false">
      <c r="A2166" s="0" t="n">
        <v>0.00194504321552813</v>
      </c>
      <c r="B2166" s="0" t="n">
        <v>0.00199316674843431</v>
      </c>
    </row>
    <row r="2167" customFormat="false" ht="12.8" hidden="false" customHeight="false" outlineLevel="0" collapsed="false">
      <c r="A2167" s="0" t="n">
        <v>0.00194503576494753</v>
      </c>
      <c r="B2167" s="0" t="n">
        <v>0.00199318327941</v>
      </c>
    </row>
    <row r="2168" customFormat="false" ht="12.8" hidden="false" customHeight="false" outlineLevel="0" collapsed="false">
      <c r="A2168" s="0" t="n">
        <v>0.00194504321552813</v>
      </c>
      <c r="B2168" s="0" t="n">
        <v>0.00199315720237792</v>
      </c>
    </row>
    <row r="2169" customFormat="false" ht="12.8" hidden="false" customHeight="false" outlineLevel="0" collapsed="false">
      <c r="A2169" s="0" t="n">
        <v>0.00194503599777818</v>
      </c>
      <c r="B2169" s="0" t="n">
        <v>0.00199317838996649</v>
      </c>
    </row>
    <row r="2170" customFormat="false" ht="12.8" hidden="false" customHeight="false" outlineLevel="0" collapsed="false">
      <c r="A2170" s="0" t="n">
        <v>0.0019450499676168</v>
      </c>
      <c r="B2170" s="0" t="n">
        <v>0.00199314951896668</v>
      </c>
    </row>
    <row r="2171" customFormat="false" ht="12.8" hidden="false" customHeight="false" outlineLevel="0" collapsed="false">
      <c r="A2171" s="0" t="n">
        <v>0.00194503576494753</v>
      </c>
      <c r="B2171" s="0" t="n">
        <v>0.00199316861107945</v>
      </c>
    </row>
    <row r="2172" customFormat="false" ht="12.8" hidden="false" customHeight="false" outlineLevel="0" collapsed="false">
      <c r="A2172" s="0" t="n">
        <v>0.00194505031686276</v>
      </c>
      <c r="B2172" s="0" t="n">
        <v>0.00199314462952316</v>
      </c>
    </row>
    <row r="2173" customFormat="false" ht="12.8" hidden="false" customHeight="false" outlineLevel="0" collapsed="false">
      <c r="A2173" s="0" t="n">
        <v>0.00194503029342741</v>
      </c>
      <c r="B2173" s="0" t="n">
        <v>0.0019931613933295</v>
      </c>
    </row>
    <row r="2174" customFormat="false" ht="12.8" hidden="false" customHeight="false" outlineLevel="0" collapsed="false">
      <c r="A2174" s="0" t="n">
        <v>0.00194505392573774</v>
      </c>
      <c r="B2174" s="0" t="n">
        <v>0.00199313461780548</v>
      </c>
    </row>
    <row r="2175" customFormat="false" ht="12.8" hidden="false" customHeight="false" outlineLevel="0" collapsed="false">
      <c r="A2175" s="0" t="n">
        <v>0.00194502377416939</v>
      </c>
      <c r="B2175" s="0" t="n">
        <v>0.0019931448623538</v>
      </c>
    </row>
    <row r="2176" customFormat="false" ht="12.8" hidden="false" customHeight="false" outlineLevel="0" collapsed="false">
      <c r="A2176" s="0" t="n">
        <v>0.00194505776744336</v>
      </c>
      <c r="B2176" s="0" t="n">
        <v>0.00199311855249107</v>
      </c>
    </row>
    <row r="2177" customFormat="false" ht="12.8" hidden="false" customHeight="false" outlineLevel="0" collapsed="false">
      <c r="A2177" s="0" t="n">
        <v>0.00194501271471381</v>
      </c>
      <c r="B2177" s="0" t="n">
        <v>0.00199313019402325</v>
      </c>
    </row>
    <row r="2178" customFormat="false" ht="12.8" hidden="false" customHeight="false" outlineLevel="0" collapsed="false">
      <c r="A2178" s="0" t="n">
        <v>0.0019450691761449</v>
      </c>
      <c r="B2178" s="0" t="n">
        <v>0.00199311412870884</v>
      </c>
    </row>
    <row r="2179" customFormat="false" ht="12.8" hidden="false" customHeight="false" outlineLevel="0" collapsed="false">
      <c r="A2179" s="0" t="n">
        <v>0.00194499094504863</v>
      </c>
      <c r="B2179" s="0" t="n">
        <v>0.00199312064796686</v>
      </c>
    </row>
    <row r="2180" customFormat="false" ht="12.8" hidden="false" customHeight="false" outlineLevel="0" collapsed="false">
      <c r="A2180" s="0" t="n">
        <v>0.00194509734865278</v>
      </c>
      <c r="B2180" s="0" t="n">
        <v>0.00199310434982181</v>
      </c>
    </row>
    <row r="2181" customFormat="false" ht="12.8" hidden="false" customHeight="false" outlineLevel="0" collapsed="false">
      <c r="A2181" s="0" t="n">
        <v>0.00194495997857302</v>
      </c>
      <c r="B2181" s="0" t="n">
        <v>0.00199310691095889</v>
      </c>
    </row>
    <row r="2182" customFormat="false" ht="12.8" hidden="false" customHeight="false" outlineLevel="0" collapsed="false">
      <c r="A2182" s="0" t="n">
        <v>0.00194515404291451</v>
      </c>
      <c r="B2182" s="0" t="n">
        <v>0.00199309014715254</v>
      </c>
    </row>
    <row r="2183" customFormat="false" ht="12.8" hidden="false" customHeight="false" outlineLevel="0" collapsed="false">
      <c r="A2183" s="0" t="n">
        <v>0.00194488139823079</v>
      </c>
      <c r="B2183" s="0" t="n">
        <v>0.00199309084564447</v>
      </c>
    </row>
    <row r="2184" customFormat="false" ht="12.8" hidden="false" customHeight="false" outlineLevel="0" collapsed="false">
      <c r="A2184" s="0" t="n">
        <v>0.00194526754785329</v>
      </c>
      <c r="B2184" s="0" t="n">
        <v>0.00199308549053967</v>
      </c>
    </row>
    <row r="2185" customFormat="false" ht="12.8" hidden="false" customHeight="false" outlineLevel="0" collapsed="false">
      <c r="A2185" s="0" t="n">
        <v>0.00194471678696573</v>
      </c>
      <c r="B2185" s="0" t="n">
        <v>0.00199308362789452</v>
      </c>
    </row>
    <row r="2186" customFormat="false" ht="12.8" hidden="false" customHeight="false" outlineLevel="0" collapsed="false">
      <c r="A2186" s="0" t="n">
        <v>0.00194547418504953</v>
      </c>
      <c r="B2186" s="0" t="n">
        <v>0.00199308036826551</v>
      </c>
    </row>
    <row r="2187" customFormat="false" ht="12.8" hidden="false" customHeight="false" outlineLevel="0" collapsed="false">
      <c r="A2187" s="0" t="n">
        <v>0.0019444638164714</v>
      </c>
      <c r="B2187" s="0" t="n">
        <v>0.00199307664297521</v>
      </c>
    </row>
    <row r="2188" customFormat="false" ht="12.8" hidden="false" customHeight="false" outlineLevel="0" collapsed="false">
      <c r="A2188" s="0" t="n">
        <v>0.00194584880955517</v>
      </c>
      <c r="B2188" s="0" t="n">
        <v>0.00199306127615273</v>
      </c>
    </row>
    <row r="2189" customFormat="false" ht="12.8" hidden="false" customHeight="false" outlineLevel="0" collapsed="false">
      <c r="A2189" s="0" t="n">
        <v>0.00194399897009134</v>
      </c>
      <c r="B2189" s="0" t="n">
        <v>0.00199306337162852</v>
      </c>
    </row>
    <row r="2190" customFormat="false" ht="12.8" hidden="false" customHeight="false" outlineLevel="0" collapsed="false">
      <c r="A2190" s="0" t="n">
        <v>0.00194635661318898</v>
      </c>
      <c r="B2190" s="0" t="n">
        <v>0.00199306197464466</v>
      </c>
    </row>
    <row r="2191" customFormat="false" ht="12.8" hidden="false" customHeight="false" outlineLevel="0" collapsed="false">
      <c r="A2191" s="0" t="n">
        <v>0.00194354529958218</v>
      </c>
      <c r="B2191" s="0" t="n">
        <v>0.00199305708520114</v>
      </c>
    </row>
    <row r="2192" customFormat="false" ht="12.8" hidden="false" customHeight="false" outlineLevel="0" collapsed="false">
      <c r="A2192" s="0" t="n">
        <v>0.00194659503176808</v>
      </c>
      <c r="B2192" s="0" t="n">
        <v>0.00199305452406406</v>
      </c>
    </row>
    <row r="2193" customFormat="false" ht="12.8" hidden="false" customHeight="false" outlineLevel="0" collapsed="false">
      <c r="A2193" s="0" t="n">
        <v>0.00194371968973428</v>
      </c>
      <c r="B2193" s="0" t="n">
        <v>0.0019930494017899</v>
      </c>
    </row>
    <row r="2194" customFormat="false" ht="12.8" hidden="false" customHeight="false" outlineLevel="0" collapsed="false">
      <c r="A2194" s="0" t="n">
        <v>0.00194594520144165</v>
      </c>
      <c r="B2194" s="0" t="n">
        <v>0.0019930477719754</v>
      </c>
    </row>
    <row r="2195" customFormat="false" ht="12.8" hidden="false" customHeight="false" outlineLevel="0" collapsed="false">
      <c r="A2195" s="0" t="n">
        <v>0.00194477825425565</v>
      </c>
      <c r="B2195" s="0" t="n">
        <v>0.00199303915724158</v>
      </c>
    </row>
    <row r="2196" customFormat="false" ht="12.8" hidden="false" customHeight="false" outlineLevel="0" collapsed="false">
      <c r="A2196" s="0" t="n">
        <v>0.00194471736904234</v>
      </c>
      <c r="B2196" s="0" t="n">
        <v>0.00199303310364485</v>
      </c>
    </row>
    <row r="2197" customFormat="false" ht="12.8" hidden="false" customHeight="false" outlineLevel="0" collapsed="false">
      <c r="A2197" s="0" t="n">
        <v>0.0019458094611764</v>
      </c>
      <c r="B2197" s="0" t="n">
        <v>0.00199303147383034</v>
      </c>
    </row>
    <row r="2198" customFormat="false" ht="12.8" hidden="false" customHeight="false" outlineLevel="0" collapsed="false">
      <c r="A2198" s="0" t="n">
        <v>0.00194411247503012</v>
      </c>
      <c r="B2198" s="0" t="n">
        <v>0.00199303682893515</v>
      </c>
    </row>
    <row r="2199" customFormat="false" ht="12.8" hidden="false" customHeight="false" outlineLevel="0" collapsed="false">
      <c r="A2199" s="0" t="n">
        <v>0.00194593996275216</v>
      </c>
      <c r="B2199" s="0" t="n">
        <v>0.00199302239343524</v>
      </c>
    </row>
    <row r="2200" customFormat="false" ht="12.8" hidden="false" customHeight="false" outlineLevel="0" collapsed="false">
      <c r="A2200" s="0" t="n">
        <v>0.00194449722766876</v>
      </c>
      <c r="B2200" s="0" t="n">
        <v>0.00199301121756434</v>
      </c>
    </row>
    <row r="2201" customFormat="false" ht="12.8" hidden="false" customHeight="false" outlineLevel="0" collapsed="false">
      <c r="A2201" s="0" t="n">
        <v>0.00194516975898296</v>
      </c>
      <c r="B2201" s="0" t="n">
        <v>0.00199300632812083</v>
      </c>
    </row>
    <row r="2202" customFormat="false" ht="12.8" hidden="false" customHeight="false" outlineLevel="0" collapsed="false">
      <c r="A2202" s="0" t="n">
        <v>0.00194529700092971</v>
      </c>
      <c r="B2202" s="0" t="n">
        <v>0.00199300702661276</v>
      </c>
    </row>
    <row r="2203" customFormat="false" ht="12.8" hidden="false" customHeight="false" outlineLevel="0" collapsed="false">
      <c r="A2203" s="0" t="n">
        <v>0.00194451783318073</v>
      </c>
      <c r="B2203" s="0" t="n">
        <v>0.00199299957603216</v>
      </c>
    </row>
    <row r="2204" customFormat="false" ht="12.8" hidden="false" customHeight="false" outlineLevel="0" collapsed="false">
      <c r="A2204" s="0" t="n">
        <v>0.00194572564214468</v>
      </c>
      <c r="B2204" s="0" t="n">
        <v>0.00199299212545156</v>
      </c>
    </row>
    <row r="2205" customFormat="false" ht="12.8" hidden="false" customHeight="false" outlineLevel="0" collapsed="false">
      <c r="A2205" s="0" t="n">
        <v>0.00194450875278562</v>
      </c>
      <c r="B2205" s="0" t="n">
        <v>0.00199299049563706</v>
      </c>
    </row>
    <row r="2206" customFormat="false" ht="12.8" hidden="false" customHeight="false" outlineLevel="0" collapsed="false">
      <c r="A2206" s="0" t="n">
        <v>0.00194535462651402</v>
      </c>
      <c r="B2206" s="0" t="n">
        <v>0.001992994453758</v>
      </c>
    </row>
    <row r="2207" customFormat="false" ht="12.8" hidden="false" customHeight="false" outlineLevel="0" collapsed="false">
      <c r="A2207" s="0" t="n">
        <v>0.00194504100363702</v>
      </c>
      <c r="B2207" s="0" t="n">
        <v>0.00199299212545156</v>
      </c>
    </row>
    <row r="2208" customFormat="false" ht="12.8" hidden="false" customHeight="false" outlineLevel="0" collapsed="false">
      <c r="A2208" s="0" t="n">
        <v>0.00194479338824749</v>
      </c>
      <c r="B2208" s="0" t="n">
        <v>0.00199298607185483</v>
      </c>
    </row>
    <row r="2209" customFormat="false" ht="12.8" hidden="false" customHeight="false" outlineLevel="0" collapsed="false">
      <c r="A2209" s="0" t="n">
        <v>0.00194550037849695</v>
      </c>
      <c r="B2209" s="0" t="n">
        <v>0.00199298188090324</v>
      </c>
    </row>
    <row r="2210" customFormat="false" ht="12.8" hidden="false" customHeight="false" outlineLevel="0" collapsed="false">
      <c r="A2210" s="0" t="n">
        <v>0.00194457673933357</v>
      </c>
      <c r="B2210" s="0" t="n">
        <v>0.00199297582730651</v>
      </c>
    </row>
    <row r="2211" customFormat="false" ht="12.8" hidden="false" customHeight="false" outlineLevel="0" collapsed="false">
      <c r="A2211" s="0" t="n">
        <v>0.00194541714154184</v>
      </c>
      <c r="B2211" s="0" t="n">
        <v>0.0019929688423872</v>
      </c>
    </row>
    <row r="2212" customFormat="false" ht="12.8" hidden="false" customHeight="false" outlineLevel="0" collapsed="false">
      <c r="A2212" s="0" t="n">
        <v>0.00194494007155299</v>
      </c>
      <c r="B2212" s="0" t="n">
        <v>0.00199295626953244</v>
      </c>
    </row>
    <row r="2213" customFormat="false" ht="12.8" hidden="false" customHeight="false" outlineLevel="0" collapsed="false">
      <c r="A2213" s="0" t="n">
        <v>0.00194493506569415</v>
      </c>
      <c r="B2213" s="0" t="n">
        <v>0.00199294672347605</v>
      </c>
    </row>
    <row r="2214" customFormat="false" ht="12.8" hidden="false" customHeight="false" outlineLevel="0" collapsed="false">
      <c r="A2214" s="0" t="n">
        <v>0.00194533728063107</v>
      </c>
      <c r="B2214" s="0" t="n">
        <v>0.00199294998310506</v>
      </c>
    </row>
    <row r="2215" customFormat="false" ht="12.8" hidden="false" customHeight="false" outlineLevel="0" collapsed="false">
      <c r="A2215" s="0" t="n">
        <v>0.00194469664711505</v>
      </c>
      <c r="B2215" s="0" t="n">
        <v>0.0019929469563067</v>
      </c>
    </row>
    <row r="2216" customFormat="false" ht="12.8" hidden="false" customHeight="false" outlineLevel="0" collapsed="false">
      <c r="A2216" s="0" t="n">
        <v>0.00194540235679597</v>
      </c>
      <c r="B2216" s="0" t="n">
        <v>0.0019929469563067</v>
      </c>
    </row>
    <row r="2217" customFormat="false" ht="12.8" hidden="false" customHeight="false" outlineLevel="0" collapsed="false">
      <c r="A2217" s="0" t="n">
        <v>0.00194487511180341</v>
      </c>
      <c r="B2217" s="0" t="n">
        <v>0.00199293927289546</v>
      </c>
    </row>
    <row r="2218" customFormat="false" ht="12.8" hidden="false" customHeight="false" outlineLevel="0" collapsed="false">
      <c r="A2218" s="0" t="n">
        <v>0.00194502144586295</v>
      </c>
      <c r="B2218" s="0" t="n">
        <v>0.00199293904006481</v>
      </c>
    </row>
    <row r="2219" customFormat="false" ht="12.8" hidden="false" customHeight="false" outlineLevel="0" collapsed="false">
      <c r="A2219" s="0" t="n">
        <v>0.00194523623213172</v>
      </c>
      <c r="B2219" s="0" t="n">
        <v>0.00199293717741966</v>
      </c>
    </row>
    <row r="2220" customFormat="false" ht="12.8" hidden="false" customHeight="false" outlineLevel="0" collapsed="false">
      <c r="A2220" s="0" t="n">
        <v>0.00194480502977967</v>
      </c>
      <c r="B2220" s="0" t="n">
        <v>0.00199293508194387</v>
      </c>
    </row>
    <row r="2221" customFormat="false" ht="12.8" hidden="false" customHeight="false" outlineLevel="0" collapsed="false">
      <c r="A2221" s="0" t="n">
        <v>0.00194532063324004</v>
      </c>
      <c r="B2221" s="0" t="n">
        <v>0.0019929267000407</v>
      </c>
    </row>
    <row r="2222" customFormat="false" ht="12.8" hidden="false" customHeight="false" outlineLevel="0" collapsed="false">
      <c r="A2222" s="0" t="n">
        <v>0.00194485473912209</v>
      </c>
      <c r="B2222" s="0" t="n">
        <v>0.00199291645549238</v>
      </c>
    </row>
    <row r="2223" customFormat="false" ht="12.8" hidden="false" customHeight="false" outlineLevel="0" collapsed="false">
      <c r="A2223" s="0" t="n">
        <v>0.00194510933943093</v>
      </c>
      <c r="B2223" s="0" t="n">
        <v>0.00199290993623436</v>
      </c>
    </row>
    <row r="2224" customFormat="false" ht="12.8" hidden="false" customHeight="false" outlineLevel="0" collapsed="false">
      <c r="A2224" s="0" t="n">
        <v>0.00194514798931777</v>
      </c>
      <c r="B2224" s="0" t="n">
        <v>0.00199291110038757</v>
      </c>
    </row>
    <row r="2225" customFormat="false" ht="12.8" hidden="false" customHeight="false" outlineLevel="0" collapsed="false">
      <c r="A2225" s="0" t="n">
        <v>0.00194488989654928</v>
      </c>
      <c r="B2225" s="0" t="n">
        <v>0.00199290923774242</v>
      </c>
    </row>
    <row r="2226" customFormat="false" ht="12.8" hidden="false" customHeight="false" outlineLevel="0" collapsed="false">
      <c r="A2226" s="0" t="n">
        <v>0.00194524135440588</v>
      </c>
      <c r="B2226" s="0" t="n">
        <v>0.00199290807358921</v>
      </c>
    </row>
    <row r="2227" customFormat="false" ht="12.8" hidden="false" customHeight="false" outlineLevel="0" collapsed="false">
      <c r="A2227" s="0" t="n">
        <v>0.00194489269051701</v>
      </c>
      <c r="B2227" s="0" t="n">
        <v>0.00199290621094406</v>
      </c>
    </row>
    <row r="2228" customFormat="false" ht="12.8" hidden="false" customHeight="false" outlineLevel="0" collapsed="false">
      <c r="A2228" s="0" t="n">
        <v>0.00194514961913228</v>
      </c>
      <c r="B2228" s="0" t="n">
        <v>0.00199290527962148</v>
      </c>
    </row>
    <row r="2229" customFormat="false" ht="12.8" hidden="false" customHeight="false" outlineLevel="0" collapsed="false">
      <c r="A2229" s="0" t="n">
        <v>0.0019450718536973</v>
      </c>
      <c r="B2229" s="0" t="n">
        <v>0.00199289154261351</v>
      </c>
    </row>
    <row r="2230" customFormat="false" ht="12.8" hidden="false" customHeight="false" outlineLevel="0" collapsed="false">
      <c r="A2230" s="0" t="n">
        <v>0.00194494519382715</v>
      </c>
      <c r="B2230" s="0" t="n">
        <v>0.00199288642033935</v>
      </c>
    </row>
    <row r="2231" customFormat="false" ht="12.8" hidden="false" customHeight="false" outlineLevel="0" collapsed="false">
      <c r="A2231" s="0" t="n">
        <v>0.00194517348427326</v>
      </c>
      <c r="B2231" s="0" t="n">
        <v>0.00199288525618613</v>
      </c>
    </row>
    <row r="2232" customFormat="false" ht="12.8" hidden="false" customHeight="false" outlineLevel="0" collapsed="false">
      <c r="A2232" s="0" t="n">
        <v>0.00194493553135544</v>
      </c>
      <c r="B2232" s="0" t="n">
        <v>0.00199288176372647</v>
      </c>
    </row>
    <row r="2233" customFormat="false" ht="12.8" hidden="false" customHeight="false" outlineLevel="0" collapsed="false">
      <c r="A2233" s="0" t="n">
        <v>0.00194515497423708</v>
      </c>
      <c r="B2233" s="0" t="n">
        <v>0.0019928733818233</v>
      </c>
    </row>
    <row r="2234" customFormat="false" ht="12.8" hidden="false" customHeight="false" outlineLevel="0" collapsed="false">
      <c r="A2234" s="0" t="n">
        <v>0.00194501841906458</v>
      </c>
      <c r="B2234" s="0" t="n">
        <v>0.001992869656533</v>
      </c>
    </row>
    <row r="2235" customFormat="false" ht="12.8" hidden="false" customHeight="false" outlineLevel="0" collapsed="false">
      <c r="A2235" s="0" t="n">
        <v>0.00194501574151218</v>
      </c>
      <c r="B2235" s="0" t="n">
        <v>0.00199286523275077</v>
      </c>
    </row>
    <row r="2236" customFormat="false" ht="12.8" hidden="false" customHeight="false" outlineLevel="0" collapsed="false">
      <c r="A2236" s="0" t="n">
        <v>0.00194512237794697</v>
      </c>
      <c r="B2236" s="0" t="n">
        <v>0.00199286406859756</v>
      </c>
    </row>
    <row r="2237" customFormat="false" ht="12.8" hidden="false" customHeight="false" outlineLevel="0" collapsed="false">
      <c r="A2237" s="0" t="n">
        <v>0.00194497674237937</v>
      </c>
      <c r="B2237" s="0" t="n">
        <v>0.00199286197312176</v>
      </c>
    </row>
    <row r="2238" customFormat="false" ht="12.8" hidden="false" customHeight="false" outlineLevel="0" collapsed="false">
      <c r="A2238" s="0" t="n">
        <v>0.00194514298345894</v>
      </c>
      <c r="B2238" s="0" t="n">
        <v>0.0019928568508476</v>
      </c>
    </row>
    <row r="2239" customFormat="false" ht="12.8" hidden="false" customHeight="false" outlineLevel="0" collapsed="false">
      <c r="A2239" s="0" t="n">
        <v>0.0019449912942946</v>
      </c>
      <c r="B2239" s="0" t="n">
        <v>0.00199285265989602</v>
      </c>
    </row>
    <row r="2240" customFormat="false" ht="12.8" hidden="false" customHeight="false" outlineLevel="0" collapsed="false">
      <c r="A2240" s="0" t="n">
        <v>0.00194507592823356</v>
      </c>
      <c r="B2240" s="0" t="n">
        <v>0.00199284800328314</v>
      </c>
    </row>
    <row r="2241" customFormat="false" ht="12.8" hidden="false" customHeight="false" outlineLevel="0" collapsed="false">
      <c r="A2241" s="0" t="n">
        <v>0.00194508396089077</v>
      </c>
      <c r="B2241" s="0" t="n">
        <v>0.00199284707196057</v>
      </c>
    </row>
    <row r="2242" customFormat="false" ht="12.8" hidden="false" customHeight="false" outlineLevel="0" collapsed="false">
      <c r="A2242" s="0" t="n">
        <v>0.00194501399528235</v>
      </c>
      <c r="B2242" s="0" t="n">
        <v>0.00199284683912992</v>
      </c>
    </row>
    <row r="2243" customFormat="false" ht="12.8" hidden="false" customHeight="false" outlineLevel="0" collapsed="false">
      <c r="A2243" s="0" t="n">
        <v>0.00194511888548732</v>
      </c>
      <c r="B2243" s="0" t="n">
        <v>0.00199284846894443</v>
      </c>
    </row>
    <row r="2244" customFormat="false" ht="12.8" hidden="false" customHeight="false" outlineLevel="0" collapsed="false">
      <c r="A2244" s="0" t="n">
        <v>0.00194497441407293</v>
      </c>
      <c r="B2244" s="0" t="n">
        <v>0.00199283566325903</v>
      </c>
    </row>
    <row r="2245" customFormat="false" ht="12.8" hidden="false" customHeight="false" outlineLevel="0" collapsed="false">
      <c r="A2245" s="0" t="n">
        <v>0.00194511620793492</v>
      </c>
      <c r="B2245" s="0" t="n">
        <v>0.00199284194968641</v>
      </c>
    </row>
    <row r="2246" customFormat="false" ht="12.8" hidden="false" customHeight="false" outlineLevel="0" collapsed="false">
      <c r="A2246" s="0" t="n">
        <v>0.00194504740647972</v>
      </c>
      <c r="B2246" s="0" t="n">
        <v>0.00199283310212195</v>
      </c>
    </row>
    <row r="2247" customFormat="false" ht="12.8" hidden="false" customHeight="false" outlineLevel="0" collapsed="false">
      <c r="A2247" s="0" t="n">
        <v>0.00194502912927419</v>
      </c>
      <c r="B2247" s="0" t="n">
        <v>0.00199283543042839</v>
      </c>
    </row>
    <row r="2248" customFormat="false" ht="12.8" hidden="false" customHeight="false" outlineLevel="0" collapsed="false">
      <c r="A2248" s="0" t="n">
        <v>0.00194510060828179</v>
      </c>
      <c r="B2248" s="0" t="n">
        <v>0.0019928130786866</v>
      </c>
    </row>
    <row r="2249" customFormat="false" ht="12.8" hidden="false" customHeight="false" outlineLevel="0" collapsed="false">
      <c r="A2249" s="0" t="n">
        <v>0.00194498361088336</v>
      </c>
      <c r="B2249" s="0" t="n">
        <v>0.00199284800328314</v>
      </c>
    </row>
    <row r="2250" customFormat="false" ht="12.8" hidden="false" customHeight="false" outlineLevel="0" collapsed="false">
      <c r="A2250" s="0" t="n">
        <v>0.00194514100439847</v>
      </c>
      <c r="B2250" s="0" t="n">
        <v>0.00199280749075115</v>
      </c>
    </row>
    <row r="2251" customFormat="false" ht="12.8" hidden="false" customHeight="false" outlineLevel="0" collapsed="false">
      <c r="A2251" s="0" t="n">
        <v>0.00194501131772995</v>
      </c>
      <c r="B2251" s="0" t="n">
        <v>0.00199284264817834</v>
      </c>
    </row>
    <row r="2252" customFormat="false" ht="12.8" hidden="false" customHeight="false" outlineLevel="0" collapsed="false">
      <c r="A2252" s="0" t="n">
        <v>0.00194504857063293</v>
      </c>
      <c r="B2252" s="0" t="n">
        <v>0.00199276255443692</v>
      </c>
    </row>
    <row r="2253" customFormat="false" ht="12.8" hidden="false" customHeight="false" outlineLevel="0" collapsed="false">
      <c r="A2253" s="0" t="n">
        <v>0.00194508873391897</v>
      </c>
      <c r="B2253" s="0" t="n">
        <v>0.00199287757277489</v>
      </c>
    </row>
    <row r="2254" customFormat="false" ht="12.8" hidden="false" customHeight="false" outlineLevel="0" collapsed="false">
      <c r="A2254" s="0" t="n">
        <v>0.00194500805810094</v>
      </c>
      <c r="B2254" s="0" t="n">
        <v>0.00199272250756621</v>
      </c>
    </row>
    <row r="2255" customFormat="false" ht="12.8" hidden="false" customHeight="false" outlineLevel="0" collapsed="false">
      <c r="A2255" s="0" t="n">
        <v>0.00194509897846729</v>
      </c>
      <c r="B2255" s="0" t="n">
        <v>0.00199294439516962</v>
      </c>
    </row>
    <row r="2256" customFormat="false" ht="12.8" hidden="false" customHeight="false" outlineLevel="0" collapsed="false">
      <c r="A2256" s="0" t="n">
        <v>0.00194501539226621</v>
      </c>
      <c r="B2256" s="0" t="n">
        <v>0.00199261796660721</v>
      </c>
    </row>
    <row r="2257" customFormat="false" ht="12.8" hidden="false" customHeight="false" outlineLevel="0" collapsed="false">
      <c r="A2257" s="0" t="n">
        <v>0.00194507895503193</v>
      </c>
      <c r="B2257" s="0" t="n">
        <v>0.00199309596791863</v>
      </c>
    </row>
    <row r="2258" customFormat="false" ht="12.8" hidden="false" customHeight="false" outlineLevel="0" collapsed="false">
      <c r="A2258" s="0" t="n">
        <v>0.00194505963008851</v>
      </c>
      <c r="B2258" s="0" t="n">
        <v>0.00199241796508431</v>
      </c>
    </row>
    <row r="2259" customFormat="false" ht="12.8" hidden="false" customHeight="false" outlineLevel="0" collapsed="false">
      <c r="A2259" s="0" t="n">
        <v>0.00194504472892731</v>
      </c>
      <c r="B2259" s="0" t="n">
        <v>0.00199338258244097</v>
      </c>
    </row>
    <row r="2260" customFormat="false" ht="12.8" hidden="false" customHeight="false" outlineLevel="0" collapsed="false">
      <c r="A2260" s="0" t="n">
        <v>0.00194507872220129</v>
      </c>
      <c r="B2260" s="0" t="n">
        <v>0.00199200608767569</v>
      </c>
    </row>
    <row r="2261" customFormat="false" ht="12.8" hidden="false" customHeight="false" outlineLevel="0" collapsed="false">
      <c r="A2261" s="0" t="n">
        <v>0.00194501574151218</v>
      </c>
      <c r="B2261" s="0" t="n">
        <v>0.0019940696656704</v>
      </c>
    </row>
    <row r="2262" customFormat="false" ht="12.8" hidden="false" customHeight="false" outlineLevel="0" collapsed="false">
      <c r="A2262" s="0" t="n">
        <v>0.00194509793072939</v>
      </c>
      <c r="B2262" s="0" t="n">
        <v>0.00199116510339081</v>
      </c>
    </row>
    <row r="2263" customFormat="false" ht="12.8" hidden="false" customHeight="false" outlineLevel="0" collapsed="false">
      <c r="A2263" s="0" t="n">
        <v>0.00194503029342741</v>
      </c>
      <c r="B2263" s="0" t="n">
        <v>0.00199550180695951</v>
      </c>
    </row>
    <row r="2264" customFormat="false" ht="12.8" hidden="false" customHeight="false" outlineLevel="0" collapsed="false">
      <c r="A2264" s="0" t="n">
        <v>0.00194505206309259</v>
      </c>
      <c r="B2264" s="0" t="n">
        <v>0.00198944821022451</v>
      </c>
    </row>
    <row r="2265" customFormat="false" ht="12.8" hidden="false" customHeight="false" outlineLevel="0" collapsed="false">
      <c r="A2265" s="0" t="n">
        <v>0.00194507953710854</v>
      </c>
      <c r="B2265" s="0" t="n">
        <v>0.00199875887483358</v>
      </c>
    </row>
    <row r="2266" customFormat="false" ht="12.8" hidden="false" customHeight="false" outlineLevel="0" collapsed="false">
      <c r="A2266" s="0" t="n">
        <v>0.00194504705723375</v>
      </c>
      <c r="B2266" s="0" t="n">
        <v>0.0019866032525897</v>
      </c>
    </row>
    <row r="2267" customFormat="false" ht="12.8" hidden="false" customHeight="false" outlineLevel="0" collapsed="false">
      <c r="A2267" s="0" t="n">
        <v>0.0019450708059594</v>
      </c>
      <c r="B2267" s="0" t="n">
        <v>0.00200479687191546</v>
      </c>
    </row>
    <row r="2268" customFormat="false" ht="12.8" hidden="false" customHeight="false" outlineLevel="0" collapsed="false">
      <c r="A2268" s="0" t="n">
        <v>0.00194503215607256</v>
      </c>
      <c r="B2268" s="0" t="n">
        <v>0.00198307889513671</v>
      </c>
    </row>
    <row r="2269" customFormat="false" ht="12.8" hidden="false" customHeight="false" outlineLevel="0" collapsed="false">
      <c r="A2269" s="0" t="n">
        <v>0.00194508908316493</v>
      </c>
      <c r="B2269" s="0" t="n">
        <v>0.00200817664153874</v>
      </c>
    </row>
    <row r="2270" customFormat="false" ht="12.8" hidden="false" customHeight="false" outlineLevel="0" collapsed="false">
      <c r="A2270" s="0" t="n">
        <v>0.00194505415856838</v>
      </c>
      <c r="B2270" s="0" t="n">
        <v>0.00198413734324276</v>
      </c>
    </row>
    <row r="2271" customFormat="false" ht="12.8" hidden="false" customHeight="false" outlineLevel="0" collapsed="false">
      <c r="A2271" s="0" t="n">
        <v>0.00194504670798779</v>
      </c>
      <c r="B2271" s="0" t="n">
        <v>0.00199638842605054</v>
      </c>
    </row>
    <row r="2272" customFormat="false" ht="12.8" hidden="false" customHeight="false" outlineLevel="0" collapsed="false">
      <c r="A2272" s="0" t="n">
        <v>0.00194506905972958</v>
      </c>
      <c r="B2272" s="0" t="n">
        <v>0.00199784617871046</v>
      </c>
    </row>
    <row r="2273" customFormat="false" ht="12.8" hidden="false" customHeight="false" outlineLevel="0" collapsed="false">
      <c r="A2273" s="0" t="n">
        <v>0.0019450542749837</v>
      </c>
      <c r="B2273" s="0" t="n">
        <v>0.0019841839093715</v>
      </c>
    </row>
    <row r="2274" customFormat="false" ht="12.8" hidden="false" customHeight="false" outlineLevel="0" collapsed="false">
      <c r="A2274" s="0" t="n">
        <v>0.00194507569540292</v>
      </c>
      <c r="B2274" s="0" t="n">
        <v>0.00200406671501696</v>
      </c>
    </row>
    <row r="2275" customFormat="false" ht="12.8" hidden="false" customHeight="false" outlineLevel="0" collapsed="false">
      <c r="A2275" s="0" t="n">
        <v>0.00194505322724581</v>
      </c>
      <c r="B2275" s="0" t="n">
        <v>0.00198816158808768</v>
      </c>
    </row>
    <row r="2276" customFormat="false" ht="12.8" hidden="false" customHeight="false" outlineLevel="0" collapsed="false">
      <c r="A2276" s="0" t="n">
        <v>0.00194505148101598</v>
      </c>
      <c r="B2276" s="0" t="n">
        <v>0.00199189851991832</v>
      </c>
    </row>
    <row r="2277" customFormat="false" ht="12.8" hidden="false" customHeight="false" outlineLevel="0" collapsed="false">
      <c r="A2277" s="0" t="n">
        <v>0.00194506044499576</v>
      </c>
      <c r="B2277" s="0" t="n">
        <v>0.0019994699396193</v>
      </c>
    </row>
    <row r="2278" customFormat="false" ht="12.8" hidden="false" customHeight="false" outlineLevel="0" collapsed="false">
      <c r="A2278" s="0" t="n">
        <v>0.001945068128407</v>
      </c>
      <c r="B2278" s="0" t="n">
        <v>0.00198538391850889</v>
      </c>
    </row>
    <row r="2279" customFormat="false" ht="12.8" hidden="false" customHeight="false" outlineLevel="0" collapsed="false">
      <c r="A2279" s="0" t="n">
        <v>0.00194506696425378</v>
      </c>
      <c r="B2279" s="0" t="n">
        <v>0.00199854979291558</v>
      </c>
    </row>
    <row r="2280" customFormat="false" ht="12.8" hidden="false" customHeight="false" outlineLevel="0" collapsed="false">
      <c r="A2280" s="0" t="n">
        <v>0.00194505392573774</v>
      </c>
      <c r="B2280" s="0" t="n">
        <v>0.00199242634698749</v>
      </c>
    </row>
    <row r="2281" customFormat="false" ht="12.8" hidden="false" customHeight="false" outlineLevel="0" collapsed="false">
      <c r="A2281" s="0" t="n">
        <v>0.0019450644031167</v>
      </c>
      <c r="B2281" s="0" t="n">
        <v>0.00198748451657593</v>
      </c>
    </row>
    <row r="2282" customFormat="false" ht="12.8" hidden="false" customHeight="false" outlineLevel="0" collapsed="false">
      <c r="A2282" s="0" t="n">
        <v>0.00194504647515714</v>
      </c>
      <c r="B2282" s="0" t="n">
        <v>0.00199974491260946</v>
      </c>
    </row>
    <row r="2283" customFormat="false" ht="12.8" hidden="false" customHeight="false" outlineLevel="0" collapsed="false">
      <c r="A2283" s="0" t="n">
        <v>0.00194505334366113</v>
      </c>
      <c r="B2283" s="0" t="n">
        <v>0.00198832317255437</v>
      </c>
    </row>
    <row r="2284" customFormat="false" ht="12.8" hidden="false" customHeight="false" outlineLevel="0" collapsed="false">
      <c r="A2284" s="0" t="n">
        <v>0.0019450654508546</v>
      </c>
      <c r="B2284" s="0" t="n">
        <v>0.00199174182489514</v>
      </c>
    </row>
    <row r="2285" customFormat="false" ht="12.8" hidden="false" customHeight="false" outlineLevel="0" collapsed="false">
      <c r="A2285" s="0" t="n">
        <v>0.00194505963008851</v>
      </c>
      <c r="B2285" s="0" t="n">
        <v>0.00199645222164691</v>
      </c>
    </row>
    <row r="2286" customFormat="false" ht="12.8" hidden="false" customHeight="false" outlineLevel="0" collapsed="false">
      <c r="A2286" s="0" t="n">
        <v>0.00194506125990301</v>
      </c>
      <c r="B2286" s="0" t="n">
        <v>0.00198721932247281</v>
      </c>
    </row>
    <row r="2287" customFormat="false" ht="12.8" hidden="false" customHeight="false" outlineLevel="0" collapsed="false">
      <c r="A2287" s="0" t="n">
        <v>0.00194504100363702</v>
      </c>
      <c r="B2287" s="0" t="n">
        <v>0.00199518213048577</v>
      </c>
    </row>
    <row r="2288" customFormat="false" ht="12.8" hidden="false" customHeight="false" outlineLevel="0" collapsed="false">
      <c r="A2288" s="0" t="n">
        <v>0.00194506335537881</v>
      </c>
      <c r="B2288" s="0" t="n">
        <v>0.00199223170056939</v>
      </c>
    </row>
    <row r="2289" customFormat="false" ht="12.8" hidden="false" customHeight="false" outlineLevel="0" collapsed="false">
      <c r="A2289" s="0" t="n">
        <v>0.00194504368118942</v>
      </c>
      <c r="B2289" s="0" t="n">
        <v>0.00198847940191627</v>
      </c>
    </row>
    <row r="2290" customFormat="false" ht="12.8" hidden="false" customHeight="false" outlineLevel="0" collapsed="false">
      <c r="A2290" s="0" t="n">
        <v>0.00194505660329014</v>
      </c>
      <c r="B2290" s="0" t="n">
        <v>0.00199631531722844</v>
      </c>
    </row>
    <row r="2291" customFormat="false" ht="12.8" hidden="false" customHeight="false" outlineLevel="0" collapsed="false">
      <c r="A2291" s="0" t="n">
        <v>0.00194507569540292</v>
      </c>
      <c r="B2291" s="0" t="n">
        <v>0.00198946963064373</v>
      </c>
    </row>
    <row r="2292" customFormat="false" ht="12.8" hidden="false" customHeight="false" outlineLevel="0" collapsed="false">
      <c r="A2292" s="0" t="n">
        <v>0.00194503390230238</v>
      </c>
      <c r="B2292" s="0" t="n">
        <v>0.00199093809351325</v>
      </c>
    </row>
    <row r="2293" customFormat="false" ht="12.8" hidden="false" customHeight="false" outlineLevel="0" collapsed="false">
      <c r="A2293" s="0" t="n">
        <v>0.00194505811668932</v>
      </c>
      <c r="B2293" s="0" t="n">
        <v>0.00199515442363918</v>
      </c>
    </row>
    <row r="2294" customFormat="false" ht="12.8" hidden="false" customHeight="false" outlineLevel="0" collapsed="false">
      <c r="A2294" s="0" t="n">
        <v>0.00194503937382251</v>
      </c>
      <c r="B2294" s="0" t="n">
        <v>0.00198874599300325</v>
      </c>
    </row>
    <row r="2295" customFormat="false" ht="12.8" hidden="false" customHeight="false" outlineLevel="0" collapsed="false">
      <c r="A2295" s="0" t="n">
        <v>0.00194505893159658</v>
      </c>
      <c r="B2295" s="0" t="n">
        <v>0.00199330877512693</v>
      </c>
    </row>
    <row r="2296" customFormat="false" ht="12.8" hidden="false" customHeight="false" outlineLevel="0" collapsed="false">
      <c r="A2296" s="0" t="n">
        <v>0.00194507301785052</v>
      </c>
      <c r="B2296" s="0" t="n">
        <v>0.00199295626953244</v>
      </c>
    </row>
    <row r="2297" customFormat="false" ht="12.8" hidden="false" customHeight="false" outlineLevel="0" collapsed="false">
      <c r="A2297" s="0" t="n">
        <v>0.00194503925740719</v>
      </c>
      <c r="B2297" s="0" t="n">
        <v>0.00198951922357082</v>
      </c>
    </row>
    <row r="2298" customFormat="false" ht="12.8" hidden="false" customHeight="false" outlineLevel="0" collapsed="false">
      <c r="A2298" s="0" t="n">
        <v>0.00194504472892731</v>
      </c>
      <c r="B2298" s="0" t="n">
        <v>0.00199437723495066</v>
      </c>
    </row>
    <row r="2299" customFormat="false" ht="12.8" hidden="false" customHeight="false" outlineLevel="0" collapsed="false">
      <c r="A2299" s="0" t="n">
        <v>0.0019450590480119</v>
      </c>
      <c r="B2299" s="0" t="n">
        <v>0.00199075951240957</v>
      </c>
    </row>
    <row r="2300" customFormat="false" ht="12.8" hidden="false" customHeight="false" outlineLevel="0" collapsed="false">
      <c r="A2300" s="0" t="n">
        <v>0.00194505858235061</v>
      </c>
      <c r="B2300" s="0" t="n">
        <v>0.00199074996635318</v>
      </c>
    </row>
    <row r="2301" customFormat="false" ht="12.8" hidden="false" customHeight="false" outlineLevel="0" collapsed="false">
      <c r="A2301" s="0" t="n">
        <v>0.00194505928084254</v>
      </c>
      <c r="B2301" s="0" t="n">
        <v>0.00199379096738994</v>
      </c>
    </row>
    <row r="2302" customFormat="false" ht="12.8" hidden="false" customHeight="false" outlineLevel="0" collapsed="false">
      <c r="A2302" s="0" t="n">
        <v>0.00194505986291915</v>
      </c>
      <c r="B2302" s="0" t="n">
        <v>0.00198947731405497</v>
      </c>
    </row>
    <row r="2303" customFormat="false" ht="12.8" hidden="false" customHeight="false" outlineLevel="0" collapsed="false">
      <c r="A2303" s="0" t="n">
        <v>0.0019450489198789</v>
      </c>
      <c r="B2303" s="0" t="n">
        <v>0.00199193344451487</v>
      </c>
    </row>
    <row r="2304" customFormat="false" ht="12.8" hidden="false" customHeight="false" outlineLevel="0" collapsed="false">
      <c r="A2304" s="0" t="n">
        <v>0.00194505183026195</v>
      </c>
      <c r="B2304" s="0" t="n">
        <v>0.00199239258654416</v>
      </c>
    </row>
    <row r="2305" customFormat="false" ht="12.8" hidden="false" customHeight="false" outlineLevel="0" collapsed="false">
      <c r="A2305" s="0" t="n">
        <v>0.00194506102707237</v>
      </c>
      <c r="B2305" s="0" t="n">
        <v>0.00198955158703029</v>
      </c>
    </row>
    <row r="2306" customFormat="false" ht="12.8" hidden="false" customHeight="false" outlineLevel="0" collapsed="false">
      <c r="A2306" s="0" t="n">
        <v>0.00194504193495959</v>
      </c>
      <c r="B2306" s="0" t="n">
        <v>0.0019926717504859</v>
      </c>
    </row>
    <row r="2307" customFormat="false" ht="12.8" hidden="false" customHeight="false" outlineLevel="0" collapsed="false">
      <c r="A2307" s="0" t="n">
        <v>0.00194506335537881</v>
      </c>
      <c r="B2307" s="0" t="n">
        <v>0.00199102517217398</v>
      </c>
    </row>
    <row r="2308" customFormat="false" ht="12.8" hidden="false" customHeight="false" outlineLevel="0" collapsed="false">
      <c r="A2308" s="0" t="n">
        <v>0.00194505893159658</v>
      </c>
      <c r="B2308" s="0" t="n">
        <v>0.00199051364324987</v>
      </c>
    </row>
    <row r="2309" customFormat="false" ht="12.8" hidden="false" customHeight="false" outlineLevel="0" collapsed="false">
      <c r="A2309" s="0" t="n">
        <v>0.00194505148101598</v>
      </c>
      <c r="B2309" s="0" t="n">
        <v>0.00199268665164709</v>
      </c>
    </row>
    <row r="2310" customFormat="false" ht="12.8" hidden="false" customHeight="false" outlineLevel="0" collapsed="false">
      <c r="A2310" s="0" t="n">
        <v>0.00194504193495959</v>
      </c>
      <c r="B2310" s="0" t="n">
        <v>0.0019902209751308</v>
      </c>
    </row>
    <row r="2311" customFormat="false" ht="12.8" hidden="false" customHeight="false" outlineLevel="0" collapsed="false">
      <c r="A2311" s="0" t="n">
        <v>0.00194506382104009</v>
      </c>
      <c r="B2311" s="0" t="n">
        <v>0.00199159677140415</v>
      </c>
    </row>
    <row r="2312" customFormat="false" ht="12.8" hidden="false" customHeight="false" outlineLevel="0" collapsed="false">
      <c r="A2312" s="0" t="n">
        <v>0.00194506044499576</v>
      </c>
      <c r="B2312" s="0" t="n">
        <v>0.00199208478443325</v>
      </c>
    </row>
    <row r="2313" customFormat="false" ht="12.8" hidden="false" customHeight="false" outlineLevel="0" collapsed="false">
      <c r="A2313" s="0" t="n">
        <v>0.00194506125990301</v>
      </c>
      <c r="B2313" s="0" t="n">
        <v>0.00199013482779264</v>
      </c>
    </row>
    <row r="2314" customFormat="false" ht="12.8" hidden="false" customHeight="false" outlineLevel="0" collapsed="false">
      <c r="A2314" s="0" t="n">
        <v>0.00194505148101598</v>
      </c>
      <c r="B2314" s="0" t="n">
        <v>0.00199218699708581</v>
      </c>
    </row>
    <row r="2315" customFormat="false" ht="12.8" hidden="false" customHeight="false" outlineLevel="0" collapsed="false">
      <c r="A2315" s="0" t="n">
        <v>0.00194504950195551</v>
      </c>
      <c r="B2315" s="0" t="n">
        <v>0.00199125451035798</v>
      </c>
    </row>
    <row r="2316" customFormat="false" ht="12.8" hidden="false" customHeight="false" outlineLevel="0" collapsed="false">
      <c r="A2316" s="0" t="n">
        <v>0.00194505334366113</v>
      </c>
      <c r="B2316" s="0" t="n">
        <v>0.00199064309708774</v>
      </c>
    </row>
    <row r="2317" customFormat="false" ht="12.8" hidden="false" customHeight="false" outlineLevel="0" collapsed="false">
      <c r="A2317" s="0" t="n">
        <v>0.00194506079424173</v>
      </c>
      <c r="B2317" s="0" t="n">
        <v>0.00199213484302163</v>
      </c>
    </row>
    <row r="2318" customFormat="false" ht="12.8" hidden="false" customHeight="false" outlineLevel="0" collapsed="false">
      <c r="A2318" s="0" t="n">
        <v>0.00194506556726992</v>
      </c>
      <c r="B2318" s="0" t="n">
        <v>0.00199060095474124</v>
      </c>
    </row>
    <row r="2319" customFormat="false" ht="12.8" hidden="false" customHeight="false" outlineLevel="0" collapsed="false">
      <c r="A2319" s="0" t="n">
        <v>0.00194504368118942</v>
      </c>
      <c r="B2319" s="0" t="n">
        <v>0.00199126196093857</v>
      </c>
    </row>
    <row r="2320" customFormat="false" ht="12.8" hidden="false" customHeight="false" outlineLevel="0" collapsed="false">
      <c r="A2320" s="0" t="n">
        <v>0.00194505695253611</v>
      </c>
      <c r="B2320" s="0" t="n">
        <v>0.00199157581664622</v>
      </c>
    </row>
    <row r="2321" customFormat="false" ht="12.8" hidden="false" customHeight="false" outlineLevel="0" collapsed="false">
      <c r="A2321" s="0" t="n">
        <v>0.001945047872141</v>
      </c>
      <c r="B2321" s="0" t="n">
        <v>0.00199036044068635</v>
      </c>
    </row>
    <row r="2322" customFormat="false" ht="12.8" hidden="false" customHeight="false" outlineLevel="0" collapsed="false">
      <c r="A2322" s="0" t="n">
        <v>0.00194505415856838</v>
      </c>
      <c r="B2322" s="0" t="n">
        <v>0.00199160957708955</v>
      </c>
    </row>
    <row r="2323" customFormat="false" ht="12.8" hidden="false" customHeight="false" outlineLevel="0" collapsed="false">
      <c r="A2323" s="0" t="n">
        <v>0.00194506498519331</v>
      </c>
      <c r="B2323" s="0" t="n">
        <v>0.00199093809351325</v>
      </c>
    </row>
    <row r="2324" customFormat="false" ht="12.8" hidden="false" customHeight="false" outlineLevel="0" collapsed="false">
      <c r="A2324" s="0" t="n">
        <v>0.00194504589308053</v>
      </c>
      <c r="B2324" s="0" t="n">
        <v>0.00199058349244297</v>
      </c>
    </row>
    <row r="2325" customFormat="false" ht="12.8" hidden="false" customHeight="false" outlineLevel="0" collapsed="false">
      <c r="A2325" s="0" t="n">
        <v>0.00194505392573774</v>
      </c>
      <c r="B2325" s="0" t="n">
        <v>0.00199159444309771</v>
      </c>
    </row>
    <row r="2326" customFormat="false" ht="12.8" hidden="false" customHeight="false" outlineLevel="0" collapsed="false">
      <c r="A2326" s="0" t="n">
        <v>0.001945047872141</v>
      </c>
      <c r="B2326" s="0" t="n">
        <v>0.00199056370183826</v>
      </c>
    </row>
    <row r="2327" customFormat="false" ht="12.8" hidden="false" customHeight="false" outlineLevel="0" collapsed="false">
      <c r="A2327" s="0" t="n">
        <v>0.00194506498519331</v>
      </c>
      <c r="B2327" s="0" t="n">
        <v>0.00199101446196437</v>
      </c>
    </row>
    <row r="2328" customFormat="false" ht="12.8" hidden="false" customHeight="false" outlineLevel="0" collapsed="false">
      <c r="A2328" s="0" t="n">
        <v>0.00194505217950791</v>
      </c>
      <c r="B2328" s="0" t="n">
        <v>0.00199126196093857</v>
      </c>
    </row>
    <row r="2329" customFormat="false" ht="12.8" hidden="false" customHeight="false" outlineLevel="0" collapsed="false">
      <c r="A2329" s="0" t="n">
        <v>0.00194505811668932</v>
      </c>
      <c r="B2329" s="0" t="n">
        <v>0.00199051667004824</v>
      </c>
    </row>
    <row r="2330" customFormat="false" ht="12.8" hidden="false" customHeight="false" outlineLevel="0" collapsed="false">
      <c r="A2330" s="0" t="n">
        <v>0.00194504589308053</v>
      </c>
      <c r="B2330" s="0" t="n">
        <v>0.00199132203124464</v>
      </c>
    </row>
    <row r="2331" customFormat="false" ht="12.8" hidden="false" customHeight="false" outlineLevel="0" collapsed="false">
      <c r="A2331" s="0" t="n">
        <v>0.00194505474064499</v>
      </c>
      <c r="B2331" s="0" t="n">
        <v>0.00199084402993321</v>
      </c>
    </row>
    <row r="2332" customFormat="false" ht="12.8" hidden="false" customHeight="false" outlineLevel="0" collapsed="false">
      <c r="A2332" s="0" t="n">
        <v>0.00194505474064499</v>
      </c>
      <c r="B2332" s="0" t="n">
        <v>0.00199070619419217</v>
      </c>
    </row>
    <row r="2333" customFormat="false" ht="12.8" hidden="false" customHeight="false" outlineLevel="0" collapsed="false">
      <c r="A2333" s="0" t="n">
        <v>0.00194505625404418</v>
      </c>
      <c r="B2333" s="0" t="n">
        <v>0.00199128501117229</v>
      </c>
    </row>
    <row r="2334" customFormat="false" ht="12.8" hidden="false" customHeight="false" outlineLevel="0" collapsed="false">
      <c r="A2334" s="0" t="n">
        <v>0.00194505124818534</v>
      </c>
      <c r="B2334" s="0" t="n">
        <v>0.00199053226970136</v>
      </c>
    </row>
    <row r="2335" customFormat="false" ht="12.8" hidden="false" customHeight="false" outlineLevel="0" collapsed="false">
      <c r="A2335" s="0" t="n">
        <v>0.00194504647515714</v>
      </c>
      <c r="B2335" s="0" t="n">
        <v>0.00199091853573918</v>
      </c>
    </row>
    <row r="2336" customFormat="false" ht="12.8" hidden="false" customHeight="false" outlineLevel="0" collapsed="false">
      <c r="A2336" s="0" t="n">
        <v>0.00194505753461272</v>
      </c>
      <c r="B2336" s="0" t="n">
        <v>0.00199098512530327</v>
      </c>
    </row>
    <row r="2337" customFormat="false" ht="12.8" hidden="false" customHeight="false" outlineLevel="0" collapsed="false">
      <c r="A2337" s="0" t="n">
        <v>0.00194506603293121</v>
      </c>
      <c r="B2337" s="0" t="n">
        <v>0.00199048733338714</v>
      </c>
    </row>
    <row r="2338" customFormat="false" ht="12.8" hidden="false" customHeight="false" outlineLevel="0" collapsed="false">
      <c r="A2338" s="0" t="n">
        <v>0.00194505590479821</v>
      </c>
      <c r="B2338" s="0" t="n">
        <v>0.00199103844352067</v>
      </c>
    </row>
    <row r="2339" customFormat="false" ht="12.8" hidden="false" customHeight="false" outlineLevel="0" collapsed="false">
      <c r="A2339" s="0" t="n">
        <v>0.00194504647515714</v>
      </c>
      <c r="B2339" s="0" t="n">
        <v>0.00199067010544241</v>
      </c>
    </row>
    <row r="2340" customFormat="false" ht="12.8" hidden="false" customHeight="false" outlineLevel="0" collapsed="false">
      <c r="A2340" s="0" t="n">
        <v>0.00194505357649177</v>
      </c>
      <c r="B2340" s="0" t="n">
        <v>0.00199064472690225</v>
      </c>
    </row>
    <row r="2341" customFormat="false" ht="12.8" hidden="false" customHeight="false" outlineLevel="0" collapsed="false">
      <c r="A2341" s="0" t="n">
        <v>0.00194505683612078</v>
      </c>
      <c r="B2341" s="0" t="n">
        <v>0.00199098023585975</v>
      </c>
    </row>
    <row r="2342" customFormat="false" ht="12.8" hidden="false" customHeight="false" outlineLevel="0" collapsed="false">
      <c r="A2342" s="0" t="n">
        <v>0.00194505357649177</v>
      </c>
      <c r="B2342" s="0" t="n">
        <v>0.00199050037190318</v>
      </c>
    </row>
    <row r="2343" customFormat="false" ht="12.8" hidden="false" customHeight="false" outlineLevel="0" collapsed="false">
      <c r="A2343" s="0" t="n">
        <v>0.00194505811668932</v>
      </c>
      <c r="B2343" s="0" t="n">
        <v>0.00199085148051381</v>
      </c>
    </row>
    <row r="2344" customFormat="false" ht="12.8" hidden="false" customHeight="false" outlineLevel="0" collapsed="false">
      <c r="A2344" s="0" t="n">
        <v>0.00194504437968135</v>
      </c>
      <c r="B2344" s="0" t="n">
        <v>0.00199081329628825</v>
      </c>
    </row>
    <row r="2345" customFormat="false" ht="12.8" hidden="false" customHeight="false" outlineLevel="0" collapsed="false">
      <c r="A2345" s="0" t="n">
        <v>0.00194506125990301</v>
      </c>
      <c r="B2345" s="0" t="n">
        <v>0.00199052761308849</v>
      </c>
    </row>
    <row r="2346" customFormat="false" ht="12.8" hidden="false" customHeight="false" outlineLevel="0" collapsed="false">
      <c r="A2346" s="0" t="n">
        <v>0.00194505590479821</v>
      </c>
      <c r="B2346" s="0" t="n">
        <v>0.00199092132970691</v>
      </c>
    </row>
    <row r="2347" customFormat="false" ht="12.8" hidden="false" customHeight="false" outlineLevel="0" collapsed="false">
      <c r="A2347" s="0" t="n">
        <v>0.00194505392573774</v>
      </c>
      <c r="B2347" s="0" t="n">
        <v>0.00199060188606381</v>
      </c>
    </row>
    <row r="2348" customFormat="false" ht="12.8" hidden="false" customHeight="false" outlineLevel="0" collapsed="false">
      <c r="A2348" s="0" t="n">
        <v>0.00194504589308053</v>
      </c>
      <c r="B2348" s="0" t="n">
        <v>0.001990657299757</v>
      </c>
    </row>
    <row r="2349" customFormat="false" ht="12.8" hidden="false" customHeight="false" outlineLevel="0" collapsed="false">
      <c r="A2349" s="0" t="n">
        <v>0.00194505543913692</v>
      </c>
      <c r="B2349" s="0" t="n">
        <v>0.00199082656763494</v>
      </c>
    </row>
    <row r="2350" customFormat="false" ht="12.8" hidden="false" customHeight="false" outlineLevel="0" collapsed="false">
      <c r="A2350" s="0" t="n">
        <v>0.00194505543913692</v>
      </c>
      <c r="B2350" s="0" t="n">
        <v>0.00199050107039511</v>
      </c>
    </row>
    <row r="2351" customFormat="false" ht="12.8" hidden="false" customHeight="false" outlineLevel="0" collapsed="false">
      <c r="A2351" s="0" t="n">
        <v>0.00194505741819739</v>
      </c>
      <c r="B2351" s="0" t="n">
        <v>0.00199077953584492</v>
      </c>
    </row>
    <row r="2352" customFormat="false" ht="12.8" hidden="false" customHeight="false" outlineLevel="0" collapsed="false">
      <c r="A2352" s="0" t="n">
        <v>0.00194504437968135</v>
      </c>
      <c r="B2352" s="0" t="n">
        <v>0.00199065846391022</v>
      </c>
    </row>
    <row r="2353" customFormat="false" ht="12.8" hidden="false" customHeight="false" outlineLevel="0" collapsed="false">
      <c r="A2353" s="0" t="n">
        <v>0.00194505415856838</v>
      </c>
      <c r="B2353" s="0" t="n">
        <v>0.00199053855612874</v>
      </c>
    </row>
    <row r="2354" customFormat="false" ht="12.8" hidden="false" customHeight="false" outlineLevel="0" collapsed="false">
      <c r="A2354" s="0" t="n">
        <v>0.00194505811668932</v>
      </c>
      <c r="B2354" s="0" t="n">
        <v>0.0019907804671675</v>
      </c>
    </row>
    <row r="2355" customFormat="false" ht="12.8" hidden="false" customHeight="false" outlineLevel="0" collapsed="false">
      <c r="A2355" s="0" t="n">
        <v>0.00194505834951997</v>
      </c>
      <c r="B2355" s="0" t="n">
        <v>0.00199050852097571</v>
      </c>
    </row>
    <row r="2356" customFormat="false" ht="12.8" hidden="false" customHeight="false" outlineLevel="0" collapsed="false">
      <c r="A2356" s="0" t="n">
        <v>0.00194503564853221</v>
      </c>
      <c r="B2356" s="0" t="n">
        <v>0.00199062237516046</v>
      </c>
    </row>
    <row r="2357" customFormat="false" ht="12.8" hidden="false" customHeight="false" outlineLevel="0" collapsed="false">
      <c r="A2357" s="0" t="n">
        <v>0.00194505054969341</v>
      </c>
      <c r="B2357" s="0" t="n">
        <v>0.00199067429639399</v>
      </c>
    </row>
    <row r="2358" customFormat="false" ht="12.8" hidden="false" customHeight="false" outlineLevel="0" collapsed="false">
      <c r="A2358" s="0" t="n">
        <v>0.00194506882689893</v>
      </c>
      <c r="B2358" s="0" t="n">
        <v>0.00199047080241144</v>
      </c>
    </row>
    <row r="2359" customFormat="false" ht="12.8" hidden="false" customHeight="false" outlineLevel="0" collapsed="false">
      <c r="A2359" s="0" t="n">
        <v>0.00194505869876593</v>
      </c>
      <c r="B2359" s="0" t="n">
        <v>0.00199068430811167</v>
      </c>
    </row>
    <row r="2360" customFormat="false" ht="12.8" hidden="false" customHeight="false" outlineLevel="0" collapsed="false">
      <c r="A2360" s="0" t="n">
        <v>0.00194503099191934</v>
      </c>
      <c r="B2360" s="0" t="n">
        <v>0.0019905548542738</v>
      </c>
    </row>
    <row r="2361" customFormat="false" ht="12.8" hidden="false" customHeight="false" outlineLevel="0" collapsed="false">
      <c r="A2361" s="0" t="n">
        <v>0.00194505660329014</v>
      </c>
      <c r="B2361" s="0" t="n">
        <v>0.0019905271474272</v>
      </c>
    </row>
    <row r="2362" customFormat="false" ht="12.8" hidden="false" customHeight="false" outlineLevel="0" collapsed="false">
      <c r="A2362" s="0" t="n">
        <v>0.0019450708059594</v>
      </c>
      <c r="B2362" s="0" t="n">
        <v>0.00199065497145057</v>
      </c>
    </row>
    <row r="2363" customFormat="false" ht="12.8" hidden="false" customHeight="false" outlineLevel="0" collapsed="false">
      <c r="A2363" s="0" t="n">
        <v>0.00194505858235061</v>
      </c>
      <c r="B2363" s="0" t="n">
        <v>0.00199047802016139</v>
      </c>
    </row>
    <row r="2364" customFormat="false" ht="12.8" hidden="false" customHeight="false" outlineLevel="0" collapsed="false">
      <c r="A2364" s="0" t="n">
        <v>0.00194503844249994</v>
      </c>
      <c r="B2364" s="0" t="n">
        <v>0.00199059955775738</v>
      </c>
    </row>
    <row r="2365" customFormat="false" ht="12.8" hidden="false" customHeight="false" outlineLevel="0" collapsed="false">
      <c r="A2365" s="0" t="n">
        <v>0.00194504437968135</v>
      </c>
      <c r="B2365" s="0" t="n">
        <v>0.00199057045392692</v>
      </c>
    </row>
    <row r="2366" customFormat="false" ht="12.8" hidden="false" customHeight="false" outlineLevel="0" collapsed="false">
      <c r="A2366" s="0" t="n">
        <v>0.00194507685955614</v>
      </c>
      <c r="B2366" s="0" t="n">
        <v>0.00199047126807272</v>
      </c>
    </row>
    <row r="2367" customFormat="false" ht="12.8" hidden="false" customHeight="false" outlineLevel="0" collapsed="false">
      <c r="A2367" s="0" t="n">
        <v>0.00194507057312876</v>
      </c>
      <c r="B2367" s="0" t="n">
        <v>0.0019906098023057</v>
      </c>
    </row>
    <row r="2368" customFormat="false" ht="12.8" hidden="false" customHeight="false" outlineLevel="0" collapsed="false">
      <c r="A2368" s="0" t="n">
        <v>0.00194502947852016</v>
      </c>
      <c r="B2368" s="0" t="n">
        <v>0.00199047895148397</v>
      </c>
    </row>
    <row r="2369" customFormat="false" ht="12.8" hidden="false" customHeight="false" outlineLevel="0" collapsed="false">
      <c r="A2369" s="0" t="n">
        <v>0.00194505625404418</v>
      </c>
      <c r="B2369" s="0" t="n">
        <v>0.00199050316587091</v>
      </c>
    </row>
    <row r="2370" customFormat="false" ht="12.8" hidden="false" customHeight="false" outlineLevel="0" collapsed="false">
      <c r="A2370" s="0" t="n">
        <v>0.00194507616106421</v>
      </c>
      <c r="B2370" s="0" t="n">
        <v>0.00199055136181414</v>
      </c>
    </row>
    <row r="2371" customFormat="false" ht="12.8" hidden="false" customHeight="false" outlineLevel="0" collapsed="false">
      <c r="A2371" s="0" t="n">
        <v>0.00194505543913692</v>
      </c>
      <c r="B2371" s="0" t="n">
        <v>0.00199043611064553</v>
      </c>
    </row>
    <row r="2372" customFormat="false" ht="12.8" hidden="false" customHeight="false" outlineLevel="0" collapsed="false">
      <c r="A2372" s="0" t="n">
        <v>0.0019450398394838</v>
      </c>
      <c r="B2372" s="0" t="n">
        <v>0.00199053739197552</v>
      </c>
    </row>
    <row r="2373" customFormat="false" ht="12.8" hidden="false" customHeight="false" outlineLevel="0" collapsed="false">
      <c r="A2373" s="0" t="n">
        <v>0.00194505089893937</v>
      </c>
      <c r="B2373" s="0" t="n">
        <v>0.00199047848582268</v>
      </c>
    </row>
    <row r="2374" customFormat="false" ht="12.8" hidden="false" customHeight="false" outlineLevel="0" collapsed="false">
      <c r="A2374" s="0" t="n">
        <v>0.0019450600957498</v>
      </c>
      <c r="B2374" s="0" t="n">
        <v>0.00199045846238732</v>
      </c>
    </row>
    <row r="2375" customFormat="false" ht="12.8" hidden="false" customHeight="false" outlineLevel="0" collapsed="false">
      <c r="A2375" s="0" t="n">
        <v>0.00194507022388279</v>
      </c>
      <c r="B2375" s="0" t="n">
        <v>0.00199052435345948</v>
      </c>
    </row>
    <row r="2376" customFormat="false" ht="12.8" hidden="false" customHeight="false" outlineLevel="0" collapsed="false">
      <c r="A2376" s="0" t="n">
        <v>0.00194504577666521</v>
      </c>
      <c r="B2376" s="0" t="n">
        <v>0.00199042353779078</v>
      </c>
    </row>
    <row r="2377" customFormat="false" ht="12.8" hidden="false" customHeight="false" outlineLevel="0" collapsed="false">
      <c r="A2377" s="0" t="n">
        <v>0.00194504531100392</v>
      </c>
      <c r="B2377" s="0" t="n">
        <v>0.00199048640206456</v>
      </c>
    </row>
    <row r="2378" customFormat="false" ht="12.8" hidden="false" customHeight="false" outlineLevel="0" collapsed="false">
      <c r="A2378" s="0" t="n">
        <v>0.00194509024731815</v>
      </c>
      <c r="B2378" s="0" t="n">
        <v>0.00199047569185495</v>
      </c>
    </row>
    <row r="2379" customFormat="false" ht="12.8" hidden="false" customHeight="false" outlineLevel="0" collapsed="false">
      <c r="A2379" s="0" t="n">
        <v>0.00194503809325397</v>
      </c>
      <c r="B2379" s="0" t="n">
        <v>0.00199041469022632</v>
      </c>
    </row>
    <row r="2380" customFormat="false" ht="12.8" hidden="false" customHeight="false" outlineLevel="0" collapsed="false">
      <c r="A2380" s="0" t="n">
        <v>0.0019450451945886</v>
      </c>
      <c r="B2380" s="0" t="n">
        <v>0.00199048710055649</v>
      </c>
    </row>
    <row r="2381" customFormat="false" ht="12.8" hidden="false" customHeight="false" outlineLevel="0" collapsed="false">
      <c r="A2381" s="0" t="n">
        <v>0.00194506044499576</v>
      </c>
      <c r="B2381" s="0" t="n">
        <v>0.00199041469022632</v>
      </c>
    </row>
    <row r="2382" customFormat="false" ht="12.8" hidden="false" customHeight="false" outlineLevel="0" collapsed="false">
      <c r="A2382" s="0" t="n">
        <v>0.00194507301785052</v>
      </c>
      <c r="B2382" s="0" t="n">
        <v>0.00199044053442776</v>
      </c>
    </row>
    <row r="2383" customFormat="false" ht="12.8" hidden="false" customHeight="false" outlineLevel="0" collapsed="false">
      <c r="A2383" s="0" t="n">
        <v>0.00194506160914898</v>
      </c>
      <c r="B2383" s="0" t="n">
        <v>0.00199046079069376</v>
      </c>
    </row>
    <row r="2384" customFormat="false" ht="12.8" hidden="false" customHeight="false" outlineLevel="0" collapsed="false">
      <c r="A2384" s="0" t="n">
        <v>0.00194505008403212</v>
      </c>
      <c r="B2384" s="0" t="n">
        <v>0.00199039885774255</v>
      </c>
    </row>
    <row r="2385" customFormat="false" ht="12.8" hidden="false" customHeight="false" outlineLevel="0" collapsed="false">
      <c r="A2385" s="0" t="n">
        <v>0.00194504973478615</v>
      </c>
      <c r="B2385" s="0" t="n">
        <v>0.00199045822955668</v>
      </c>
    </row>
    <row r="2386" customFormat="false" ht="12.8" hidden="false" customHeight="false" outlineLevel="0" collapsed="false">
      <c r="A2386" s="0" t="n">
        <v>0.00194508640561253</v>
      </c>
      <c r="B2386" s="0" t="n">
        <v>0.00199042656458914</v>
      </c>
    </row>
    <row r="2387" customFormat="false" ht="12.8" hidden="false" customHeight="false" outlineLevel="0" collapsed="false">
      <c r="A2387" s="0" t="n">
        <v>0.00194503099191934</v>
      </c>
      <c r="B2387" s="0" t="n">
        <v>0.0019904172513634</v>
      </c>
    </row>
    <row r="2388" customFormat="false" ht="12.8" hidden="false" customHeight="false" outlineLevel="0" collapsed="false">
      <c r="A2388" s="0" t="n">
        <v>0.00194505054969341</v>
      </c>
      <c r="B2388" s="0" t="n">
        <v>0.00199044216424227</v>
      </c>
    </row>
    <row r="2389" customFormat="false" ht="12.8" hidden="false" customHeight="false" outlineLevel="0" collapsed="false">
      <c r="A2389" s="0" t="n">
        <v>0.00194504042156041</v>
      </c>
      <c r="B2389" s="0" t="n">
        <v>0.00199039257131517</v>
      </c>
    </row>
    <row r="2390" customFormat="false" ht="12.8" hidden="false" customHeight="false" outlineLevel="0" collapsed="false">
      <c r="A2390" s="0" t="n">
        <v>0.0019450542749837</v>
      </c>
      <c r="B2390" s="0" t="n">
        <v>0.00199042423628271</v>
      </c>
    </row>
    <row r="2391" customFormat="false" ht="12.8" hidden="false" customHeight="false" outlineLevel="0" collapsed="false">
      <c r="A2391" s="0" t="n">
        <v>0.00194504100363702</v>
      </c>
      <c r="B2391" s="0" t="n">
        <v>0.00199040933512151</v>
      </c>
    </row>
    <row r="2392" customFormat="false" ht="12.8" hidden="false" customHeight="false" outlineLevel="0" collapsed="false">
      <c r="A2392" s="0" t="n">
        <v>0.00194505334366113</v>
      </c>
      <c r="B2392" s="0" t="n">
        <v>0.00199038744904101</v>
      </c>
    </row>
    <row r="2393" customFormat="false" ht="12.8" hidden="false" customHeight="false" outlineLevel="0" collapsed="false">
      <c r="A2393" s="0" t="n">
        <v>0.00194503786042333</v>
      </c>
      <c r="B2393" s="0" t="n">
        <v>0.00199041841551662</v>
      </c>
    </row>
    <row r="2394" customFormat="false" ht="12.8" hidden="false" customHeight="false" outlineLevel="0" collapsed="false">
      <c r="A2394" s="0" t="n">
        <v>0.00194506486877799</v>
      </c>
      <c r="B2394" s="0" t="n">
        <v>0.00199038279242814</v>
      </c>
    </row>
    <row r="2395" customFormat="false" ht="12.8" hidden="false" customHeight="false" outlineLevel="0" collapsed="false">
      <c r="A2395" s="0" t="n">
        <v>0.00194501434452832</v>
      </c>
      <c r="B2395" s="0" t="n">
        <v>0.00199039559811354</v>
      </c>
    </row>
    <row r="2396" customFormat="false" ht="12.8" hidden="false" customHeight="false" outlineLevel="0" collapsed="false">
      <c r="A2396" s="0" t="n">
        <v>0.00194507325068116</v>
      </c>
      <c r="B2396" s="0" t="n">
        <v>0.00199039047583938</v>
      </c>
    </row>
    <row r="2397" customFormat="false" ht="12.8" hidden="false" customHeight="false" outlineLevel="0" collapsed="false">
      <c r="A2397" s="0" t="n">
        <v>0.00194503099191934</v>
      </c>
      <c r="B2397" s="0" t="n">
        <v>0.00199036882258952</v>
      </c>
    </row>
    <row r="2398" customFormat="false" ht="12.8" hidden="false" customHeight="false" outlineLevel="0" collapsed="false">
      <c r="A2398" s="0" t="n">
        <v>0.0019450708059594</v>
      </c>
      <c r="B2398" s="0" t="n">
        <v>0.00199039396829903</v>
      </c>
    </row>
    <row r="2399" customFormat="false" ht="12.8" hidden="false" customHeight="false" outlineLevel="0" collapsed="false">
      <c r="A2399" s="0" t="n">
        <v>0.00194501969963312</v>
      </c>
      <c r="B2399" s="0" t="n">
        <v>0.0019903676584363</v>
      </c>
    </row>
    <row r="2400" customFormat="false" ht="12.8" hidden="false" customHeight="false" outlineLevel="0" collapsed="false">
      <c r="A2400" s="0" t="n">
        <v>0.00194505741819739</v>
      </c>
      <c r="B2400" s="0" t="n">
        <v>0.0019903676584363</v>
      </c>
    </row>
    <row r="2401" customFormat="false" ht="12.8" hidden="false" customHeight="false" outlineLevel="0" collapsed="false">
      <c r="A2401" s="0" t="n">
        <v>0.00194502342492342</v>
      </c>
      <c r="B2401" s="0" t="n">
        <v>0.00199038116261363</v>
      </c>
    </row>
    <row r="2402" customFormat="false" ht="12.8" hidden="false" customHeight="false" outlineLevel="0" collapsed="false">
      <c r="A2402" s="0" t="n">
        <v>0.00194507825654</v>
      </c>
      <c r="B2402" s="0" t="n">
        <v>0.00199036044068635</v>
      </c>
    </row>
    <row r="2403" customFormat="false" ht="12.8" hidden="false" customHeight="false" outlineLevel="0" collapsed="false">
      <c r="A2403" s="0" t="n">
        <v>0.00194501155056059</v>
      </c>
      <c r="B2403" s="0" t="n">
        <v>0.00199036905542016</v>
      </c>
    </row>
    <row r="2404" customFormat="false" ht="12.8" hidden="false" customHeight="false" outlineLevel="0" collapsed="false">
      <c r="A2404" s="0" t="n">
        <v>0.0019450766267255</v>
      </c>
      <c r="B2404" s="0" t="n">
        <v>0.00199035555124283</v>
      </c>
    </row>
    <row r="2405" customFormat="false" ht="12.8" hidden="false" customHeight="false" outlineLevel="0" collapsed="false">
      <c r="A2405" s="0" t="n">
        <v>0.00194499362260103</v>
      </c>
      <c r="B2405" s="0" t="n">
        <v>0.00199035089462996</v>
      </c>
    </row>
    <row r="2406" customFormat="false" ht="12.8" hidden="false" customHeight="false" outlineLevel="0" collapsed="false">
      <c r="A2406" s="0" t="n">
        <v>0.00194510002620518</v>
      </c>
      <c r="B2406" s="0" t="n">
        <v>0.00199035718105733</v>
      </c>
    </row>
    <row r="2407" customFormat="false" ht="12.8" hidden="false" customHeight="false" outlineLevel="0" collapsed="false">
      <c r="A2407" s="0" t="n">
        <v>0.00194498617202044</v>
      </c>
      <c r="B2407" s="0" t="n">
        <v>0.00199034158140421</v>
      </c>
    </row>
    <row r="2408" customFormat="false" ht="12.8" hidden="false" customHeight="false" outlineLevel="0" collapsed="false">
      <c r="A2408" s="0" t="n">
        <v>0.00194511655718088</v>
      </c>
      <c r="B2408" s="0" t="n">
        <v>0.00199034623801708</v>
      </c>
    </row>
    <row r="2409" customFormat="false" ht="12.8" hidden="false" customHeight="false" outlineLevel="0" collapsed="false">
      <c r="A2409" s="0" t="n">
        <v>0.00194496300537139</v>
      </c>
      <c r="B2409" s="0" t="n">
        <v>0.00199035019613802</v>
      </c>
    </row>
    <row r="2410" customFormat="false" ht="12.8" hidden="false" customHeight="false" outlineLevel="0" collapsed="false">
      <c r="A2410" s="0" t="n">
        <v>0.00194515276234597</v>
      </c>
      <c r="B2410" s="0" t="n">
        <v>0.00199033971875906</v>
      </c>
    </row>
    <row r="2411" customFormat="false" ht="12.8" hidden="false" customHeight="false" outlineLevel="0" collapsed="false">
      <c r="A2411" s="0" t="n">
        <v>0.00194493203889579</v>
      </c>
      <c r="B2411" s="0" t="n">
        <v>0.00199034321121872</v>
      </c>
    </row>
    <row r="2412" customFormat="false" ht="12.8" hidden="false" customHeight="false" outlineLevel="0" collapsed="false">
      <c r="A2412" s="0" t="n">
        <v>0.00194518093485385</v>
      </c>
      <c r="B2412" s="0" t="n">
        <v>0.00199033576063812</v>
      </c>
    </row>
    <row r="2413" customFormat="false" ht="12.8" hidden="false" customHeight="false" outlineLevel="0" collapsed="false">
      <c r="A2413" s="0" t="n">
        <v>0.00194488815031946</v>
      </c>
      <c r="B2413" s="0" t="n">
        <v>0.00199034181423485</v>
      </c>
    </row>
    <row r="2414" customFormat="false" ht="12.8" hidden="false" customHeight="false" outlineLevel="0" collapsed="false">
      <c r="A2414" s="0" t="n">
        <v>0.00194523949176073</v>
      </c>
      <c r="B2414" s="0" t="n">
        <v>0.00199034321121872</v>
      </c>
    </row>
    <row r="2415" customFormat="false" ht="12.8" hidden="false" customHeight="false" outlineLevel="0" collapsed="false">
      <c r="A2415" s="0" t="n">
        <v>0.00194482016377151</v>
      </c>
      <c r="B2415" s="0" t="n">
        <v>0.00199032970704138</v>
      </c>
    </row>
    <row r="2416" customFormat="false" ht="12.8" hidden="false" customHeight="false" outlineLevel="0" collapsed="false">
      <c r="A2416" s="0" t="n">
        <v>0.0019453358836472</v>
      </c>
      <c r="B2416" s="0" t="n">
        <v>0.00199033273383975</v>
      </c>
    </row>
    <row r="2417" customFormat="false" ht="12.8" hidden="false" customHeight="false" outlineLevel="0" collapsed="false">
      <c r="A2417" s="0" t="n">
        <v>0.00194469618145376</v>
      </c>
      <c r="B2417" s="0" t="n">
        <v>0.00199032900854945</v>
      </c>
    </row>
    <row r="2418" customFormat="false" ht="12.8" hidden="false" customHeight="false" outlineLevel="0" collapsed="false">
      <c r="A2418" s="0" t="n">
        <v>0.00194550177548081</v>
      </c>
      <c r="B2418" s="0" t="n">
        <v>0.00199032784439623</v>
      </c>
    </row>
    <row r="2419" customFormat="false" ht="12.8" hidden="false" customHeight="false" outlineLevel="0" collapsed="false">
      <c r="A2419" s="0" t="n">
        <v>0.00194448756519705</v>
      </c>
      <c r="B2419" s="0" t="n">
        <v>0.00199032295495272</v>
      </c>
    </row>
    <row r="2420" customFormat="false" ht="12.8" hidden="false" customHeight="false" outlineLevel="0" collapsed="false">
      <c r="A2420" s="0" t="n">
        <v>0.00194576231297106</v>
      </c>
      <c r="B2420" s="0" t="n">
        <v>0.0019903106149286</v>
      </c>
    </row>
    <row r="2421" customFormat="false" ht="12.8" hidden="false" customHeight="false" outlineLevel="0" collapsed="false">
      <c r="A2421" s="0" t="n">
        <v>0.00194421142805368</v>
      </c>
      <c r="B2421" s="0" t="n">
        <v>0.00199031480588019</v>
      </c>
    </row>
    <row r="2422" customFormat="false" ht="12.8" hidden="false" customHeight="false" outlineLevel="0" collapsed="false">
      <c r="A2422" s="0" t="n">
        <v>0.00194608001038432</v>
      </c>
      <c r="B2422" s="0" t="n">
        <v>0.00199031294323504</v>
      </c>
    </row>
    <row r="2423" customFormat="false" ht="12.8" hidden="false" customHeight="false" outlineLevel="0" collapsed="false">
      <c r="A2423" s="0" t="n">
        <v>0.00194387347437441</v>
      </c>
      <c r="B2423" s="0" t="n">
        <v>0.00199031527154148</v>
      </c>
    </row>
    <row r="2424" customFormat="false" ht="12.8" hidden="false" customHeight="false" outlineLevel="0" collapsed="false">
      <c r="A2424" s="0" t="n">
        <v>0.00194638245739043</v>
      </c>
      <c r="B2424" s="0" t="n">
        <v>0.00199030665680766</v>
      </c>
    </row>
    <row r="2425" customFormat="false" ht="12.8" hidden="false" customHeight="false" outlineLevel="0" collapsed="false">
      <c r="A2425" s="0" t="n">
        <v>0.00194375682622194</v>
      </c>
      <c r="B2425" s="0" t="n">
        <v>0.00199030293151736</v>
      </c>
    </row>
    <row r="2426" customFormat="false" ht="12.8" hidden="false" customHeight="false" outlineLevel="0" collapsed="false">
      <c r="A2426" s="0" t="n">
        <v>0.0019463145872578</v>
      </c>
      <c r="B2426" s="0" t="n">
        <v>0.00199030572548509</v>
      </c>
    </row>
    <row r="2427" customFormat="false" ht="12.8" hidden="false" customHeight="false" outlineLevel="0" collapsed="false">
      <c r="A2427" s="0" t="n">
        <v>0.0019441299373284</v>
      </c>
      <c r="B2427" s="0" t="n">
        <v>0.00199030782096088</v>
      </c>
    </row>
    <row r="2428" customFormat="false" ht="12.8" hidden="false" customHeight="false" outlineLevel="0" collapsed="false">
      <c r="A2428" s="0" t="n">
        <v>0.00194559805095196</v>
      </c>
      <c r="B2428" s="0" t="n">
        <v>0.001990299904719</v>
      </c>
    </row>
    <row r="2429" customFormat="false" ht="12.8" hidden="false" customHeight="false" outlineLevel="0" collapsed="false">
      <c r="A2429" s="0" t="n">
        <v>0.0019450708059594</v>
      </c>
      <c r="B2429" s="0" t="n">
        <v>0.00199030386283994</v>
      </c>
    </row>
    <row r="2430" customFormat="false" ht="12.8" hidden="false" customHeight="false" outlineLevel="0" collapsed="false">
      <c r="A2430" s="0" t="n">
        <v>0.00194465671665967</v>
      </c>
      <c r="B2430" s="0" t="n">
        <v>0.00199029967188835</v>
      </c>
    </row>
    <row r="2431" customFormat="false" ht="12.8" hidden="false" customHeight="false" outlineLevel="0" collapsed="false">
      <c r="A2431" s="0" t="n">
        <v>0.00194577686488628</v>
      </c>
      <c r="B2431" s="0" t="n">
        <v>0.00199029967188835</v>
      </c>
    </row>
    <row r="2432" customFormat="false" ht="12.8" hidden="false" customHeight="false" outlineLevel="0" collapsed="false">
      <c r="A2432" s="0" t="n">
        <v>0.0019442104967311</v>
      </c>
      <c r="B2432" s="0" t="n">
        <v>0.00199029850773513</v>
      </c>
    </row>
    <row r="2433" customFormat="false" ht="12.8" hidden="false" customHeight="false" outlineLevel="0" collapsed="false">
      <c r="A2433" s="0" t="n">
        <v>0.00194583623670042</v>
      </c>
      <c r="B2433" s="0" t="n">
        <v>0.0019902924541384</v>
      </c>
    </row>
    <row r="2434" customFormat="false" ht="12.8" hidden="false" customHeight="false" outlineLevel="0" collapsed="false">
      <c r="A2434" s="0" t="n">
        <v>0.00194453774020076</v>
      </c>
      <c r="B2434" s="0" t="n">
        <v>0.00199029385112226</v>
      </c>
    </row>
    <row r="2435" customFormat="false" ht="12.8" hidden="false" customHeight="false" outlineLevel="0" collapsed="false">
      <c r="A2435" s="0" t="n">
        <v>0.00194522028323263</v>
      </c>
      <c r="B2435" s="0" t="n">
        <v>0.0019902924541384</v>
      </c>
    </row>
    <row r="2436" customFormat="false" ht="12.8" hidden="false" customHeight="false" outlineLevel="0" collapsed="false">
      <c r="A2436" s="0" t="n">
        <v>0.00194525660481304</v>
      </c>
      <c r="B2436" s="0" t="n">
        <v>0.00199028663337231</v>
      </c>
    </row>
    <row r="2437" customFormat="false" ht="12.8" hidden="false" customHeight="false" outlineLevel="0" collapsed="false">
      <c r="A2437" s="0" t="n">
        <v>0.00194457615725696</v>
      </c>
      <c r="B2437" s="0" t="n">
        <v>0.00199027848429978</v>
      </c>
    </row>
    <row r="2438" customFormat="false" ht="12.8" hidden="false" customHeight="false" outlineLevel="0" collapsed="false">
      <c r="A2438" s="0" t="n">
        <v>0.00194570724852383</v>
      </c>
      <c r="B2438" s="0" t="n">
        <v>0.00199027475900948</v>
      </c>
    </row>
    <row r="2439" customFormat="false" ht="12.8" hidden="false" customHeight="false" outlineLevel="0" collapsed="false">
      <c r="A2439" s="0" t="n">
        <v>0.00194438057951629</v>
      </c>
      <c r="B2439" s="0" t="n">
        <v>0.00199028244242072</v>
      </c>
    </row>
    <row r="2440" customFormat="false" ht="12.8" hidden="false" customHeight="false" outlineLevel="0" collapsed="false">
      <c r="A2440" s="0" t="n">
        <v>0.00194562284741551</v>
      </c>
      <c r="B2440" s="0" t="n">
        <v>0.00199028383940458</v>
      </c>
    </row>
    <row r="2441" customFormat="false" ht="12.8" hidden="false" customHeight="false" outlineLevel="0" collapsed="false">
      <c r="A2441" s="0" t="n">
        <v>0.00194472225848585</v>
      </c>
      <c r="B2441" s="0" t="n">
        <v>0.0019902775529772</v>
      </c>
    </row>
    <row r="2442" customFormat="false" ht="12.8" hidden="false" customHeight="false" outlineLevel="0" collapsed="false">
      <c r="A2442" s="0" t="n">
        <v>0.00194510130677372</v>
      </c>
      <c r="B2442" s="0" t="n">
        <v>0.00199027103371918</v>
      </c>
    </row>
    <row r="2443" customFormat="false" ht="12.8" hidden="false" customHeight="false" outlineLevel="0" collapsed="false">
      <c r="A2443" s="0" t="n">
        <v>0.00194521248340607</v>
      </c>
      <c r="B2443" s="0" t="n">
        <v>0.00199026823975146</v>
      </c>
    </row>
    <row r="2444" customFormat="false" ht="12.8" hidden="false" customHeight="false" outlineLevel="0" collapsed="false">
      <c r="A2444" s="0" t="n">
        <v>0.00194467813707888</v>
      </c>
      <c r="B2444" s="0" t="n">
        <v>0.00199027173221111</v>
      </c>
    </row>
    <row r="2445" customFormat="false" ht="12.8" hidden="false" customHeight="false" outlineLevel="0" collapsed="false">
      <c r="A2445" s="0" t="n">
        <v>0.00194551819004118</v>
      </c>
      <c r="B2445" s="0" t="n">
        <v>0.00199026986956596</v>
      </c>
    </row>
    <row r="2446" customFormat="false" ht="12.8" hidden="false" customHeight="false" outlineLevel="0" collapsed="false">
      <c r="A2446" s="0" t="n">
        <v>0.00194456486497074</v>
      </c>
      <c r="B2446" s="0" t="n">
        <v>0.00199026567861438</v>
      </c>
    </row>
    <row r="2447" customFormat="false" ht="12.8" hidden="false" customHeight="false" outlineLevel="0" collapsed="false">
      <c r="A2447" s="0" t="n">
        <v>0.00194539129734039</v>
      </c>
      <c r="B2447" s="0" t="n">
        <v>0.00199026009067893</v>
      </c>
    </row>
    <row r="2448" customFormat="false" ht="12.8" hidden="false" customHeight="false" outlineLevel="0" collapsed="false">
      <c r="A2448" s="0" t="n">
        <v>0.00194481573998928</v>
      </c>
      <c r="B2448" s="0" t="n">
        <v>0.00199026148766279</v>
      </c>
    </row>
    <row r="2449" customFormat="false" ht="12.8" hidden="false" customHeight="false" outlineLevel="0" collapsed="false">
      <c r="A2449" s="0" t="n">
        <v>0.00194509199354798</v>
      </c>
      <c r="B2449" s="0" t="n">
        <v>0.00199026288464665</v>
      </c>
    </row>
    <row r="2450" customFormat="false" ht="12.8" hidden="false" customHeight="false" outlineLevel="0" collapsed="false">
      <c r="A2450" s="0" t="n">
        <v>0.00194512365851551</v>
      </c>
      <c r="B2450" s="0" t="n">
        <v>0.00199025985784829</v>
      </c>
    </row>
    <row r="2451" customFormat="false" ht="12.8" hidden="false" customHeight="false" outlineLevel="0" collapsed="false">
      <c r="A2451" s="0" t="n">
        <v>0.00194482447113842</v>
      </c>
      <c r="B2451" s="0" t="n">
        <v>0.00199025217443705</v>
      </c>
    </row>
    <row r="2452" customFormat="false" ht="12.8" hidden="false" customHeight="false" outlineLevel="0" collapsed="false">
      <c r="A2452" s="0" t="n">
        <v>0.0019452947890386</v>
      </c>
      <c r="B2452" s="0" t="n">
        <v>0.00199025147594512</v>
      </c>
    </row>
    <row r="2453" customFormat="false" ht="12.8" hidden="false" customHeight="false" outlineLevel="0" collapsed="false">
      <c r="A2453" s="0" t="n">
        <v>0.00194475089665502</v>
      </c>
      <c r="B2453" s="0" t="n">
        <v>0.00199025333859026</v>
      </c>
    </row>
    <row r="2454" customFormat="false" ht="12.8" hidden="false" customHeight="false" outlineLevel="0" collapsed="false">
      <c r="A2454" s="0" t="n">
        <v>0.00194521539378911</v>
      </c>
      <c r="B2454" s="0" t="n">
        <v>0.00199026055634022</v>
      </c>
    </row>
    <row r="2455" customFormat="false" ht="12.8" hidden="false" customHeight="false" outlineLevel="0" collapsed="false">
      <c r="A2455" s="0" t="n">
        <v>0.00194496207404882</v>
      </c>
      <c r="B2455" s="0" t="n">
        <v>0.00199024984613061</v>
      </c>
    </row>
    <row r="2456" customFormat="false" ht="12.8" hidden="false" customHeight="false" outlineLevel="0" collapsed="false">
      <c r="A2456" s="0" t="n">
        <v>0.00194500747602433</v>
      </c>
      <c r="B2456" s="0" t="n">
        <v>0.00199024868197739</v>
      </c>
    </row>
    <row r="2457" customFormat="false" ht="12.8" hidden="false" customHeight="false" outlineLevel="0" collapsed="false">
      <c r="A2457" s="0" t="n">
        <v>0.0019451177213341</v>
      </c>
      <c r="B2457" s="0" t="n">
        <v>0.00199024914763868</v>
      </c>
    </row>
    <row r="2458" customFormat="false" ht="12.8" hidden="false" customHeight="false" outlineLevel="0" collapsed="false">
      <c r="A2458" s="0" t="n">
        <v>0.00194485601969063</v>
      </c>
      <c r="B2458" s="0" t="n">
        <v>0.0019902540370822</v>
      </c>
    </row>
    <row r="2459" customFormat="false" ht="12.8" hidden="false" customHeight="false" outlineLevel="0" collapsed="false">
      <c r="A2459" s="0" t="n">
        <v>0.00194521003868431</v>
      </c>
      <c r="B2459" s="0" t="n">
        <v>0.00199024728499353</v>
      </c>
    </row>
    <row r="2460" customFormat="false" ht="12.8" hidden="false" customHeight="false" outlineLevel="0" collapsed="false">
      <c r="A2460" s="0" t="n">
        <v>0.00194489536806941</v>
      </c>
      <c r="B2460" s="0" t="n">
        <v>0.00199024239555001</v>
      </c>
    </row>
    <row r="2461" customFormat="false" ht="12.8" hidden="false" customHeight="false" outlineLevel="0" collapsed="false">
      <c r="A2461" s="0" t="n">
        <v>0.00194510270375758</v>
      </c>
      <c r="B2461" s="0" t="n">
        <v>0.00199023797176778</v>
      </c>
    </row>
    <row r="2462" customFormat="false" ht="12.8" hidden="false" customHeight="false" outlineLevel="0" collapsed="false">
      <c r="A2462" s="0" t="n">
        <v>0.00194502435624599</v>
      </c>
      <c r="B2462" s="0" t="n">
        <v>0.00199024076573551</v>
      </c>
    </row>
    <row r="2463" customFormat="false" ht="12.8" hidden="false" customHeight="false" outlineLevel="0" collapsed="false">
      <c r="A2463" s="0" t="n">
        <v>0.00194496300537139</v>
      </c>
      <c r="B2463" s="0" t="n">
        <v>0.00199024379253387</v>
      </c>
    </row>
    <row r="2464" customFormat="false" ht="12.8" hidden="false" customHeight="false" outlineLevel="0" collapsed="false">
      <c r="A2464" s="0" t="n">
        <v>0.0019451460102573</v>
      </c>
      <c r="B2464" s="0" t="n">
        <v>0.00199024495668709</v>
      </c>
    </row>
    <row r="2465" customFormat="false" ht="12.8" hidden="false" customHeight="false" outlineLevel="0" collapsed="false">
      <c r="A2465" s="0" t="n">
        <v>0.00194485869724303</v>
      </c>
      <c r="B2465" s="0" t="n">
        <v>0.00199023773893714</v>
      </c>
    </row>
    <row r="2466" customFormat="false" ht="12.8" hidden="false" customHeight="false" outlineLevel="0" collapsed="false">
      <c r="A2466" s="0" t="n">
        <v>0.00194521865341812</v>
      </c>
      <c r="B2466" s="0" t="n">
        <v>0.00199023797176778</v>
      </c>
    </row>
    <row r="2467" customFormat="false" ht="12.8" hidden="false" customHeight="false" outlineLevel="0" collapsed="false">
      <c r="A2467" s="0" t="n">
        <v>0.00194485846441239</v>
      </c>
      <c r="B2467" s="0" t="n">
        <v>0.00199023215100169</v>
      </c>
    </row>
    <row r="2468" customFormat="false" ht="12.8" hidden="false" customHeight="false" outlineLevel="0" collapsed="false">
      <c r="A2468" s="0" t="n">
        <v>0.00194516230840236</v>
      </c>
      <c r="B2468" s="0" t="n">
        <v>0.0019902316853404</v>
      </c>
    </row>
    <row r="2469" customFormat="false" ht="12.8" hidden="false" customHeight="false" outlineLevel="0" collapsed="false">
      <c r="A2469" s="0" t="n">
        <v>0.00194494007155299</v>
      </c>
      <c r="B2469" s="0" t="n">
        <v>0.00199022423475981</v>
      </c>
    </row>
    <row r="2470" customFormat="false" ht="12.8" hidden="false" customHeight="false" outlineLevel="0" collapsed="false">
      <c r="A2470" s="0" t="n">
        <v>0.00194507150445133</v>
      </c>
      <c r="B2470" s="0" t="n">
        <v>0.00199022842571139</v>
      </c>
    </row>
    <row r="2471" customFormat="false" ht="12.8" hidden="false" customHeight="false" outlineLevel="0" collapsed="false">
      <c r="A2471" s="0" t="n">
        <v>0.00194507383275777</v>
      </c>
      <c r="B2471" s="0" t="n">
        <v>0.00199023052118719</v>
      </c>
    </row>
    <row r="2472" customFormat="false" ht="12.8" hidden="false" customHeight="false" outlineLevel="0" collapsed="false">
      <c r="A2472" s="0" t="n">
        <v>0.00194494088646024</v>
      </c>
      <c r="B2472" s="0" t="n">
        <v>0.00199023215100169</v>
      </c>
    </row>
    <row r="2473" customFormat="false" ht="12.8" hidden="false" customHeight="false" outlineLevel="0" collapsed="false">
      <c r="A2473" s="0" t="n">
        <v>0.0019451379776001</v>
      </c>
      <c r="B2473" s="0" t="n">
        <v>0.00199023238383234</v>
      </c>
    </row>
    <row r="2474" customFormat="false" ht="12.8" hidden="false" customHeight="false" outlineLevel="0" collapsed="false">
      <c r="A2474" s="0" t="n">
        <v>0.00194492004811764</v>
      </c>
      <c r="B2474" s="0" t="n">
        <v>0.00199022539891303</v>
      </c>
    </row>
    <row r="2475" customFormat="false" ht="12.8" hidden="false" customHeight="false" outlineLevel="0" collapsed="false">
      <c r="A2475" s="0" t="n">
        <v>0.00194513495080173</v>
      </c>
      <c r="B2475" s="0" t="n">
        <v>0.00199022120796144</v>
      </c>
    </row>
    <row r="2476" customFormat="false" ht="12.8" hidden="false" customHeight="false" outlineLevel="0" collapsed="false">
      <c r="A2476" s="0" t="n">
        <v>0.00194494239985943</v>
      </c>
      <c r="B2476" s="0" t="n">
        <v>0.00199021608568728</v>
      </c>
    </row>
    <row r="2477" customFormat="false" ht="12.8" hidden="false" customHeight="false" outlineLevel="0" collapsed="false">
      <c r="A2477" s="0" t="n">
        <v>0.00194508966524154</v>
      </c>
      <c r="B2477" s="0" t="n">
        <v>0.00199022004380822</v>
      </c>
    </row>
    <row r="2478" customFormat="false" ht="12.8" hidden="false" customHeight="false" outlineLevel="0" collapsed="false">
      <c r="A2478" s="0" t="n">
        <v>0.0019450067775324</v>
      </c>
      <c r="B2478" s="0" t="n">
        <v>0.00199021794833243</v>
      </c>
    </row>
    <row r="2479" customFormat="false" ht="12.8" hidden="false" customHeight="false" outlineLevel="0" collapsed="false">
      <c r="A2479" s="0" t="n">
        <v>0.00194500049110502</v>
      </c>
      <c r="B2479" s="0" t="n">
        <v>0.00199021562002599</v>
      </c>
    </row>
    <row r="2480" customFormat="false" ht="12.8" hidden="false" customHeight="false" outlineLevel="0" collapsed="false">
      <c r="A2480" s="0" t="n">
        <v>0.00194508966524154</v>
      </c>
      <c r="B2480" s="0" t="n">
        <v>0.00199021864682436</v>
      </c>
    </row>
    <row r="2481" customFormat="false" ht="12.8" hidden="false" customHeight="false" outlineLevel="0" collapsed="false">
      <c r="A2481" s="0" t="n">
        <v>0.00194497662596405</v>
      </c>
      <c r="B2481" s="0" t="n">
        <v>0.00199021981097758</v>
      </c>
    </row>
    <row r="2482" customFormat="false" ht="12.8" hidden="false" customHeight="false" outlineLevel="0" collapsed="false">
      <c r="A2482" s="0" t="n">
        <v>0.00194509385619313</v>
      </c>
      <c r="B2482" s="0" t="n">
        <v>0.00199021655134857</v>
      </c>
    </row>
    <row r="2483" customFormat="false" ht="12.8" hidden="false" customHeight="false" outlineLevel="0" collapsed="false">
      <c r="A2483" s="0" t="n">
        <v>0.00194494891911745</v>
      </c>
      <c r="B2483" s="0" t="n">
        <v>0.00199020933359861</v>
      </c>
    </row>
    <row r="2484" customFormat="false" ht="12.8" hidden="false" customHeight="false" outlineLevel="0" collapsed="false">
      <c r="A2484" s="0" t="n">
        <v>0.00194508256390691</v>
      </c>
      <c r="B2484" s="0" t="n">
        <v>0.0019902081694454</v>
      </c>
    </row>
    <row r="2485" customFormat="false" ht="12.8" hidden="false" customHeight="false" outlineLevel="0" collapsed="false">
      <c r="A2485" s="0" t="n">
        <v>0.00194500538054854</v>
      </c>
      <c r="B2485" s="0" t="n">
        <v>0.00199020723812282</v>
      </c>
    </row>
    <row r="2486" customFormat="false" ht="12.8" hidden="false" customHeight="false" outlineLevel="0" collapsed="false">
      <c r="A2486" s="0" t="n">
        <v>0.00194502447266132</v>
      </c>
      <c r="B2486" s="0" t="n">
        <v>0.00199020770378411</v>
      </c>
    </row>
    <row r="2487" customFormat="false" ht="12.8" hidden="false" customHeight="false" outlineLevel="0" collapsed="false">
      <c r="A2487" s="0" t="n">
        <v>0.00194504845421761</v>
      </c>
      <c r="B2487" s="0" t="n">
        <v>0.00199020933359861</v>
      </c>
    </row>
    <row r="2488" customFormat="false" ht="12.8" hidden="false" customHeight="false" outlineLevel="0" collapsed="false">
      <c r="A2488" s="0" t="n">
        <v>0.00194498721975833</v>
      </c>
      <c r="B2488" s="0" t="n">
        <v>0.00199021166190505</v>
      </c>
    </row>
    <row r="2489" customFormat="false" ht="12.8" hidden="false" customHeight="false" outlineLevel="0" collapsed="false">
      <c r="A2489" s="0" t="n">
        <v>0.00194506905972958</v>
      </c>
      <c r="B2489" s="0" t="n">
        <v>0.00199021329171956</v>
      </c>
    </row>
    <row r="2490" customFormat="false" ht="12.8" hidden="false" customHeight="false" outlineLevel="0" collapsed="false">
      <c r="A2490" s="0" t="n">
        <v>0.00194498407654464</v>
      </c>
      <c r="B2490" s="0" t="n">
        <v>0.00199020793661475</v>
      </c>
    </row>
    <row r="2491" customFormat="false" ht="12.8" hidden="false" customHeight="false" outlineLevel="0" collapsed="false">
      <c r="A2491" s="0" t="n">
        <v>0.00194506696425378</v>
      </c>
      <c r="B2491" s="0" t="n">
        <v>0.0019902097992599</v>
      </c>
    </row>
    <row r="2492" customFormat="false" ht="12.8" hidden="false" customHeight="false" outlineLevel="0" collapsed="false">
      <c r="A2492" s="0" t="n">
        <v>0.00194500805810094</v>
      </c>
      <c r="B2492" s="0" t="n">
        <v>0.00199020514264703</v>
      </c>
    </row>
    <row r="2493" customFormat="false" ht="12.8" hidden="false" customHeight="false" outlineLevel="0" collapsed="false">
      <c r="A2493" s="0" t="n">
        <v>0.00194504193495959</v>
      </c>
      <c r="B2493" s="0" t="n">
        <v>0.00199020095169544</v>
      </c>
    </row>
    <row r="2494" customFormat="false" ht="12.8" hidden="false" customHeight="false" outlineLevel="0" collapsed="false">
      <c r="A2494" s="0" t="n">
        <v>0.00194502645172179</v>
      </c>
      <c r="B2494" s="0" t="n">
        <v>0.00199019606225193</v>
      </c>
    </row>
    <row r="2495" customFormat="false" ht="12.8" hidden="false" customHeight="false" outlineLevel="0" collapsed="false">
      <c r="A2495" s="0" t="n">
        <v>0.00194500712677836</v>
      </c>
      <c r="B2495" s="0" t="n">
        <v>0.00199019419960678</v>
      </c>
    </row>
    <row r="2496" customFormat="false" ht="12.8" hidden="false" customHeight="false" outlineLevel="0" collapsed="false">
      <c r="A2496" s="0" t="n">
        <v>0.00194508314598352</v>
      </c>
      <c r="B2496" s="0" t="n">
        <v>0.00199020048603416</v>
      </c>
    </row>
    <row r="2497" customFormat="false" ht="12.8" hidden="false" customHeight="false" outlineLevel="0" collapsed="false">
      <c r="A2497" s="0" t="n">
        <v>0.00194500049110502</v>
      </c>
      <c r="B2497" s="0" t="n">
        <v>0.00199019885621965</v>
      </c>
    </row>
    <row r="2498" customFormat="false" ht="12.8" hidden="false" customHeight="false" outlineLevel="0" collapsed="false">
      <c r="A2498" s="0" t="n">
        <v>0.00194505276158452</v>
      </c>
      <c r="B2498" s="0" t="n">
        <v>0.00199020514264703</v>
      </c>
    </row>
    <row r="2499" customFormat="false" ht="12.8" hidden="false" customHeight="false" outlineLevel="0" collapsed="false">
      <c r="A2499" s="0" t="n">
        <v>0.00194500421639532</v>
      </c>
      <c r="B2499" s="0" t="n">
        <v>0.00199019955471158</v>
      </c>
    </row>
    <row r="2500" customFormat="false" ht="12.8" hidden="false" customHeight="false" outlineLevel="0" collapsed="false">
      <c r="A2500" s="0" t="n">
        <v>0.00194504938554019</v>
      </c>
      <c r="B2500" s="0" t="n">
        <v>0.00199019676074386</v>
      </c>
    </row>
    <row r="2501" customFormat="false" ht="12.8" hidden="false" customHeight="false" outlineLevel="0" collapsed="false">
      <c r="A2501" s="0" t="n">
        <v>0.00194501911755651</v>
      </c>
      <c r="B2501" s="0" t="n">
        <v>0.00199019256979227</v>
      </c>
    </row>
    <row r="2502" customFormat="false" ht="12.8" hidden="false" customHeight="false" outlineLevel="0" collapsed="false">
      <c r="A2502" s="0" t="n">
        <v>0.00194501574151218</v>
      </c>
      <c r="B2502" s="0" t="n">
        <v>0.00199019256979227</v>
      </c>
    </row>
    <row r="2503" customFormat="false" ht="12.8" hidden="false" customHeight="false" outlineLevel="0" collapsed="false">
      <c r="A2503" s="0" t="n">
        <v>0.00194503366947174</v>
      </c>
      <c r="B2503" s="0" t="n">
        <v>0.00199019117280841</v>
      </c>
    </row>
    <row r="2504" customFormat="false" ht="12.8" hidden="false" customHeight="false" outlineLevel="0" collapsed="false">
      <c r="A2504" s="0" t="n">
        <v>0.00194502645172179</v>
      </c>
      <c r="B2504" s="0" t="n">
        <v>0.00199018605053425</v>
      </c>
    </row>
    <row r="2505" customFormat="false" ht="12.8" hidden="false" customHeight="false" outlineLevel="0" collapsed="false">
      <c r="A2505" s="0" t="n">
        <v>0.00194503157399595</v>
      </c>
      <c r="B2505" s="0" t="n">
        <v>0.00199018907733262</v>
      </c>
    </row>
    <row r="2506" customFormat="false" ht="12.8" hidden="false" customHeight="false" outlineLevel="0" collapsed="false">
      <c r="A2506" s="0" t="n">
        <v>0.00194500409998</v>
      </c>
      <c r="B2506" s="0" t="n">
        <v>0.00199019233696163</v>
      </c>
    </row>
    <row r="2507" customFormat="false" ht="12.8" hidden="false" customHeight="false" outlineLevel="0" collapsed="false">
      <c r="A2507" s="0" t="n">
        <v>0.00194503937382251</v>
      </c>
      <c r="B2507" s="0" t="n">
        <v>0.00199019256979227</v>
      </c>
    </row>
    <row r="2508" customFormat="false" ht="12.8" hidden="false" customHeight="false" outlineLevel="0" collapsed="false">
      <c r="A2508" s="0" t="n">
        <v>0.0019450451945886</v>
      </c>
      <c r="B2508" s="0" t="n">
        <v>0.00199019187130034</v>
      </c>
    </row>
    <row r="2509" customFormat="false" ht="12.8" hidden="false" customHeight="false" outlineLevel="0" collapsed="false">
      <c r="A2509" s="0" t="n">
        <v>0.00194501539226621</v>
      </c>
      <c r="B2509" s="0" t="n">
        <v>0.00199018907733262</v>
      </c>
    </row>
    <row r="2510" customFormat="false" ht="12.8" hidden="false" customHeight="false" outlineLevel="0" collapsed="false">
      <c r="A2510" s="0" t="n">
        <v>0.00194503006059676</v>
      </c>
      <c r="B2510" s="0" t="n">
        <v>0.00199018372222781</v>
      </c>
    </row>
    <row r="2511" customFormat="false" ht="12.8" hidden="false" customHeight="false" outlineLevel="0" collapsed="false">
      <c r="A2511" s="0" t="n">
        <v>0.00194500107318163</v>
      </c>
      <c r="B2511" s="0" t="n">
        <v>0.00199018372222781</v>
      </c>
    </row>
    <row r="2512" customFormat="false" ht="12.8" hidden="false" customHeight="false" outlineLevel="0" collapsed="false">
      <c r="A2512" s="0" t="n">
        <v>0.00194509886205196</v>
      </c>
      <c r="B2512" s="0" t="n">
        <v>0.00199017836712301</v>
      </c>
    </row>
    <row r="2513" customFormat="false" ht="12.8" hidden="false" customHeight="false" outlineLevel="0" collapsed="false">
      <c r="A2513" s="0" t="n">
        <v>0.0019449481042102</v>
      </c>
      <c r="B2513" s="0" t="n">
        <v>0.0019901767373085</v>
      </c>
    </row>
    <row r="2514" customFormat="false" ht="12.8" hidden="false" customHeight="false" outlineLevel="0" collapsed="false">
      <c r="A2514" s="0" t="n">
        <v>0.00194509630091488</v>
      </c>
      <c r="B2514" s="0" t="n">
        <v>0.00199017254635692</v>
      </c>
    </row>
    <row r="2515" customFormat="false" ht="12.8" hidden="false" customHeight="false" outlineLevel="0" collapsed="false">
      <c r="A2515" s="0" t="n">
        <v>0.00194493914023042</v>
      </c>
      <c r="B2515" s="0" t="n">
        <v>0.00199017231352627</v>
      </c>
    </row>
    <row r="2516" customFormat="false" ht="12.8" hidden="false" customHeight="false" outlineLevel="0" collapsed="false">
      <c r="A2516" s="0" t="n">
        <v>0.00194513343740255</v>
      </c>
      <c r="B2516" s="0" t="n">
        <v>0.00199017394334078</v>
      </c>
    </row>
    <row r="2517" customFormat="false" ht="12.8" hidden="false" customHeight="false" outlineLevel="0" collapsed="false">
      <c r="A2517" s="0" t="n">
        <v>0.00194490188732743</v>
      </c>
      <c r="B2517" s="0" t="n">
        <v>0.00199016672559083</v>
      </c>
    </row>
    <row r="2518" customFormat="false" ht="12.8" hidden="false" customHeight="false" outlineLevel="0" collapsed="false">
      <c r="A2518" s="0" t="n">
        <v>0.00194517394993454</v>
      </c>
      <c r="B2518" s="0" t="n">
        <v>0.00199017231352627</v>
      </c>
    </row>
    <row r="2519" customFormat="false" ht="12.8" hidden="false" customHeight="false" outlineLevel="0" collapsed="false">
      <c r="A2519" s="0" t="n">
        <v>0.00194487720727921</v>
      </c>
      <c r="B2519" s="0" t="n">
        <v>0.001990175107494</v>
      </c>
    </row>
    <row r="2520" customFormat="false" ht="12.8" hidden="false" customHeight="false" outlineLevel="0" collapsed="false">
      <c r="A2520" s="0" t="n">
        <v>0.00194522726815194</v>
      </c>
      <c r="B2520" s="0" t="n">
        <v>0.00199017953127623</v>
      </c>
    </row>
    <row r="2521" customFormat="false" ht="12.8" hidden="false" customHeight="false" outlineLevel="0" collapsed="false">
      <c r="A2521" s="0" t="n">
        <v>0.00194480561185628</v>
      </c>
      <c r="B2521" s="0" t="n">
        <v>0.00199017184786499</v>
      </c>
    </row>
    <row r="2522" customFormat="false" ht="12.8" hidden="false" customHeight="false" outlineLevel="0" collapsed="false">
      <c r="A2522" s="0" t="n">
        <v>0.0019453294808045</v>
      </c>
      <c r="B2522" s="0" t="n">
        <v>0.00199016858823597</v>
      </c>
    </row>
    <row r="2523" customFormat="false" ht="12.8" hidden="false" customHeight="false" outlineLevel="0" collapsed="false">
      <c r="A2523" s="0" t="n">
        <v>0.00194471736904234</v>
      </c>
      <c r="B2523" s="0" t="n">
        <v>0.00199016882106662</v>
      </c>
    </row>
    <row r="2524" customFormat="false" ht="12.8" hidden="false" customHeight="false" outlineLevel="0" collapsed="false">
      <c r="A2524" s="0" t="n">
        <v>0.00194547290448099</v>
      </c>
      <c r="B2524" s="0" t="n">
        <v>0.00199016998521984</v>
      </c>
    </row>
    <row r="2525" customFormat="false" ht="12.8" hidden="false" customHeight="false" outlineLevel="0" collapsed="false">
      <c r="A2525" s="0" t="n">
        <v>0.00194460537750274</v>
      </c>
      <c r="B2525" s="0" t="n">
        <v>0.00199016882106662</v>
      </c>
    </row>
    <row r="2526" customFormat="false" ht="12.8" hidden="false" customHeight="false" outlineLevel="0" collapsed="false">
      <c r="A2526" s="0" t="n">
        <v>0.00194571842439473</v>
      </c>
      <c r="B2526" s="0" t="n">
        <v>0.00199016742408276</v>
      </c>
    </row>
    <row r="2527" customFormat="false" ht="12.8" hidden="false" customHeight="false" outlineLevel="0" collapsed="false">
      <c r="A2527" s="0" t="n">
        <v>0.00194438069593161</v>
      </c>
      <c r="B2527" s="0" t="n">
        <v>0.00199015624821186</v>
      </c>
    </row>
    <row r="2528" customFormat="false" ht="12.8" hidden="false" customHeight="false" outlineLevel="0" collapsed="false">
      <c r="A2528" s="0" t="n">
        <v>0.00194617721717805</v>
      </c>
      <c r="B2528" s="0" t="n">
        <v>0.00199016253463924</v>
      </c>
    </row>
    <row r="2529" customFormat="false" ht="12.8" hidden="false" customHeight="false" outlineLevel="0" collapsed="false">
      <c r="A2529" s="0" t="n">
        <v>0.0019440840696916</v>
      </c>
      <c r="B2529" s="0" t="n">
        <v>0.00199016556143761</v>
      </c>
    </row>
    <row r="2530" customFormat="false" ht="12.8" hidden="false" customHeight="false" outlineLevel="0" collapsed="false">
      <c r="A2530" s="0" t="n">
        <v>0.00194669025950134</v>
      </c>
      <c r="B2530" s="0" t="n">
        <v>0.00199016253463924</v>
      </c>
    </row>
    <row r="2531" customFormat="false" ht="12.8" hidden="false" customHeight="false" outlineLevel="0" collapsed="false">
      <c r="A2531" s="0" t="n">
        <v>0.00194360781461</v>
      </c>
      <c r="B2531" s="0" t="n">
        <v>0.00199016579426825</v>
      </c>
    </row>
    <row r="2532" customFormat="false" ht="12.8" hidden="false" customHeight="false" outlineLevel="0" collapsed="false">
      <c r="A2532" s="0" t="n">
        <v>0.00194680690765381</v>
      </c>
      <c r="B2532" s="0" t="n">
        <v>0.00199016137048602</v>
      </c>
    </row>
    <row r="2533" customFormat="false" ht="12.8" hidden="false" customHeight="false" outlineLevel="0" collapsed="false">
      <c r="A2533" s="0" t="n">
        <v>0.00194324285257608</v>
      </c>
      <c r="B2533" s="0" t="n">
        <v>0.00199016206897795</v>
      </c>
    </row>
    <row r="2534" customFormat="false" ht="12.8" hidden="false" customHeight="false" outlineLevel="0" collapsed="false">
      <c r="A2534" s="0" t="n">
        <v>0.00194617710076273</v>
      </c>
      <c r="B2534" s="0" t="n">
        <v>0.00199015275575221</v>
      </c>
    </row>
    <row r="2535" customFormat="false" ht="12.8" hidden="false" customHeight="false" outlineLevel="0" collapsed="false">
      <c r="A2535" s="0" t="n">
        <v>0.00194348476361483</v>
      </c>
      <c r="B2535" s="0" t="n">
        <v>0.00199015135876834</v>
      </c>
    </row>
    <row r="2536" customFormat="false" ht="12.8" hidden="false" customHeight="false" outlineLevel="0" collapsed="false">
      <c r="A2536" s="0" t="n">
        <v>0.00194504938554019</v>
      </c>
      <c r="B2536" s="0" t="n">
        <v>0.00199015508405864</v>
      </c>
    </row>
    <row r="2537" customFormat="false" ht="12.8" hidden="false" customHeight="false" outlineLevel="0" collapsed="false">
      <c r="A2537" s="0" t="n">
        <v>0.00194457080215216</v>
      </c>
      <c r="B2537" s="0" t="n">
        <v>0.00199015368707478</v>
      </c>
    </row>
    <row r="2538" customFormat="false" ht="12.8" hidden="false" customHeight="false" outlineLevel="0" collapsed="false">
      <c r="A2538" s="0" t="n">
        <v>0.00194366544019431</v>
      </c>
      <c r="B2538" s="0" t="n">
        <v>0.001990154851228</v>
      </c>
    </row>
    <row r="2539" customFormat="false" ht="12.8" hidden="false" customHeight="false" outlineLevel="0" collapsed="false">
      <c r="A2539" s="0" t="n">
        <v>0.00194576464127749</v>
      </c>
      <c r="B2539" s="0" t="n">
        <v>0.00199015182442963</v>
      </c>
    </row>
    <row r="2540" customFormat="false" ht="12.8" hidden="false" customHeight="false" outlineLevel="0" collapsed="false">
      <c r="A2540" s="0" t="n">
        <v>0.00194272701628506</v>
      </c>
      <c r="B2540" s="0" t="n">
        <v>0.00199015135876834</v>
      </c>
    </row>
    <row r="2541" customFormat="false" ht="12.8" hidden="false" customHeight="false" outlineLevel="0" collapsed="false">
      <c r="A2541" s="0" t="n">
        <v>0.00194622215349227</v>
      </c>
      <c r="B2541" s="0" t="n">
        <v>0.00199015741236508</v>
      </c>
    </row>
    <row r="2542" customFormat="false" ht="12.8" hidden="false" customHeight="false" outlineLevel="0" collapsed="false">
      <c r="A2542" s="0" t="n">
        <v>0.00194292038213462</v>
      </c>
      <c r="B2542" s="0" t="n">
        <v>0.00199014949612319</v>
      </c>
    </row>
    <row r="2543" customFormat="false" ht="12.8" hidden="false" customHeight="false" outlineLevel="0" collapsed="false">
      <c r="A2543" s="0" t="n">
        <v>0.00194546906277537</v>
      </c>
      <c r="B2543" s="0" t="n">
        <v>0.00199014530517161</v>
      </c>
    </row>
    <row r="2544" customFormat="false" ht="12.8" hidden="false" customHeight="false" outlineLevel="0" collapsed="false">
      <c r="A2544" s="0" t="n">
        <v>0.00194379198364913</v>
      </c>
      <c r="B2544" s="0" t="n">
        <v>0.0019901383202523</v>
      </c>
    </row>
    <row r="2545" customFormat="false" ht="12.8" hidden="false" customHeight="false" outlineLevel="0" collapsed="false">
      <c r="A2545" s="0" t="n">
        <v>0.00194423901848495</v>
      </c>
      <c r="B2545" s="0" t="n">
        <v>0.00199013808742166</v>
      </c>
    </row>
    <row r="2546" customFormat="false" ht="12.8" hidden="false" customHeight="false" outlineLevel="0" collapsed="false">
      <c r="A2546" s="0" t="n">
        <v>0.00194469629786909</v>
      </c>
      <c r="B2546" s="0" t="n">
        <v>0.00199013692326844</v>
      </c>
    </row>
    <row r="2547" customFormat="false" ht="12.8" hidden="false" customHeight="false" outlineLevel="0" collapsed="false">
      <c r="A2547" s="0" t="n">
        <v>0.00194347370415926</v>
      </c>
      <c r="B2547" s="0" t="n">
        <v>0.00199014181271195</v>
      </c>
    </row>
    <row r="2548" customFormat="false" ht="12.8" hidden="false" customHeight="false" outlineLevel="0" collapsed="false">
      <c r="A2548" s="0" t="n">
        <v>0.00194507616106421</v>
      </c>
      <c r="B2548" s="0" t="n">
        <v>0.00199013995006681</v>
      </c>
    </row>
    <row r="2549" customFormat="false" ht="12.8" hidden="false" customHeight="false" outlineLevel="0" collapsed="false">
      <c r="A2549" s="0" t="n">
        <v>0.00194335484411567</v>
      </c>
      <c r="B2549" s="0" t="n">
        <v>0.00199014320969582</v>
      </c>
    </row>
    <row r="2550" customFormat="false" ht="12.8" hidden="false" customHeight="false" outlineLevel="0" collapsed="false">
      <c r="A2550" s="0" t="n">
        <v>0.00194483331870288</v>
      </c>
      <c r="B2550" s="0" t="n">
        <v>0.00199014111422002</v>
      </c>
    </row>
    <row r="2551" customFormat="false" ht="12.8" hidden="false" customHeight="false" outlineLevel="0" collapsed="false">
      <c r="A2551" s="0" t="n">
        <v>0.00194372923579067</v>
      </c>
      <c r="B2551" s="0" t="n">
        <v>0.00199013715609908</v>
      </c>
    </row>
    <row r="2552" customFormat="false" ht="12.8" hidden="false" customHeight="false" outlineLevel="0" collapsed="false">
      <c r="A2552" s="0" t="n">
        <v>0.0019444691715762</v>
      </c>
      <c r="B2552" s="0" t="n">
        <v>0.00199012947268784</v>
      </c>
    </row>
    <row r="2553" customFormat="false" ht="12.8" hidden="false" customHeight="false" outlineLevel="0" collapsed="false">
      <c r="A2553" s="0" t="n">
        <v>0.00194413121789694</v>
      </c>
      <c r="B2553" s="0" t="n">
        <v>0.00199013110250235</v>
      </c>
    </row>
    <row r="2554" customFormat="false" ht="12.8" hidden="false" customHeight="false" outlineLevel="0" collapsed="false">
      <c r="A2554" s="0" t="n">
        <v>0.00194414495490491</v>
      </c>
      <c r="B2554" s="0" t="n">
        <v>0.00199013622477651</v>
      </c>
    </row>
    <row r="2555" customFormat="false" ht="12.8" hidden="false" customHeight="false" outlineLevel="0" collapsed="false">
      <c r="A2555" s="0" t="n">
        <v>0.00194426556117833</v>
      </c>
      <c r="B2555" s="0" t="n">
        <v>0.00199013482779264</v>
      </c>
    </row>
    <row r="2556" customFormat="false" ht="12.8" hidden="false" customHeight="false" outlineLevel="0" collapsed="false">
      <c r="A2556" s="0" t="n">
        <v>0.0019440979231149</v>
      </c>
      <c r="B2556" s="0" t="n">
        <v>0.00199013319797814</v>
      </c>
    </row>
    <row r="2557" customFormat="false" ht="12.8" hidden="false" customHeight="false" outlineLevel="0" collapsed="false">
      <c r="A2557" s="0" t="n">
        <v>0.00194429722614586</v>
      </c>
      <c r="B2557" s="0" t="n">
        <v>0.00199013110250235</v>
      </c>
    </row>
    <row r="2558" customFormat="false" ht="12.8" hidden="false" customHeight="false" outlineLevel="0" collapsed="false">
      <c r="A2558" s="0" t="n">
        <v>0.00194406264927238</v>
      </c>
      <c r="B2558" s="0" t="n">
        <v>0.00199013575911522</v>
      </c>
    </row>
    <row r="2559" customFormat="false" ht="12.8" hidden="false" customHeight="false" outlineLevel="0" collapsed="false">
      <c r="A2559" s="0" t="n">
        <v>0.00194430886767805</v>
      </c>
      <c r="B2559" s="0" t="n">
        <v>0.00199013180099428</v>
      </c>
    </row>
    <row r="2560" customFormat="false" ht="12.8" hidden="false" customHeight="false" outlineLevel="0" collapsed="false">
      <c r="A2560" s="0" t="n">
        <v>0.0019439363386482</v>
      </c>
      <c r="B2560" s="0" t="n">
        <v>0.00199013156816363</v>
      </c>
    </row>
    <row r="2561" customFormat="false" ht="12.8" hidden="false" customHeight="false" outlineLevel="0" collapsed="false">
      <c r="A2561" s="0" t="n">
        <v>0.00194442237261683</v>
      </c>
      <c r="B2561" s="0" t="n">
        <v>0.00199012807570398</v>
      </c>
    </row>
    <row r="2562" customFormat="false" ht="12.8" hidden="false" customHeight="false" outlineLevel="0" collapsed="false">
      <c r="A2562" s="0" t="n">
        <v>0.00194383622147143</v>
      </c>
      <c r="B2562" s="0" t="n">
        <v>0.00199012388475239</v>
      </c>
    </row>
    <row r="2563" customFormat="false" ht="12.8" hidden="false" customHeight="false" outlineLevel="0" collapsed="false">
      <c r="A2563" s="0" t="n">
        <v>0.00194449664559215</v>
      </c>
      <c r="B2563" s="0" t="n">
        <v>0.00199012202210724</v>
      </c>
    </row>
    <row r="2564" customFormat="false" ht="12.8" hidden="false" customHeight="false" outlineLevel="0" collapsed="false">
      <c r="A2564" s="0" t="n">
        <v>0.00194387882947922</v>
      </c>
      <c r="B2564" s="0" t="n">
        <v>0.00199012272059917</v>
      </c>
    </row>
    <row r="2565" customFormat="false" ht="12.8" hidden="false" customHeight="false" outlineLevel="0" collapsed="false">
      <c r="A2565" s="0" t="n">
        <v>0.00194438570179045</v>
      </c>
      <c r="B2565" s="0" t="n">
        <v>0.00199012202210724</v>
      </c>
    </row>
    <row r="2566" customFormat="false" ht="12.8" hidden="false" customHeight="false" outlineLevel="0" collapsed="false">
      <c r="A2566" s="0" t="n">
        <v>0.00194405321963131</v>
      </c>
      <c r="B2566" s="0" t="n">
        <v>0.00199012993834913</v>
      </c>
    </row>
    <row r="2567" customFormat="false" ht="12.8" hidden="false" customHeight="false" outlineLevel="0" collapsed="false">
      <c r="A2567" s="0" t="n">
        <v>0.00194415031000972</v>
      </c>
      <c r="B2567" s="0" t="n">
        <v>0.00199012481607497</v>
      </c>
    </row>
    <row r="2568" customFormat="false" ht="12.8" hidden="false" customHeight="false" outlineLevel="0" collapsed="false">
      <c r="A2568" s="0" t="n">
        <v>0.00194436369929463</v>
      </c>
      <c r="B2568" s="0" t="n">
        <v>0.00199012318626046</v>
      </c>
    </row>
    <row r="2569" customFormat="false" ht="12.8" hidden="false" customHeight="false" outlineLevel="0" collapsed="false">
      <c r="A2569" s="0" t="n">
        <v>0.00194391130935401</v>
      </c>
      <c r="B2569" s="0" t="n">
        <v>0.00199011969380081</v>
      </c>
    </row>
    <row r="2570" customFormat="false" ht="12.8" hidden="false" customHeight="false" outlineLevel="0" collapsed="false">
      <c r="A2570" s="0" t="n">
        <v>0.00194451422430575</v>
      </c>
      <c r="B2570" s="0" t="n">
        <v>0.00199012272059917</v>
      </c>
    </row>
    <row r="2571" customFormat="false" ht="12.8" hidden="false" customHeight="false" outlineLevel="0" collapsed="false">
      <c r="A2571" s="0" t="n">
        <v>0.00194380071479827</v>
      </c>
      <c r="B2571" s="0" t="n">
        <v>0.00199012318626046</v>
      </c>
    </row>
    <row r="2572" customFormat="false" ht="12.8" hidden="false" customHeight="false" outlineLevel="0" collapsed="false">
      <c r="A2572" s="0" t="n">
        <v>0.00194450607523322</v>
      </c>
      <c r="B2572" s="0" t="n">
        <v>0.00199012109078467</v>
      </c>
    </row>
    <row r="2573" customFormat="false" ht="12.8" hidden="false" customHeight="false" outlineLevel="0" collapsed="false">
      <c r="A2573" s="0" t="n">
        <v>0.00194392178673297</v>
      </c>
      <c r="B2573" s="0" t="n">
        <v>0.00199011992663145</v>
      </c>
    </row>
    <row r="2574" customFormat="false" ht="12.8" hidden="false" customHeight="false" outlineLevel="0" collapsed="false">
      <c r="A2574" s="0" t="n">
        <v>0.00194429093971849</v>
      </c>
      <c r="B2574" s="0" t="n">
        <v>0.00199012039229274</v>
      </c>
    </row>
    <row r="2575" customFormat="false" ht="12.8" hidden="false" customHeight="false" outlineLevel="0" collapsed="false">
      <c r="A2575" s="0" t="n">
        <v>0.0019441032782197</v>
      </c>
      <c r="B2575" s="0" t="n">
        <v>0.00199011666700244</v>
      </c>
    </row>
    <row r="2576" customFormat="false" ht="12.8" hidden="false" customHeight="false" outlineLevel="0" collapsed="false">
      <c r="A2576" s="0" t="n">
        <v>0.00194405228830874</v>
      </c>
      <c r="B2576" s="0" t="n">
        <v>0.00199011573567987</v>
      </c>
    </row>
    <row r="2577" customFormat="false" ht="12.8" hidden="false" customHeight="false" outlineLevel="0" collapsed="false">
      <c r="A2577" s="0" t="n">
        <v>0.00194421678315848</v>
      </c>
      <c r="B2577" s="0" t="n">
        <v>0.00199011340737343</v>
      </c>
    </row>
    <row r="2578" customFormat="false" ht="12.8" hidden="false" customHeight="false" outlineLevel="0" collapsed="false">
      <c r="A2578" s="0" t="n">
        <v>0.00194393307901919</v>
      </c>
      <c r="B2578" s="0" t="n">
        <v>0.00199011364020407</v>
      </c>
    </row>
    <row r="2579" customFormat="false" ht="12.8" hidden="false" customHeight="false" outlineLevel="0" collapsed="false">
      <c r="A2579" s="0" t="n">
        <v>0.00194429070688784</v>
      </c>
      <c r="B2579" s="0" t="n">
        <v>0.00199011503718793</v>
      </c>
    </row>
    <row r="2580" customFormat="false" ht="12.8" hidden="false" customHeight="false" outlineLevel="0" collapsed="false">
      <c r="A2580" s="0" t="n">
        <v>0.00194394553545862</v>
      </c>
      <c r="B2580" s="0" t="n">
        <v>0.00199011364020407</v>
      </c>
    </row>
    <row r="2581" customFormat="false" ht="12.8" hidden="false" customHeight="false" outlineLevel="0" collapsed="false">
      <c r="A2581" s="0" t="n">
        <v>0.00194419408217073</v>
      </c>
      <c r="B2581" s="0" t="n">
        <v>0.00199011387303472</v>
      </c>
    </row>
    <row r="2582" customFormat="false" ht="12.8" hidden="false" customHeight="false" outlineLevel="0" collapsed="false">
      <c r="A2582" s="0" t="n">
        <v>0.00194400968030095</v>
      </c>
      <c r="B2582" s="0" t="n">
        <v>0.00199010595679283</v>
      </c>
    </row>
    <row r="2583" customFormat="false" ht="12.8" hidden="false" customHeight="false" outlineLevel="0" collapsed="false">
      <c r="A2583" s="0" t="n">
        <v>0.00194418511819094</v>
      </c>
      <c r="B2583" s="0" t="n">
        <v>0.00199010735377669</v>
      </c>
    </row>
    <row r="2584" customFormat="false" ht="12.8" hidden="false" customHeight="false" outlineLevel="0" collapsed="false">
      <c r="A2584" s="0" t="n">
        <v>0.00194407277740538</v>
      </c>
      <c r="B2584" s="0" t="n">
        <v>0.001990114338696</v>
      </c>
    </row>
    <row r="2585" customFormat="false" ht="12.8" hidden="false" customHeight="false" outlineLevel="0" collapsed="false">
      <c r="A2585" s="0" t="n">
        <v>0.00194413622375578</v>
      </c>
      <c r="B2585" s="0" t="n">
        <v>0.00199010828509927</v>
      </c>
    </row>
    <row r="2586" customFormat="false" ht="12.8" hidden="false" customHeight="false" outlineLevel="0" collapsed="false">
      <c r="A2586" s="0" t="n">
        <v>0.00194408802781254</v>
      </c>
      <c r="B2586" s="0" t="n">
        <v>0.0019901106134057</v>
      </c>
    </row>
    <row r="2587" customFormat="false" ht="12.8" hidden="false" customHeight="false" outlineLevel="0" collapsed="false">
      <c r="A2587" s="0" t="n">
        <v>0.00194412143900991</v>
      </c>
      <c r="B2587" s="0" t="n">
        <v>0.00199010944925249</v>
      </c>
    </row>
    <row r="2588" customFormat="false" ht="12.8" hidden="false" customHeight="false" outlineLevel="0" collapsed="false">
      <c r="A2588" s="0" t="n">
        <v>0.00194406055379659</v>
      </c>
      <c r="B2588" s="0" t="n">
        <v>0.00199010502547026</v>
      </c>
    </row>
    <row r="2589" customFormat="false" ht="12.8" hidden="false" customHeight="false" outlineLevel="0" collapsed="false">
      <c r="A2589" s="0" t="n">
        <v>0.0019441262120381</v>
      </c>
      <c r="B2589" s="0" t="n">
        <v>0.00199010665528476</v>
      </c>
    </row>
    <row r="2590" customFormat="false" ht="12.8" hidden="false" customHeight="false" outlineLevel="0" collapsed="false">
      <c r="A2590" s="0" t="n">
        <v>0.0019440830219537</v>
      </c>
      <c r="B2590" s="0" t="n">
        <v>0.00199010618962348</v>
      </c>
    </row>
    <row r="2591" customFormat="false" ht="12.8" hidden="false" customHeight="false" outlineLevel="0" collapsed="false">
      <c r="A2591" s="0" t="n">
        <v>0.0019440856995061</v>
      </c>
      <c r="B2591" s="0" t="n">
        <v>0.00199010712094605</v>
      </c>
    </row>
    <row r="2592" customFormat="false" ht="12.8" hidden="false" customHeight="false" outlineLevel="0" collapsed="false">
      <c r="A2592" s="0" t="n">
        <v>0.00194406975060701</v>
      </c>
      <c r="B2592" s="0" t="n">
        <v>0.00199010479263961</v>
      </c>
    </row>
    <row r="2593" customFormat="false" ht="12.8" hidden="false" customHeight="false" outlineLevel="0" collapsed="false">
      <c r="A2593" s="0" t="n">
        <v>0.00194406451191753</v>
      </c>
      <c r="B2593" s="0" t="n">
        <v>0.00199010502547026</v>
      </c>
    </row>
    <row r="2594" customFormat="false" ht="12.8" hidden="false" customHeight="false" outlineLevel="0" collapsed="false">
      <c r="A2594" s="0" t="n">
        <v>0.00194415915757418</v>
      </c>
      <c r="B2594" s="0" t="n">
        <v>0.00199010851792991</v>
      </c>
    </row>
    <row r="2595" customFormat="false" ht="12.8" hidden="false" customHeight="false" outlineLevel="0" collapsed="false">
      <c r="A2595" s="0" t="n">
        <v>0.00194400956388563</v>
      </c>
      <c r="B2595" s="0" t="n">
        <v>0.00199010618962348</v>
      </c>
    </row>
    <row r="2596" customFormat="false" ht="12.8" hidden="false" customHeight="false" outlineLevel="0" collapsed="false">
      <c r="A2596" s="0" t="n">
        <v>0.00194416556041688</v>
      </c>
      <c r="B2596" s="0" t="n">
        <v>0.00199010455980897</v>
      </c>
    </row>
    <row r="2597" customFormat="false" ht="12.8" hidden="false" customHeight="false" outlineLevel="0" collapsed="false">
      <c r="A2597" s="0" t="n">
        <v>0.00194398255553097</v>
      </c>
      <c r="B2597" s="0" t="n">
        <v>0.00199010479263961</v>
      </c>
    </row>
    <row r="2598" customFormat="false" ht="12.8" hidden="false" customHeight="false" outlineLevel="0" collapsed="false">
      <c r="A2598" s="0" t="n">
        <v>0.00194418663159013</v>
      </c>
      <c r="B2598" s="0" t="n">
        <v>0.00199010665528476</v>
      </c>
    </row>
    <row r="2599" customFormat="false" ht="12.8" hidden="false" customHeight="false" outlineLevel="0" collapsed="false">
      <c r="A2599" s="0" t="n">
        <v>0.00194399524480104</v>
      </c>
      <c r="B2599" s="0" t="n">
        <v>0.00199010595679283</v>
      </c>
    </row>
    <row r="2600" customFormat="false" ht="12.8" hidden="false" customHeight="false" outlineLevel="0" collapsed="false">
      <c r="A2600" s="0" t="n">
        <v>0.00194415985606611</v>
      </c>
      <c r="B2600" s="0" t="n">
        <v>0.00199009734205902</v>
      </c>
    </row>
    <row r="2601" customFormat="false" ht="12.8" hidden="false" customHeight="false" outlineLevel="0" collapsed="false">
      <c r="A2601" s="0" t="n">
        <v>0.00194403016939759</v>
      </c>
      <c r="B2601" s="0" t="n">
        <v>0.00199009058997035</v>
      </c>
    </row>
    <row r="2602" customFormat="false" ht="12.8" hidden="false" customHeight="false" outlineLevel="0" collapsed="false">
      <c r="A2602" s="0" t="n">
        <v>0.0019441198091954</v>
      </c>
      <c r="B2602" s="0" t="n">
        <v>0.0019900978077203</v>
      </c>
    </row>
    <row r="2603" customFormat="false" ht="12.8" hidden="false" customHeight="false" outlineLevel="0" collapsed="false">
      <c r="A2603" s="0" t="n">
        <v>0.00194405217189342</v>
      </c>
      <c r="B2603" s="0" t="n">
        <v>0.00199009547941387</v>
      </c>
    </row>
    <row r="2604" customFormat="false" ht="12.8" hidden="false" customHeight="false" outlineLevel="0" collapsed="false">
      <c r="A2604" s="0" t="n">
        <v>0.0019441160839051</v>
      </c>
      <c r="B2604" s="0" t="n">
        <v>0.00199009641073644</v>
      </c>
    </row>
    <row r="2605" customFormat="false" ht="12.8" hidden="false" customHeight="false" outlineLevel="0" collapsed="false">
      <c r="A2605" s="0" t="n">
        <v>0.00194409361574799</v>
      </c>
      <c r="B2605" s="0" t="n">
        <v>0.00199009594507515</v>
      </c>
    </row>
    <row r="2606" customFormat="false" ht="12.8" hidden="false" customHeight="false" outlineLevel="0" collapsed="false">
      <c r="A2606" s="0" t="n">
        <v>0.00194407009985298</v>
      </c>
      <c r="B2606" s="0" t="n">
        <v>0.00199009524658322</v>
      </c>
    </row>
    <row r="2607" customFormat="false" ht="12.8" hidden="false" customHeight="false" outlineLevel="0" collapsed="false">
      <c r="A2607" s="0" t="n">
        <v>0.001944086747244</v>
      </c>
      <c r="B2607" s="0" t="n">
        <v>0.00199009524658322</v>
      </c>
    </row>
    <row r="2608" customFormat="false" ht="12.8" hidden="false" customHeight="false" outlineLevel="0" collapsed="false">
      <c r="A2608" s="0" t="n">
        <v>0.00194407068192959</v>
      </c>
      <c r="B2608" s="0" t="n">
        <v>0.00199009175412357</v>
      </c>
    </row>
    <row r="2609" customFormat="false" ht="12.8" hidden="false" customHeight="false" outlineLevel="0" collapsed="false">
      <c r="A2609" s="0" t="n">
        <v>0.00194411247503012</v>
      </c>
      <c r="B2609" s="0" t="n">
        <v>0.00199009221978486</v>
      </c>
    </row>
    <row r="2610" customFormat="false" ht="12.8" hidden="false" customHeight="false" outlineLevel="0" collapsed="false">
      <c r="A2610" s="0" t="n">
        <v>0.00194405822549015</v>
      </c>
      <c r="B2610" s="0" t="n">
        <v>0.00199009082280099</v>
      </c>
    </row>
    <row r="2611" customFormat="false" ht="12.8" hidden="false" customHeight="false" outlineLevel="0" collapsed="false">
      <c r="A2611" s="0" t="n">
        <v>0.00194410025142133</v>
      </c>
      <c r="B2611" s="0" t="n">
        <v>0.00199008593335748</v>
      </c>
    </row>
    <row r="2612" customFormat="false" ht="12.8" hidden="false" customHeight="false" outlineLevel="0" collapsed="false">
      <c r="A2612" s="0" t="n">
        <v>0.00194405380170792</v>
      </c>
      <c r="B2612" s="0" t="n">
        <v>0.00199009012430906</v>
      </c>
    </row>
    <row r="2613" customFormat="false" ht="12.8" hidden="false" customHeight="false" outlineLevel="0" collapsed="false">
      <c r="A2613" s="0" t="n">
        <v>0.00194410735275596</v>
      </c>
      <c r="B2613" s="0" t="n">
        <v>0.0019900924526155</v>
      </c>
    </row>
    <row r="2614" customFormat="false" ht="12.8" hidden="false" customHeight="false" outlineLevel="0" collapsed="false">
      <c r="A2614" s="0" t="n">
        <v>0.00194406055379659</v>
      </c>
      <c r="B2614" s="0" t="n">
        <v>0.00199009361676872</v>
      </c>
    </row>
    <row r="2615" customFormat="false" ht="12.8" hidden="false" customHeight="false" outlineLevel="0" collapsed="false">
      <c r="A2615" s="0" t="n">
        <v>0.00194412819109857</v>
      </c>
      <c r="B2615" s="0" t="n">
        <v>0.00199008779600263</v>
      </c>
    </row>
    <row r="2616" customFormat="false" ht="12.8" hidden="false" customHeight="false" outlineLevel="0" collapsed="false">
      <c r="A2616" s="0" t="n">
        <v>0.00194405007641763</v>
      </c>
      <c r="B2616" s="0" t="n">
        <v>0.0019900833722204</v>
      </c>
    </row>
    <row r="2617" customFormat="false" ht="12.8" hidden="false" customHeight="false" outlineLevel="0" collapsed="false">
      <c r="A2617" s="0" t="n">
        <v>0.00194411689881235</v>
      </c>
      <c r="B2617" s="0" t="n">
        <v>0.00199007848277688</v>
      </c>
    </row>
    <row r="2618" customFormat="false" ht="12.8" hidden="false" customHeight="false" outlineLevel="0" collapsed="false">
      <c r="A2618" s="0" t="n">
        <v>0.00194403494242579</v>
      </c>
      <c r="B2618" s="0" t="n">
        <v>0.00199007545597851</v>
      </c>
    </row>
    <row r="2619" customFormat="false" ht="12.8" hidden="false" customHeight="false" outlineLevel="0" collapsed="false">
      <c r="A2619" s="0" t="n">
        <v>0.00194413575809449</v>
      </c>
      <c r="B2619" s="0" t="n">
        <v>0.0019900812767446</v>
      </c>
    </row>
    <row r="2620" customFormat="false" ht="12.8" hidden="false" customHeight="false" outlineLevel="0" collapsed="false">
      <c r="A2620" s="0" t="n">
        <v>0.00194403529167175</v>
      </c>
      <c r="B2620" s="0" t="n">
        <v>0.00199008383788168</v>
      </c>
    </row>
    <row r="2621" customFormat="false" ht="12.8" hidden="false" customHeight="false" outlineLevel="0" collapsed="false">
      <c r="A2621" s="0" t="n">
        <v>0.00194413890130818</v>
      </c>
      <c r="B2621" s="0" t="n">
        <v>0.00199008407071233</v>
      </c>
    </row>
    <row r="2622" customFormat="false" ht="12.8" hidden="false" customHeight="false" outlineLevel="0" collapsed="false">
      <c r="A2622" s="0" t="n">
        <v>0.00194400816690177</v>
      </c>
      <c r="B2622" s="0" t="n">
        <v>0.00199008942581713</v>
      </c>
    </row>
    <row r="2623" customFormat="false" ht="12.8" hidden="false" customHeight="false" outlineLevel="0" collapsed="false">
      <c r="A2623" s="0" t="n">
        <v>0.0019441443728283</v>
      </c>
      <c r="B2623" s="0" t="n">
        <v>0.00199008220806718</v>
      </c>
    </row>
    <row r="2624" customFormat="false" ht="12.8" hidden="false" customHeight="false" outlineLevel="0" collapsed="false">
      <c r="A2624" s="0" t="n">
        <v>0.00194399897009134</v>
      </c>
      <c r="B2624" s="0" t="n">
        <v>0.0019900833722204</v>
      </c>
    </row>
    <row r="2625" customFormat="false" ht="12.8" hidden="false" customHeight="false" outlineLevel="0" collapsed="false">
      <c r="A2625" s="0" t="n">
        <v>0.00194418639875948</v>
      </c>
      <c r="B2625" s="0" t="n">
        <v>0.00199007452465594</v>
      </c>
    </row>
    <row r="2626" customFormat="false" ht="12.8" hidden="false" customHeight="false" outlineLevel="0" collapsed="false">
      <c r="A2626" s="0" t="n">
        <v>0.00194396334700286</v>
      </c>
      <c r="B2626" s="0" t="n">
        <v>0.00199007405899465</v>
      </c>
    </row>
    <row r="2627" customFormat="false" ht="12.8" hidden="false" customHeight="false" outlineLevel="0" collapsed="false">
      <c r="A2627" s="0" t="n">
        <v>0.00194417883176357</v>
      </c>
      <c r="B2627" s="0" t="n">
        <v>0.0019900759216398</v>
      </c>
    </row>
    <row r="2628" customFormat="false" ht="12.8" hidden="false" customHeight="false" outlineLevel="0" collapsed="false">
      <c r="A2628" s="0" t="n">
        <v>0.00194394844584167</v>
      </c>
      <c r="B2628" s="0" t="n">
        <v>0.00199007615447044</v>
      </c>
    </row>
    <row r="2629" customFormat="false" ht="12.8" hidden="false" customHeight="false" outlineLevel="0" collapsed="false">
      <c r="A2629" s="0" t="n">
        <v>0.00194422597996891</v>
      </c>
      <c r="B2629" s="0" t="n">
        <v>0.00199007662013173</v>
      </c>
    </row>
    <row r="2630" customFormat="false" ht="12.8" hidden="false" customHeight="false" outlineLevel="0" collapsed="false">
      <c r="A2630" s="0" t="n">
        <v>0.00194394798018038</v>
      </c>
      <c r="B2630" s="0" t="n">
        <v>0.00199008104391396</v>
      </c>
    </row>
    <row r="2631" customFormat="false" ht="12.8" hidden="false" customHeight="false" outlineLevel="0" collapsed="false">
      <c r="A2631" s="0" t="n">
        <v>0.00194423203356564</v>
      </c>
      <c r="B2631" s="0" t="n">
        <v>0.0019900833722204</v>
      </c>
    </row>
    <row r="2632" customFormat="false" ht="12.8" hidden="false" customHeight="false" outlineLevel="0" collapsed="false">
      <c r="A2632" s="0" t="n">
        <v>0.00194389373064041</v>
      </c>
      <c r="B2632" s="0" t="n">
        <v>0.00199007871560752</v>
      </c>
    </row>
    <row r="2633" customFormat="false" ht="12.8" hidden="false" customHeight="false" outlineLevel="0" collapsed="false">
      <c r="A2633" s="0" t="n">
        <v>0.00194426404777914</v>
      </c>
      <c r="B2633" s="0" t="n">
        <v>0.00199007662013173</v>
      </c>
    </row>
    <row r="2634" customFormat="false" ht="12.8" hidden="false" customHeight="false" outlineLevel="0" collapsed="false">
      <c r="A2634" s="0" t="n">
        <v>0.00194387428928167</v>
      </c>
      <c r="B2634" s="0" t="n">
        <v>0.00199007196351886</v>
      </c>
    </row>
    <row r="2635" customFormat="false" ht="12.8" hidden="false" customHeight="false" outlineLevel="0" collapsed="false">
      <c r="A2635" s="0" t="n">
        <v>0.00194433564320207</v>
      </c>
      <c r="B2635" s="0" t="n">
        <v>0.00199007242918015</v>
      </c>
    </row>
    <row r="2636" customFormat="false" ht="12.8" hidden="false" customHeight="false" outlineLevel="0" collapsed="false">
      <c r="A2636" s="0" t="n">
        <v>0.00194378546439111</v>
      </c>
      <c r="B2636" s="0" t="n">
        <v>0.00199007079936564</v>
      </c>
    </row>
    <row r="2637" customFormat="false" ht="12.8" hidden="false" customHeight="false" outlineLevel="0" collapsed="false">
      <c r="A2637" s="0" t="n">
        <v>0.00194443727377802</v>
      </c>
      <c r="B2637" s="0" t="n">
        <v>0.00199006916955113</v>
      </c>
    </row>
    <row r="2638" customFormat="false" ht="12.8" hidden="false" customHeight="false" outlineLevel="0" collapsed="false">
      <c r="A2638" s="0" t="n">
        <v>0.00194367277435958</v>
      </c>
      <c r="B2638" s="0" t="n">
        <v>0.00199006730690599</v>
      </c>
    </row>
    <row r="2639" customFormat="false" ht="12.8" hidden="false" customHeight="false" outlineLevel="0" collapsed="false">
      <c r="A2639" s="0" t="n">
        <v>0.00194456521421671</v>
      </c>
      <c r="B2639" s="0" t="n">
        <v>0.00199005962349474</v>
      </c>
    </row>
    <row r="2640" customFormat="false" ht="12.8" hidden="false" customHeight="false" outlineLevel="0" collapsed="false">
      <c r="A2640" s="0" t="n">
        <v>0.00194350769743323</v>
      </c>
      <c r="B2640" s="0" t="n">
        <v>0.00199006008915603</v>
      </c>
    </row>
    <row r="2641" customFormat="false" ht="12.8" hidden="false" customHeight="false" outlineLevel="0" collapsed="false">
      <c r="A2641" s="0" t="n">
        <v>0.00194480328354985</v>
      </c>
      <c r="B2641" s="0" t="n">
        <v>0.00199006195180118</v>
      </c>
    </row>
    <row r="2642" customFormat="false" ht="12.8" hidden="false" customHeight="false" outlineLevel="0" collapsed="false">
      <c r="A2642" s="0" t="n">
        <v>0.00194328103680164</v>
      </c>
      <c r="B2642" s="0" t="n">
        <v>0.00199006241746247</v>
      </c>
    </row>
    <row r="2643" customFormat="false" ht="12.8" hidden="false" customHeight="false" outlineLevel="0" collapsed="false">
      <c r="A2643" s="0" t="n">
        <v>0.00194506905972958</v>
      </c>
      <c r="B2643" s="0" t="n">
        <v>0.00199006195180118</v>
      </c>
    </row>
    <row r="2644" customFormat="false" ht="12.8" hidden="false" customHeight="false" outlineLevel="0" collapsed="false">
      <c r="A2644" s="0" t="n">
        <v>0.00194304226897657</v>
      </c>
      <c r="B2644" s="0" t="n">
        <v>0.00199006451293826</v>
      </c>
    </row>
    <row r="2645" customFormat="false" ht="12.8" hidden="false" customHeight="false" outlineLevel="0" collapsed="false">
      <c r="A2645" s="0" t="n">
        <v>0.00194536882918328</v>
      </c>
      <c r="B2645" s="0" t="n">
        <v>0.00199006730690599</v>
      </c>
    </row>
    <row r="2646" customFormat="false" ht="12.8" hidden="false" customHeight="false" outlineLevel="0" collapsed="false">
      <c r="A2646" s="0" t="n">
        <v>0.00194282468874007</v>
      </c>
      <c r="B2646" s="0" t="n">
        <v>0.00199006265029311</v>
      </c>
    </row>
    <row r="2647" customFormat="false" ht="12.8" hidden="false" customHeight="false" outlineLevel="0" collapsed="false">
      <c r="A2647" s="0" t="n">
        <v>0.00194560852833092</v>
      </c>
      <c r="B2647" s="0" t="n">
        <v>0.00199006777256727</v>
      </c>
    </row>
    <row r="2648" customFormat="false" ht="12.8" hidden="false" customHeight="false" outlineLevel="0" collapsed="false">
      <c r="A2648" s="0" t="n">
        <v>0.00194281013682485</v>
      </c>
      <c r="B2648" s="0" t="n">
        <v>0.00199006800539792</v>
      </c>
    </row>
    <row r="2649" customFormat="false" ht="12.8" hidden="false" customHeight="false" outlineLevel="0" collapsed="false">
      <c r="A2649" s="0" t="n">
        <v>0.00194548151921481</v>
      </c>
      <c r="B2649" s="0" t="n">
        <v>0.00199007033370435</v>
      </c>
    </row>
    <row r="2650" customFormat="false" ht="12.8" hidden="false" customHeight="false" outlineLevel="0" collapsed="false">
      <c r="A2650" s="0" t="n">
        <v>0.00194303307216614</v>
      </c>
      <c r="B2650" s="0" t="n">
        <v>0.00199006241746247</v>
      </c>
    </row>
    <row r="2651" customFormat="false" ht="12.8" hidden="false" customHeight="false" outlineLevel="0" collapsed="false">
      <c r="A2651" s="0" t="n">
        <v>0.00194490794092417</v>
      </c>
      <c r="B2651" s="0" t="n">
        <v>0.00199006218463182</v>
      </c>
    </row>
    <row r="2652" customFormat="false" ht="12.8" hidden="false" customHeight="false" outlineLevel="0" collapsed="false">
      <c r="A2652" s="0" t="n">
        <v>0.00194330036174506</v>
      </c>
      <c r="B2652" s="0" t="n">
        <v>0.00199005636386573</v>
      </c>
    </row>
    <row r="2653" customFormat="false" ht="12.8" hidden="false" customHeight="false" outlineLevel="0" collapsed="false">
      <c r="A2653" s="0" t="n">
        <v>0.00194421980995685</v>
      </c>
      <c r="B2653" s="0" t="n">
        <v>0.0019900540355593</v>
      </c>
    </row>
    <row r="2654" customFormat="false" ht="12.8" hidden="false" customHeight="false" outlineLevel="0" collapsed="false">
      <c r="A2654" s="0" t="n">
        <v>0.00194334448315203</v>
      </c>
      <c r="B2654" s="0" t="n">
        <v>0.0019900540355593</v>
      </c>
    </row>
    <row r="2655" customFormat="false" ht="12.8" hidden="false" customHeight="false" outlineLevel="0" collapsed="false">
      <c r="A2655" s="0" t="n">
        <v>0.00194381445180625</v>
      </c>
      <c r="B2655" s="0" t="n">
        <v>0.00199005496688187</v>
      </c>
    </row>
    <row r="2656" customFormat="false" ht="12.8" hidden="false" customHeight="false" outlineLevel="0" collapsed="false">
      <c r="A2656" s="0" t="n">
        <v>0.00194333423860371</v>
      </c>
      <c r="B2656" s="0" t="n">
        <v>0.00199005473405123</v>
      </c>
    </row>
    <row r="2657" customFormat="false" ht="12.8" hidden="false" customHeight="false" outlineLevel="0" collapsed="false">
      <c r="A2657" s="0" t="n">
        <v>0.00194354506675154</v>
      </c>
      <c r="B2657" s="0" t="n">
        <v>0.00199005240574479</v>
      </c>
    </row>
    <row r="2658" customFormat="false" ht="12.8" hidden="false" customHeight="false" outlineLevel="0" collapsed="false">
      <c r="A2658" s="0" t="n">
        <v>0.00194344727788121</v>
      </c>
      <c r="B2658" s="0" t="n">
        <v>0.00199005752801895</v>
      </c>
    </row>
    <row r="2659" customFormat="false" ht="12.8" hidden="false" customHeight="false" outlineLevel="0" collapsed="false">
      <c r="A2659" s="0" t="n">
        <v>0.00194323947653174</v>
      </c>
      <c r="B2659" s="0" t="n">
        <v>0.00199005752801895</v>
      </c>
    </row>
    <row r="2660" customFormat="false" ht="12.8" hidden="false" customHeight="false" outlineLevel="0" collapsed="false">
      <c r="A2660" s="0" t="n">
        <v>0.00194376311264932</v>
      </c>
      <c r="B2660" s="0" t="n">
        <v>0.00199005170725286</v>
      </c>
    </row>
    <row r="2661" customFormat="false" ht="12.8" hidden="false" customHeight="false" outlineLevel="0" collapsed="false">
      <c r="A2661" s="0" t="n">
        <v>0.00194292364176363</v>
      </c>
      <c r="B2661" s="0" t="n">
        <v>0.00199004868045449</v>
      </c>
    </row>
    <row r="2662" customFormat="false" ht="12.8" hidden="false" customHeight="false" outlineLevel="0" collapsed="false">
      <c r="A2662" s="0" t="n">
        <v>0.0019441235344857</v>
      </c>
      <c r="B2662" s="0" t="n">
        <v>0.00199004821479321</v>
      </c>
    </row>
    <row r="2663" customFormat="false" ht="12.8" hidden="false" customHeight="false" outlineLevel="0" collapsed="false">
      <c r="A2663" s="0" t="n">
        <v>0.00194267113693059</v>
      </c>
      <c r="B2663" s="0" t="n">
        <v>0.00199005077593029</v>
      </c>
    </row>
    <row r="2664" customFormat="false" ht="12.8" hidden="false" customHeight="false" outlineLevel="0" collapsed="false">
      <c r="A2664" s="0" t="n">
        <v>0.0019442003685981</v>
      </c>
      <c r="B2664" s="0" t="n">
        <v>0.00199005170725286</v>
      </c>
    </row>
    <row r="2665" customFormat="false" ht="12.8" hidden="false" customHeight="false" outlineLevel="0" collapsed="false">
      <c r="A2665" s="0" t="n">
        <v>0.00194262829609215</v>
      </c>
      <c r="B2665" s="0" t="n">
        <v>0.00199005496688187</v>
      </c>
    </row>
    <row r="2666" customFormat="false" ht="12.8" hidden="false" customHeight="false" outlineLevel="0" collapsed="false">
      <c r="A2666" s="0" t="n">
        <v>0.00194401829503477</v>
      </c>
      <c r="B2666" s="0" t="n">
        <v>0.00199005217291415</v>
      </c>
    </row>
    <row r="2667" customFormat="false" ht="12.8" hidden="false" customHeight="false" outlineLevel="0" collapsed="false">
      <c r="A2667" s="0" t="n">
        <v>0.00194284890312701</v>
      </c>
      <c r="B2667" s="0" t="n">
        <v>0.00199005356989801</v>
      </c>
    </row>
    <row r="2668" customFormat="false" ht="12.8" hidden="false" customHeight="false" outlineLevel="0" collapsed="false">
      <c r="A2668" s="0" t="n">
        <v>0.00194355368148536</v>
      </c>
      <c r="B2668" s="0" t="n">
        <v>0.00199005170725286</v>
      </c>
    </row>
    <row r="2669" customFormat="false" ht="12.8" hidden="false" customHeight="false" outlineLevel="0" collapsed="false">
      <c r="A2669" s="0" t="n">
        <v>0.00194325833581388</v>
      </c>
      <c r="B2669" s="0" t="n">
        <v>0.00199004868045449</v>
      </c>
    </row>
    <row r="2670" customFormat="false" ht="12.8" hidden="false" customHeight="false" outlineLevel="0" collapsed="false">
      <c r="A2670" s="0" t="n">
        <v>0.00194310327060521</v>
      </c>
      <c r="B2670" s="0" t="n">
        <v>0.00199004425667226</v>
      </c>
    </row>
    <row r="2671" customFormat="false" ht="12.8" hidden="false" customHeight="false" outlineLevel="0" collapsed="false">
      <c r="A2671" s="0" t="n">
        <v>0.00194365193601698</v>
      </c>
      <c r="B2671" s="0" t="n">
        <v>0.00199004472233355</v>
      </c>
    </row>
    <row r="2672" customFormat="false" ht="12.8" hidden="false" customHeight="false" outlineLevel="0" collapsed="false">
      <c r="A2672" s="0" t="n">
        <v>0.0019428082741797</v>
      </c>
      <c r="B2672" s="0" t="n">
        <v>0.00199004961177707</v>
      </c>
    </row>
    <row r="2673" customFormat="false" ht="12.8" hidden="false" customHeight="false" outlineLevel="0" collapsed="false">
      <c r="A2673" s="0" t="n">
        <v>0.00194388499949127</v>
      </c>
      <c r="B2673" s="0" t="n">
        <v>0.00199005124159157</v>
      </c>
    </row>
    <row r="2674" customFormat="false" ht="12.8" hidden="false" customHeight="false" outlineLevel="0" collapsed="false">
      <c r="A2674" s="0" t="n">
        <v>0.00194276159163564</v>
      </c>
      <c r="B2674" s="0" t="n">
        <v>0.00199004332534969</v>
      </c>
    </row>
    <row r="2675" customFormat="false" ht="12.8" hidden="false" customHeight="false" outlineLevel="0" collapsed="false">
      <c r="A2675" s="0" t="n">
        <v>0.0019438419258222</v>
      </c>
      <c r="B2675" s="0" t="n">
        <v>0.00199004565365613</v>
      </c>
    </row>
    <row r="2676" customFormat="false" ht="12.8" hidden="false" customHeight="false" outlineLevel="0" collapsed="false">
      <c r="A2676" s="0" t="n">
        <v>0.00194291083607823</v>
      </c>
      <c r="B2676" s="0" t="n">
        <v>0.00199003587476909</v>
      </c>
    </row>
    <row r="2677" customFormat="false" ht="12.8" hidden="false" customHeight="false" outlineLevel="0" collapsed="false">
      <c r="A2677" s="0" t="n">
        <v>0.0019435950089246</v>
      </c>
      <c r="B2677" s="0" t="n">
        <v>0.00199004099704325</v>
      </c>
    </row>
    <row r="2678" customFormat="false" ht="12.8" hidden="false" customHeight="false" outlineLevel="0" collapsed="false">
      <c r="A2678" s="0" t="n">
        <v>0.00194314983673394</v>
      </c>
      <c r="B2678" s="0" t="n">
        <v>0.00199003820307553</v>
      </c>
    </row>
    <row r="2679" customFormat="false" ht="12.8" hidden="false" customHeight="false" outlineLevel="0" collapsed="false">
      <c r="A2679" s="0" t="n">
        <v>0.00194334622938186</v>
      </c>
      <c r="B2679" s="0" t="n">
        <v>0.00199004472233355</v>
      </c>
    </row>
    <row r="2680" customFormat="false" ht="12.8" hidden="false" customHeight="false" outlineLevel="0" collapsed="false">
      <c r="A2680" s="0" t="n">
        <v>0.00194334448315203</v>
      </c>
      <c r="B2680" s="0" t="n">
        <v>0.00199004472233355</v>
      </c>
    </row>
    <row r="2681" customFormat="false" ht="12.8" hidden="false" customHeight="false" outlineLevel="0" collapsed="false">
      <c r="A2681" s="0" t="n">
        <v>0.0019431437831372</v>
      </c>
      <c r="B2681" s="0" t="n">
        <v>0.00199004868045449</v>
      </c>
    </row>
    <row r="2682" customFormat="false" ht="12.8" hidden="false" customHeight="false" outlineLevel="0" collapsed="false">
      <c r="A2682" s="0" t="n">
        <v>0.00194347742944956</v>
      </c>
      <c r="B2682" s="0" t="n">
        <v>0.00199003773741424</v>
      </c>
    </row>
    <row r="2683" customFormat="false" ht="12.8" hidden="false" customHeight="false" outlineLevel="0" collapsed="false">
      <c r="A2683" s="0" t="n">
        <v>0.00194308010395616</v>
      </c>
      <c r="B2683" s="0" t="n">
        <v>0.00199004588648677</v>
      </c>
    </row>
    <row r="2684" customFormat="false" ht="12.8" hidden="false" customHeight="false" outlineLevel="0" collapsed="false">
      <c r="A2684" s="0" t="n">
        <v>0.00194350653328002</v>
      </c>
      <c r="B2684" s="0" t="n">
        <v>0.00199003401212394</v>
      </c>
    </row>
    <row r="2685" customFormat="false" ht="12.8" hidden="false" customHeight="false" outlineLevel="0" collapsed="false">
      <c r="A2685" s="0" t="n">
        <v>0.00194310385268182</v>
      </c>
      <c r="B2685" s="0" t="n">
        <v>0.00199003866873682</v>
      </c>
    </row>
    <row r="2686" customFormat="false" ht="12.8" hidden="false" customHeight="false" outlineLevel="0" collapsed="false">
      <c r="A2686" s="0" t="n">
        <v>0.00194348592776805</v>
      </c>
      <c r="B2686" s="0" t="n">
        <v>0.00199005170725286</v>
      </c>
    </row>
    <row r="2687" customFormat="false" ht="12.8" hidden="false" customHeight="false" outlineLevel="0" collapsed="false">
      <c r="A2687" s="0" t="n">
        <v>0.00194316648412496</v>
      </c>
      <c r="B2687" s="0" t="n">
        <v>0.00199001468718052</v>
      </c>
    </row>
    <row r="2688" customFormat="false" ht="12.8" hidden="false" customHeight="false" outlineLevel="0" collapsed="false">
      <c r="A2688" s="0" t="n">
        <v>0.00194340373855084</v>
      </c>
      <c r="B2688" s="0" t="n">
        <v>0.00199009361676872</v>
      </c>
    </row>
    <row r="2689" customFormat="false" ht="12.8" hidden="false" customHeight="false" outlineLevel="0" collapsed="false">
      <c r="A2689" s="0" t="n">
        <v>0.00194322608876973</v>
      </c>
      <c r="B2689" s="0" t="n">
        <v>0.00198995182290673</v>
      </c>
    </row>
    <row r="2690" customFormat="false" ht="12.8" hidden="false" customHeight="false" outlineLevel="0" collapsed="false">
      <c r="A2690" s="0" t="n">
        <v>0.00194336252752692</v>
      </c>
      <c r="B2690" s="0" t="n">
        <v>0.0019901932682842</v>
      </c>
    </row>
    <row r="2691" customFormat="false" ht="12.8" hidden="false" customHeight="false" outlineLevel="0" collapsed="false">
      <c r="A2691" s="0" t="n">
        <v>0.00194323447067291</v>
      </c>
      <c r="B2691" s="0" t="n">
        <v>0.00198982539586723</v>
      </c>
    </row>
    <row r="2692" customFormat="false" ht="12.8" hidden="false" customHeight="false" outlineLevel="0" collapsed="false">
      <c r="A2692" s="0" t="n">
        <v>0.00194329849909991</v>
      </c>
      <c r="B2692" s="0" t="n">
        <v>0.00199040165171027</v>
      </c>
    </row>
    <row r="2693" customFormat="false" ht="12.8" hidden="false" customHeight="false" outlineLevel="0" collapsed="false">
      <c r="A2693" s="0" t="n">
        <v>0.00194321293383837</v>
      </c>
      <c r="B2693" s="0" t="n">
        <v>0.00198954273946583</v>
      </c>
    </row>
    <row r="2694" customFormat="false" ht="12.8" hidden="false" customHeight="false" outlineLevel="0" collapsed="false">
      <c r="A2694" s="0" t="n">
        <v>0.00194327568169683</v>
      </c>
      <c r="B2694" s="0" t="n">
        <v>0.00199087942019105</v>
      </c>
    </row>
    <row r="2695" customFormat="false" ht="12.8" hidden="false" customHeight="false" outlineLevel="0" collapsed="false">
      <c r="A2695" s="0" t="n">
        <v>0.00194320501759648</v>
      </c>
      <c r="B2695" s="0" t="n">
        <v>0.00198888429440558</v>
      </c>
    </row>
    <row r="2696" customFormat="false" ht="12.8" hidden="false" customHeight="false" outlineLevel="0" collapsed="false">
      <c r="A2696" s="0" t="n">
        <v>0.00194324692711234</v>
      </c>
      <c r="B2696" s="0" t="n">
        <v>0.00199193903245032</v>
      </c>
    </row>
    <row r="2697" customFormat="false" ht="12.8" hidden="false" customHeight="false" outlineLevel="0" collapsed="false">
      <c r="A2697" s="0" t="n">
        <v>0.00194318674039096</v>
      </c>
      <c r="B2697" s="0" t="n">
        <v>0.00198753061704338</v>
      </c>
    </row>
    <row r="2698" customFormat="false" ht="12.8" hidden="false" customHeight="false" outlineLevel="0" collapsed="false">
      <c r="A2698" s="0" t="n">
        <v>0.00194323738105595</v>
      </c>
      <c r="B2698" s="0" t="n">
        <v>0.00199432554654777</v>
      </c>
    </row>
    <row r="2699" customFormat="false" ht="12.8" hidden="false" customHeight="false" outlineLevel="0" collapsed="false">
      <c r="A2699" s="0" t="n">
        <v>0.00194323749747127</v>
      </c>
      <c r="B2699" s="0" t="n">
        <v>0.00198486377485096</v>
      </c>
    </row>
    <row r="2700" customFormat="false" ht="12.8" hidden="false" customHeight="false" outlineLevel="0" collapsed="false">
      <c r="A2700" s="0" t="n">
        <v>0.00194320699665695</v>
      </c>
      <c r="B2700" s="0" t="n">
        <v>0.00199975678697228</v>
      </c>
    </row>
    <row r="2701" customFormat="false" ht="12.8" hidden="false" customHeight="false" outlineLevel="0" collapsed="false">
      <c r="A2701" s="0" t="n">
        <v>0.00194324878975749</v>
      </c>
      <c r="B2701" s="0" t="n">
        <v>0.00198079645633698</v>
      </c>
    </row>
    <row r="2702" customFormat="false" ht="12.8" hidden="false" customHeight="false" outlineLevel="0" collapsed="false">
      <c r="A2702" s="0" t="n">
        <v>0.00194318685680628</v>
      </c>
      <c r="B2702" s="0" t="n">
        <v>0.00200921716168523</v>
      </c>
    </row>
    <row r="2703" customFormat="false" ht="12.8" hidden="false" customHeight="false" outlineLevel="0" collapsed="false">
      <c r="A2703" s="0" t="n">
        <v>0.0019433154957369</v>
      </c>
      <c r="B2703" s="0" t="n">
        <v>0.00197738967835903</v>
      </c>
    </row>
    <row r="2704" customFormat="false" ht="12.8" hidden="false" customHeight="false" outlineLevel="0" collapsed="false">
      <c r="A2704" s="0" t="n">
        <v>0.00194313679821789</v>
      </c>
      <c r="B2704" s="0" t="n">
        <v>0.00200921995565295</v>
      </c>
    </row>
    <row r="2705" customFormat="false" ht="12.8" hidden="false" customHeight="false" outlineLevel="0" collapsed="false">
      <c r="A2705" s="0" t="n">
        <v>0.00194334774278104</v>
      </c>
      <c r="B2705" s="0" t="n">
        <v>0.00198380392976105</v>
      </c>
    </row>
    <row r="2706" customFormat="false" ht="12.8" hidden="false" customHeight="false" outlineLevel="0" collapsed="false">
      <c r="A2706" s="0" t="n">
        <v>0.00194312212988734</v>
      </c>
      <c r="B2706" s="0" t="n">
        <v>0.00198448006995022</v>
      </c>
    </row>
    <row r="2707" customFormat="false" ht="12.8" hidden="false" customHeight="false" outlineLevel="0" collapsed="false">
      <c r="A2707" s="0" t="n">
        <v>0.00194336113054305</v>
      </c>
      <c r="B2707" s="0" t="n">
        <v>0.00200667860917747</v>
      </c>
    </row>
    <row r="2708" customFormat="false" ht="12.8" hidden="false" customHeight="false" outlineLevel="0" collapsed="false">
      <c r="A2708" s="0" t="n">
        <v>0.00194308755453676</v>
      </c>
      <c r="B2708" s="0" t="n">
        <v>0.00197138311341405</v>
      </c>
    </row>
    <row r="2709" customFormat="false" ht="12.8" hidden="false" customHeight="false" outlineLevel="0" collapsed="false">
      <c r="A2709" s="0" t="n">
        <v>0.00194335938431323</v>
      </c>
      <c r="B2709" s="0" t="n">
        <v>0.00200366973876953</v>
      </c>
    </row>
    <row r="2710" customFormat="false" ht="12.8" hidden="false" customHeight="false" outlineLevel="0" collapsed="false">
      <c r="A2710" s="0" t="n">
        <v>0.0019430877873674</v>
      </c>
      <c r="B2710" s="0" t="n">
        <v>0.00199041259475052</v>
      </c>
    </row>
    <row r="2711" customFormat="false" ht="12.8" hidden="false" customHeight="false" outlineLevel="0" collapsed="false">
      <c r="A2711" s="0" t="n">
        <v>0.00194333156105131</v>
      </c>
      <c r="B2711" s="0" t="n">
        <v>0.00197583972476423</v>
      </c>
    </row>
    <row r="2712" customFormat="false" ht="12.8" hidden="false" customHeight="false" outlineLevel="0" collapsed="false">
      <c r="A2712" s="0" t="n">
        <v>0.0019430898828432</v>
      </c>
      <c r="B2712" s="0" t="n">
        <v>0.00200774916447699</v>
      </c>
    </row>
    <row r="2713" customFormat="false" ht="12.8" hidden="false" customHeight="false" outlineLevel="0" collapsed="false">
      <c r="A2713" s="0" t="n">
        <v>0.00194332678802311</v>
      </c>
      <c r="B2713" s="0" t="n">
        <v>0.00197753915563226</v>
      </c>
    </row>
    <row r="2714" customFormat="false" ht="12.8" hidden="false" customHeight="false" outlineLevel="0" collapsed="false">
      <c r="A2714" s="0" t="n">
        <v>0.00194313668180257</v>
      </c>
      <c r="B2714" s="0" t="n">
        <v>0.00198992225341499</v>
      </c>
    </row>
    <row r="2715" customFormat="false" ht="12.8" hidden="false" customHeight="false" outlineLevel="0" collapsed="false">
      <c r="A2715" s="0" t="n">
        <v>0.00194328336510807</v>
      </c>
      <c r="B2715" s="0" t="n">
        <v>0.00199970602989197</v>
      </c>
    </row>
    <row r="2716" customFormat="false" ht="12.8" hidden="false" customHeight="false" outlineLevel="0" collapsed="false">
      <c r="A2716" s="0" t="n">
        <v>0.00194315914995968</v>
      </c>
      <c r="B2716" s="0" t="n">
        <v>0.00197568954899907</v>
      </c>
    </row>
    <row r="2717" customFormat="false" ht="12.8" hidden="false" customHeight="false" outlineLevel="0" collapsed="false">
      <c r="A2717" s="0" t="n">
        <v>0.00194327475037426</v>
      </c>
      <c r="B2717" s="0" t="n">
        <v>0.0020026930142194</v>
      </c>
    </row>
    <row r="2718" customFormat="false" ht="12.8" hidden="false" customHeight="false" outlineLevel="0" collapsed="false">
      <c r="A2718" s="0" t="n">
        <v>0.00194318138528615</v>
      </c>
      <c r="B2718" s="0" t="n">
        <v>0.0019888763781637</v>
      </c>
    </row>
    <row r="2719" customFormat="false" ht="12.8" hidden="false" customHeight="false" outlineLevel="0" collapsed="false">
      <c r="A2719" s="0" t="n">
        <v>0.00194324518088251</v>
      </c>
      <c r="B2719" s="0" t="n">
        <v>0.00198269193060696</v>
      </c>
    </row>
    <row r="2720" customFormat="false" ht="12.8" hidden="false" customHeight="false" outlineLevel="0" collapsed="false">
      <c r="A2720" s="0" t="n">
        <v>0.00194318080320954</v>
      </c>
      <c r="B2720" s="0" t="n">
        <v>0.00200548279099166</v>
      </c>
    </row>
    <row r="2721" customFormat="false" ht="12.8" hidden="false" customHeight="false" outlineLevel="0" collapsed="false">
      <c r="A2721" s="0" t="n">
        <v>0.00194325775373727</v>
      </c>
      <c r="B2721" s="0" t="n">
        <v>0.00198027235455811</v>
      </c>
    </row>
    <row r="2722" customFormat="false" ht="12.8" hidden="false" customHeight="false" outlineLevel="0" collapsed="false">
      <c r="A2722" s="0" t="n">
        <v>0.00194317835848779</v>
      </c>
      <c r="B2722" s="0" t="n">
        <v>0.00199358211830258</v>
      </c>
    </row>
    <row r="2723" customFormat="false" ht="12.8" hidden="false" customHeight="false" outlineLevel="0" collapsed="false">
      <c r="A2723" s="0" t="n">
        <v>0.00194326078053564</v>
      </c>
      <c r="B2723" s="0" t="n">
        <v>0.00200075446628034</v>
      </c>
    </row>
    <row r="2724" customFormat="false" ht="12.8" hidden="false" customHeight="false" outlineLevel="0" collapsed="false">
      <c r="A2724" s="0" t="n">
        <v>0.00194316054694355</v>
      </c>
      <c r="B2724" s="0" t="n">
        <v>0.00197949190624058</v>
      </c>
    </row>
    <row r="2725" customFormat="false" ht="12.8" hidden="false" customHeight="false" outlineLevel="0" collapsed="false">
      <c r="A2725" s="0" t="n">
        <v>0.00194329489022493</v>
      </c>
      <c r="B2725" s="0" t="n">
        <v>0.0020033591426909</v>
      </c>
    </row>
    <row r="2726" customFormat="false" ht="12.8" hidden="false" customHeight="false" outlineLevel="0" collapsed="false">
      <c r="A2726" s="0" t="n">
        <v>0.00194313854444772</v>
      </c>
      <c r="B2726" s="0" t="n">
        <v>0.00199320516549051</v>
      </c>
    </row>
    <row r="2727" customFormat="false" ht="12.8" hidden="false" customHeight="false" outlineLevel="0" collapsed="false">
      <c r="A2727" s="0" t="n">
        <v>0.00194331619422883</v>
      </c>
      <c r="B2727" s="0" t="n">
        <v>0.00198489311151207</v>
      </c>
    </row>
    <row r="2728" customFormat="false" ht="12.8" hidden="false" customHeight="false" outlineLevel="0" collapsed="false">
      <c r="A2728" s="0" t="n">
        <v>0.00194309733342379</v>
      </c>
      <c r="B2728" s="0" t="n">
        <v>0.00200612097978592</v>
      </c>
    </row>
    <row r="2729" customFormat="false" ht="12.8" hidden="false" customHeight="false" outlineLevel="0" collapsed="false">
      <c r="A2729" s="0" t="n">
        <v>0.00194336147978902</v>
      </c>
      <c r="B2729" s="0" t="n">
        <v>0.00198639882728457</v>
      </c>
    </row>
    <row r="2730" customFormat="false" ht="12.8" hidden="false" customHeight="false" outlineLevel="0" collapsed="false">
      <c r="A2730" s="0" t="n">
        <v>0.00194307346828282</v>
      </c>
      <c r="B2730" s="0" t="n">
        <v>0.00199219840578735</v>
      </c>
    </row>
    <row r="2731" customFormat="false" ht="12.8" hidden="false" customHeight="false" outlineLevel="0" collapsed="false">
      <c r="A2731" s="0" t="n">
        <v>0.00194340944290161</v>
      </c>
      <c r="B2731" s="0" t="n">
        <v>0.00200148648582399</v>
      </c>
    </row>
    <row r="2732" customFormat="false" ht="12.8" hidden="false" customHeight="false" outlineLevel="0" collapsed="false">
      <c r="A2732" s="0" t="n">
        <v>0.00194299302529544</v>
      </c>
      <c r="B2732" s="0" t="n">
        <v>0.00198339391499758</v>
      </c>
    </row>
    <row r="2733" customFormat="false" ht="12.8" hidden="false" customHeight="false" outlineLevel="0" collapsed="false">
      <c r="A2733" s="0" t="n">
        <v>0.00194348092190921</v>
      </c>
      <c r="B2733" s="0" t="n">
        <v>0.00199766689911485</v>
      </c>
    </row>
    <row r="2734" customFormat="false" ht="12.8" hidden="false" customHeight="false" outlineLevel="0" collapsed="false">
      <c r="A2734" s="0" t="n">
        <v>0.00194292783271521</v>
      </c>
      <c r="B2734" s="0" t="n">
        <v>0.00199407944455743</v>
      </c>
    </row>
    <row r="2735" customFormat="false" ht="12.8" hidden="false" customHeight="false" outlineLevel="0" collapsed="false">
      <c r="A2735" s="0" t="n">
        <v>0.00194356916472316</v>
      </c>
      <c r="B2735" s="0" t="n">
        <v>0.00198566424660385</v>
      </c>
    </row>
    <row r="2736" customFormat="false" ht="12.8" hidden="false" customHeight="false" outlineLevel="0" collapsed="false">
      <c r="A2736" s="0" t="n">
        <v>0.00194284529425204</v>
      </c>
      <c r="B2736" s="0" t="n">
        <v>0.00199981336481869</v>
      </c>
    </row>
    <row r="2737" customFormat="false" ht="12.8" hidden="false" customHeight="false" outlineLevel="0" collapsed="false">
      <c r="A2737" s="0" t="n">
        <v>0.00194365042261779</v>
      </c>
      <c r="B2737" s="0" t="n">
        <v>0.00198858696967363</v>
      </c>
    </row>
    <row r="2738" customFormat="false" ht="12.8" hidden="false" customHeight="false" outlineLevel="0" collapsed="false">
      <c r="A2738" s="0" t="n">
        <v>0.00194274540990591</v>
      </c>
      <c r="B2738" s="0" t="n">
        <v>0.0019908903632313</v>
      </c>
    </row>
    <row r="2739" customFormat="false" ht="12.8" hidden="false" customHeight="false" outlineLevel="0" collapsed="false">
      <c r="A2739" s="0" t="n">
        <v>0.00194380257744342</v>
      </c>
      <c r="B2739" s="0" t="n">
        <v>0.00199795607477427</v>
      </c>
    </row>
    <row r="2740" customFormat="false" ht="12.8" hidden="false" customHeight="false" outlineLevel="0" collapsed="false">
      <c r="A2740" s="0" t="n">
        <v>0.00194262922741473</v>
      </c>
      <c r="B2740" s="0" t="n">
        <v>0.00198664050549269</v>
      </c>
    </row>
    <row r="2741" customFormat="false" ht="12.8" hidden="false" customHeight="false" outlineLevel="0" collapsed="false">
      <c r="A2741" s="0" t="n">
        <v>0.00194392947014421</v>
      </c>
      <c r="B2741" s="0" t="n">
        <v>0.00199554744176567</v>
      </c>
    </row>
    <row r="2742" customFormat="false" ht="12.8" hidden="false" customHeight="false" outlineLevel="0" collapsed="false">
      <c r="A2742" s="0" t="n">
        <v>0.00194251479115337</v>
      </c>
      <c r="B2742" s="0" t="n">
        <v>0.00199403986334801</v>
      </c>
    </row>
    <row r="2743" customFormat="false" ht="12.8" hidden="false" customHeight="false" outlineLevel="0" collapsed="false">
      <c r="A2743" s="0" t="n">
        <v>0.0019440813921392</v>
      </c>
      <c r="B2743" s="0" t="n">
        <v>0.00198792200535536</v>
      </c>
    </row>
    <row r="2744" customFormat="false" ht="12.8" hidden="false" customHeight="false" outlineLevel="0" collapsed="false">
      <c r="A2744" s="0" t="n">
        <v>0.00194249826017767</v>
      </c>
      <c r="B2744" s="0" t="n">
        <v>0.00199725921265781</v>
      </c>
    </row>
    <row r="2745" customFormat="false" ht="12.8" hidden="false" customHeight="false" outlineLevel="0" collapsed="false">
      <c r="A2745" s="0" t="n">
        <v>0.00194409163668752</v>
      </c>
      <c r="B2745" s="0" t="n">
        <v>0.00199027988128364</v>
      </c>
    </row>
    <row r="2746" customFormat="false" ht="12.8" hidden="false" customHeight="false" outlineLevel="0" collapsed="false">
      <c r="A2746" s="0" t="n">
        <v>0.00194260140415281</v>
      </c>
      <c r="B2746" s="0" t="n">
        <v>0.00199064565822482</v>
      </c>
    </row>
    <row r="2747" customFormat="false" ht="12.8" hidden="false" customHeight="false" outlineLevel="0" collapsed="false">
      <c r="A2747" s="0" t="n">
        <v>0.00194382364861667</v>
      </c>
      <c r="B2747" s="0" t="n">
        <v>0.00199620705097914</v>
      </c>
    </row>
    <row r="2748" customFormat="false" ht="12.8" hidden="false" customHeight="false" outlineLevel="0" collapsed="false">
      <c r="A2748" s="0" t="n">
        <v>0.00194279139395803</v>
      </c>
      <c r="B2748" s="0" t="n">
        <v>0.00198878650553525</v>
      </c>
    </row>
    <row r="2749" customFormat="false" ht="12.8" hidden="false" customHeight="false" outlineLevel="0" collapsed="false">
      <c r="A2749" s="0" t="n">
        <v>0.00194338883738965</v>
      </c>
      <c r="B2749" s="0" t="n">
        <v>0.00199343217536807</v>
      </c>
    </row>
    <row r="2750" customFormat="false" ht="12.8" hidden="false" customHeight="false" outlineLevel="0" collapsed="false">
      <c r="A2750" s="0" t="n">
        <v>0.00194280385039747</v>
      </c>
      <c r="B2750" s="0" t="n">
        <v>0.00199403217993677</v>
      </c>
    </row>
    <row r="2751" customFormat="false" ht="12.8" hidden="false" customHeight="false" outlineLevel="0" collapsed="false">
      <c r="A2751" s="0" t="n">
        <v>0.00194301398005337</v>
      </c>
      <c r="B2751" s="0" t="n">
        <v>0.00198945170268416</v>
      </c>
    </row>
    <row r="2752" customFormat="false" ht="12.8" hidden="false" customHeight="false" outlineLevel="0" collapsed="false">
      <c r="A2752" s="0" t="n">
        <v>0.00194260117132217</v>
      </c>
      <c r="B2752" s="0" t="n">
        <v>0.00199471972882748</v>
      </c>
    </row>
    <row r="2753" customFormat="false" ht="12.8" hidden="false" customHeight="false" outlineLevel="0" collapsed="false">
      <c r="A2753" s="0" t="n">
        <v>0.00194294599350542</v>
      </c>
      <c r="B2753" s="0" t="n">
        <v>0.00199201586656272</v>
      </c>
    </row>
    <row r="2754" customFormat="false" ht="12.8" hidden="false" customHeight="false" outlineLevel="0" collapsed="false">
      <c r="A2754" s="0" t="n">
        <v>0.00194232631474733</v>
      </c>
      <c r="B2754" s="0" t="n">
        <v>0.00199109152890742</v>
      </c>
    </row>
    <row r="2755" customFormat="false" ht="12.8" hidden="false" customHeight="false" outlineLevel="0" collapsed="false">
      <c r="A2755" s="0" t="n">
        <v>0.00194289139471948</v>
      </c>
      <c r="B2755" s="0" t="n">
        <v>0.0019945667590946</v>
      </c>
    </row>
    <row r="2756" customFormat="false" ht="12.8" hidden="false" customHeight="false" outlineLevel="0" collapsed="false">
      <c r="A2756" s="0" t="n">
        <v>0.00194230943452567</v>
      </c>
      <c r="B2756" s="0" t="n">
        <v>0.00199109269306064</v>
      </c>
    </row>
    <row r="2757" customFormat="false" ht="12.8" hidden="false" customHeight="false" outlineLevel="0" collapsed="false">
      <c r="A2757" s="0" t="n">
        <v>0.00194274424575269</v>
      </c>
      <c r="B2757" s="0" t="n">
        <v>0.00199274043552578</v>
      </c>
    </row>
    <row r="2758" customFormat="false" ht="12.8" hidden="false" customHeight="false" outlineLevel="0" collapsed="false">
      <c r="A2758" s="0" t="n">
        <v>0.00194257916882634</v>
      </c>
      <c r="B2758" s="0" t="n">
        <v>0.00199370575137436</v>
      </c>
    </row>
    <row r="2759" customFormat="false" ht="12.8" hidden="false" customHeight="false" outlineLevel="0" collapsed="false">
      <c r="A2759" s="0" t="n">
        <v>0.00194237730465829</v>
      </c>
      <c r="B2759" s="0" t="n">
        <v>0.00199124915525317</v>
      </c>
    </row>
    <row r="2760" customFormat="false" ht="12.8" hidden="false" customHeight="false" outlineLevel="0" collapsed="false">
      <c r="A2760" s="0" t="n">
        <v>0.00194300326984376</v>
      </c>
      <c r="B2760" s="0" t="n">
        <v>0.00199373159557581</v>
      </c>
    </row>
    <row r="2761" customFormat="false" ht="12.8" hidden="false" customHeight="false" outlineLevel="0" collapsed="false">
      <c r="A2761" s="0" t="n">
        <v>0.00194200337864459</v>
      </c>
      <c r="B2761" s="0" t="n">
        <v>0.00199272320605814</v>
      </c>
    </row>
    <row r="2762" customFormat="false" ht="12.8" hidden="false" customHeight="false" outlineLevel="0" collapsed="false">
      <c r="A2762" s="0" t="n">
        <v>0.00194327207282186</v>
      </c>
      <c r="B2762" s="0" t="n">
        <v>0.00199180655181408</v>
      </c>
    </row>
    <row r="2763" customFormat="false" ht="12.8" hidden="false" customHeight="false" outlineLevel="0" collapsed="false">
      <c r="A2763" s="0" t="n">
        <v>0.00194176402874291</v>
      </c>
      <c r="B2763" s="0" t="n">
        <v>0.00199379213154316</v>
      </c>
    </row>
    <row r="2764" customFormat="false" ht="12.8" hidden="false" customHeight="false" outlineLevel="0" collapsed="false">
      <c r="A2764" s="0" t="n">
        <v>0.00194327649660409</v>
      </c>
      <c r="B2764" s="0" t="n">
        <v>0.00199183518998325</v>
      </c>
    </row>
    <row r="2765" customFormat="false" ht="12.8" hidden="false" customHeight="false" outlineLevel="0" collapsed="false">
      <c r="A2765" s="0" t="n">
        <v>0.00194180628750473</v>
      </c>
      <c r="B2765" s="0" t="n">
        <v>0.00199233391322196</v>
      </c>
    </row>
    <row r="2766" customFormat="false" ht="12.8" hidden="false" customHeight="false" outlineLevel="0" collapsed="false">
      <c r="A2766" s="0" t="n">
        <v>0.00194299395661801</v>
      </c>
      <c r="B2766" s="0" t="n">
        <v>0.00199337117373943</v>
      </c>
    </row>
    <row r="2767" customFormat="false" ht="12.8" hidden="false" customHeight="false" outlineLevel="0" collapsed="false">
      <c r="A2767" s="0" t="n">
        <v>0.00194214482326061</v>
      </c>
      <c r="B2767" s="0" t="n">
        <v>0.00199146312661469</v>
      </c>
    </row>
    <row r="2768" customFormat="false" ht="12.8" hidden="false" customHeight="false" outlineLevel="0" collapsed="false">
      <c r="A2768" s="0" t="n">
        <v>0.00194255355745554</v>
      </c>
      <c r="B2768" s="0" t="n">
        <v>0.00199291692115366</v>
      </c>
    </row>
    <row r="2769" customFormat="false" ht="12.8" hidden="false" customHeight="false" outlineLevel="0" collapsed="false">
      <c r="A2769" s="0" t="n">
        <v>0.00194254843518138</v>
      </c>
      <c r="B2769" s="0" t="n">
        <v>0.00199277978390455</v>
      </c>
    </row>
    <row r="2770" customFormat="false" ht="12.8" hidden="false" customHeight="false" outlineLevel="0" collapsed="false">
      <c r="A2770" s="0" t="n">
        <v>0.00194218952674419</v>
      </c>
      <c r="B2770" s="0" t="n">
        <v>0.0019914994481951</v>
      </c>
    </row>
    <row r="2771" customFormat="false" ht="12.8" hidden="false" customHeight="false" outlineLevel="0" collapsed="false">
      <c r="A2771" s="0" t="n">
        <v>0.00194294680841267</v>
      </c>
      <c r="B2771" s="0" t="n">
        <v>0.0019931816495955</v>
      </c>
    </row>
    <row r="2772" customFormat="false" ht="12.8" hidden="false" customHeight="false" outlineLevel="0" collapsed="false">
      <c r="A2772" s="0" t="n">
        <v>0.00194190826732665</v>
      </c>
      <c r="B2772" s="0" t="n">
        <v>0.00199206103570759</v>
      </c>
    </row>
    <row r="2773" customFormat="false" ht="12.8" hidden="false" customHeight="false" outlineLevel="0" collapsed="false">
      <c r="A2773" s="0" t="n">
        <v>0.00194307893980294</v>
      </c>
      <c r="B2773" s="0" t="n">
        <v>0.00199181726202369</v>
      </c>
    </row>
    <row r="2774" customFormat="false" ht="12.8" hidden="false" customHeight="false" outlineLevel="0" collapsed="false">
      <c r="A2774" s="0" t="n">
        <v>0.00194193655624986</v>
      </c>
      <c r="B2774" s="0" t="n">
        <v>0.00199305545538664</v>
      </c>
    </row>
    <row r="2775" customFormat="false" ht="12.8" hidden="false" customHeight="false" outlineLevel="0" collapsed="false">
      <c r="A2775" s="0" t="n">
        <v>0.00194300059229136</v>
      </c>
      <c r="B2775" s="0" t="n">
        <v>0.00199153181165457</v>
      </c>
    </row>
    <row r="2776" customFormat="false" ht="12.8" hidden="false" customHeight="false" outlineLevel="0" collapsed="false">
      <c r="A2776" s="0" t="n">
        <v>0.00194207276217639</v>
      </c>
      <c r="B2776" s="0" t="n">
        <v>0.00199230969883502</v>
      </c>
    </row>
    <row r="2777" customFormat="false" ht="12.8" hidden="false" customHeight="false" outlineLevel="0" collapsed="false">
      <c r="A2777" s="0" t="n">
        <v>0.00194273015949875</v>
      </c>
      <c r="B2777" s="0" t="n">
        <v>0.00199253857135773</v>
      </c>
    </row>
    <row r="2778" customFormat="false" ht="12.8" hidden="false" customHeight="false" outlineLevel="0" collapsed="false">
      <c r="A2778" s="0" t="n">
        <v>0.00194236182142049</v>
      </c>
      <c r="B2778" s="0" t="n">
        <v>0.00199143937788904</v>
      </c>
    </row>
    <row r="2779" customFormat="false" ht="12.8" hidden="false" customHeight="false" outlineLevel="0" collapsed="false">
      <c r="A2779" s="0" t="n">
        <v>0.00194243574514985</v>
      </c>
      <c r="B2779" s="0" t="n">
        <v>0.00199267081916332</v>
      </c>
    </row>
    <row r="2780" customFormat="false" ht="12.8" hidden="false" customHeight="false" outlineLevel="0" collapsed="false">
      <c r="A2780" s="0" t="n">
        <v>0.00194259255658835</v>
      </c>
      <c r="B2780" s="0" t="n">
        <v>0.00199190783314407</v>
      </c>
    </row>
    <row r="2781" customFormat="false" ht="12.8" hidden="false" customHeight="false" outlineLevel="0" collapsed="false">
      <c r="A2781" s="0" t="n">
        <v>0.00194224528968334</v>
      </c>
      <c r="B2781" s="0" t="n">
        <v>0.00199180468916893</v>
      </c>
    </row>
    <row r="2782" customFormat="false" ht="12.8" hidden="false" customHeight="false" outlineLevel="0" collapsed="false">
      <c r="A2782" s="0" t="n">
        <v>0.00194274995010346</v>
      </c>
      <c r="B2782" s="0" t="n">
        <v>0.00199262727983296</v>
      </c>
    </row>
    <row r="2783" customFormat="false" ht="12.8" hidden="false" customHeight="false" outlineLevel="0" collapsed="false">
      <c r="A2783" s="0" t="n">
        <v>0.00194216810632497</v>
      </c>
      <c r="B2783" s="0" t="n">
        <v>0.00199148361571133</v>
      </c>
    </row>
    <row r="2784" customFormat="false" ht="12.8" hidden="false" customHeight="false" outlineLevel="0" collapsed="false">
      <c r="A2784" s="0" t="n">
        <v>0.00194276601541787</v>
      </c>
      <c r="B2784" s="0" t="n">
        <v>0.00199231668375433</v>
      </c>
    </row>
    <row r="2785" customFormat="false" ht="12.8" hidden="false" customHeight="false" outlineLevel="0" collapsed="false">
      <c r="A2785" s="0" t="n">
        <v>0.00194219977129251</v>
      </c>
      <c r="B2785" s="0" t="n">
        <v>0.00199220958165824</v>
      </c>
    </row>
    <row r="2786" customFormat="false" ht="12.8" hidden="false" customHeight="false" outlineLevel="0" collapsed="false">
      <c r="A2786" s="0" t="n">
        <v>0.0019426861545071</v>
      </c>
      <c r="B2786" s="0" t="n">
        <v>0.00199154205620289</v>
      </c>
    </row>
    <row r="2787" customFormat="false" ht="12.8" hidden="false" customHeight="false" outlineLevel="0" collapsed="false">
      <c r="A2787" s="0" t="n">
        <v>0.00194229511544108</v>
      </c>
      <c r="B2787" s="0" t="n">
        <v>0.00199258606880903</v>
      </c>
    </row>
    <row r="2788" customFormat="false" ht="12.8" hidden="false" customHeight="false" outlineLevel="0" collapsed="false">
      <c r="A2788" s="0" t="n">
        <v>0.00194256636314094</v>
      </c>
      <c r="B2788" s="0" t="n">
        <v>0.00199169735424221</v>
      </c>
    </row>
    <row r="2789" customFormat="false" ht="12.8" hidden="false" customHeight="false" outlineLevel="0" collapsed="false">
      <c r="A2789" s="0" t="n">
        <v>0.00194236729294062</v>
      </c>
      <c r="B2789" s="0" t="n">
        <v>0.00199190876446664</v>
      </c>
    </row>
    <row r="2790" customFormat="false" ht="12.8" hidden="false" customHeight="false" outlineLevel="0" collapsed="false">
      <c r="A2790" s="0" t="n">
        <v>0.00194240687415004</v>
      </c>
      <c r="B2790" s="0" t="n">
        <v>0.00199241284281015</v>
      </c>
    </row>
    <row r="2791" customFormat="false" ht="12.8" hidden="false" customHeight="false" outlineLevel="0" collapsed="false">
      <c r="A2791" s="0" t="n">
        <v>0.00194243434816599</v>
      </c>
      <c r="B2791" s="0" t="n">
        <v>0.00199148757383227</v>
      </c>
    </row>
    <row r="2792" customFormat="false" ht="12.8" hidden="false" customHeight="false" outlineLevel="0" collapsed="false">
      <c r="A2792" s="0" t="n">
        <v>0.00194236694369465</v>
      </c>
      <c r="B2792" s="0" t="n">
        <v>0.00199229130521417</v>
      </c>
    </row>
    <row r="2793" customFormat="false" ht="12.8" hidden="false" customHeight="false" outlineLevel="0" collapsed="false">
      <c r="A2793" s="0" t="n">
        <v>0.00194244121666998</v>
      </c>
      <c r="B2793" s="0" t="n">
        <v>0.00199200096540153</v>
      </c>
    </row>
    <row r="2794" customFormat="false" ht="12.8" hidden="false" customHeight="false" outlineLevel="0" collapsed="false">
      <c r="A2794" s="0" t="n">
        <v>0.00194234016817063</v>
      </c>
      <c r="B2794" s="0" t="n">
        <v>0.00199167104437947</v>
      </c>
    </row>
    <row r="2795" customFormat="false" ht="12.8" hidden="false" customHeight="false" outlineLevel="0" collapsed="false">
      <c r="A2795" s="0" t="n">
        <v>0.00194241991266608</v>
      </c>
      <c r="B2795" s="0" t="n">
        <v>0.00199235486797988</v>
      </c>
    </row>
    <row r="2796" customFormat="false" ht="12.8" hidden="false" customHeight="false" outlineLevel="0" collapsed="false">
      <c r="A2796" s="0" t="n">
        <v>0.00194238091353327</v>
      </c>
      <c r="B2796" s="0" t="n">
        <v>0.00199170270934701</v>
      </c>
    </row>
    <row r="2797" customFormat="false" ht="12.8" hidden="false" customHeight="false" outlineLevel="0" collapsed="false">
      <c r="A2797" s="0" t="n">
        <v>0.00194238964468241</v>
      </c>
      <c r="B2797" s="0" t="n">
        <v>0.00199201167561114</v>
      </c>
    </row>
    <row r="2798" customFormat="false" ht="12.8" hidden="false" customHeight="false" outlineLevel="0" collapsed="false">
      <c r="A2798" s="0" t="n">
        <v>0.00194243818987161</v>
      </c>
      <c r="B2798" s="0" t="n">
        <v>0.00199215323664248</v>
      </c>
    </row>
    <row r="2799" customFormat="false" ht="12.8" hidden="false" customHeight="false" outlineLevel="0" collapsed="false">
      <c r="A2799" s="0" t="n">
        <v>0.00194236391689628</v>
      </c>
      <c r="B2799" s="0" t="n">
        <v>0.0019917159806937</v>
      </c>
    </row>
    <row r="2800" customFormat="false" ht="12.8" hidden="false" customHeight="false" outlineLevel="0" collapsed="false">
      <c r="A2800" s="0" t="n">
        <v>0.00194245029706508</v>
      </c>
      <c r="B2800" s="0" t="n">
        <v>0.00199223379604518</v>
      </c>
    </row>
    <row r="2801" customFormat="false" ht="12.8" hidden="false" customHeight="false" outlineLevel="0" collapsed="false">
      <c r="A2801" s="0" t="n">
        <v>0.00194234156515449</v>
      </c>
      <c r="B2801" s="0" t="n">
        <v>0.00199191784486175</v>
      </c>
    </row>
    <row r="2802" customFormat="false" ht="12.8" hidden="false" customHeight="false" outlineLevel="0" collapsed="false">
      <c r="A2802" s="0" t="n">
        <v>0.00194247090257704</v>
      </c>
      <c r="B2802" s="0" t="n">
        <v>0.00199195230379701</v>
      </c>
    </row>
    <row r="2803" customFormat="false" ht="12.8" hidden="false" customHeight="false" outlineLevel="0" collapsed="false">
      <c r="A2803" s="0" t="n">
        <v>0.00194234121590853</v>
      </c>
      <c r="B2803" s="0" t="n">
        <v>0.00199221028015018</v>
      </c>
    </row>
    <row r="2804" customFormat="false" ht="12.8" hidden="false" customHeight="false" outlineLevel="0" collapsed="false">
      <c r="A2804" s="0" t="n">
        <v>0.00194242654833943</v>
      </c>
      <c r="B2804" s="0" t="n">
        <v>0.00199183030053973</v>
      </c>
    </row>
    <row r="2805" customFormat="false" ht="12.8" hidden="false" customHeight="false" outlineLevel="0" collapsed="false">
      <c r="A2805" s="0" t="n">
        <v>0.00194236810784787</v>
      </c>
      <c r="B2805" s="0" t="n">
        <v>0.00199215346947312</v>
      </c>
    </row>
    <row r="2806" customFormat="false" ht="12.8" hidden="false" customHeight="false" outlineLevel="0" collapsed="false">
      <c r="A2806" s="0" t="n">
        <v>0.00194240268319845</v>
      </c>
      <c r="B2806" s="0" t="n">
        <v>0.00199200143106282</v>
      </c>
    </row>
    <row r="2807" customFormat="false" ht="12.8" hidden="false" customHeight="false" outlineLevel="0" collapsed="false">
      <c r="A2807" s="0" t="n">
        <v>0.00194238650146872</v>
      </c>
      <c r="B2807" s="0" t="n">
        <v>0.00199188548140228</v>
      </c>
    </row>
    <row r="2808" customFormat="false" ht="12.8" hidden="false" customHeight="false" outlineLevel="0" collapsed="false">
      <c r="A2808" s="0" t="n">
        <v>0.00194236310198903</v>
      </c>
      <c r="B2808" s="0" t="n">
        <v>0.00199215859174728</v>
      </c>
    </row>
    <row r="2809" customFormat="false" ht="12.8" hidden="false" customHeight="false" outlineLevel="0" collapsed="false">
      <c r="A2809" s="0" t="n">
        <v>0.00194240570999682</v>
      </c>
      <c r="B2809" s="0" t="n">
        <v>0.00199186429381371</v>
      </c>
    </row>
    <row r="2810" customFormat="false" ht="12.8" hidden="false" customHeight="false" outlineLevel="0" collapsed="false">
      <c r="A2810" s="0" t="n">
        <v>0.0019423549529165</v>
      </c>
      <c r="B2810" s="0" t="n">
        <v>0.00199201586656272</v>
      </c>
    </row>
    <row r="2811" customFormat="false" ht="12.8" hidden="false" customHeight="false" outlineLevel="0" collapsed="false">
      <c r="A2811" s="0" t="n">
        <v>0.00194242142606527</v>
      </c>
      <c r="B2811" s="0" t="n">
        <v>0.00199206173419952</v>
      </c>
    </row>
    <row r="2812" customFormat="false" ht="12.8" hidden="false" customHeight="false" outlineLevel="0" collapsed="false">
      <c r="A2812" s="0" t="n">
        <v>0.00194235262461007</v>
      </c>
      <c r="B2812" s="0" t="n">
        <v>0.00199187290854752</v>
      </c>
    </row>
    <row r="2813" customFormat="false" ht="12.8" hidden="false" customHeight="false" outlineLevel="0" collapsed="false">
      <c r="A2813" s="0" t="n">
        <v>0.00194242596626282</v>
      </c>
      <c r="B2813" s="0" t="n">
        <v>0.00199206965044141</v>
      </c>
    </row>
    <row r="2814" customFormat="false" ht="12.8" hidden="false" customHeight="false" outlineLevel="0" collapsed="false">
      <c r="A2814" s="0" t="n">
        <v>0.00194234808441252</v>
      </c>
      <c r="B2814" s="0" t="n">
        <v>0.00199196208268404</v>
      </c>
    </row>
    <row r="2815" customFormat="false" ht="12.8" hidden="false" customHeight="false" outlineLevel="0" collapsed="false">
      <c r="A2815" s="0" t="n">
        <v>0.00194243818987161</v>
      </c>
      <c r="B2815" s="0" t="n">
        <v>0.00199192808941007</v>
      </c>
    </row>
    <row r="2816" customFormat="false" ht="12.8" hidden="false" customHeight="false" outlineLevel="0" collapsed="false">
      <c r="A2816" s="0" t="n">
        <v>0.00194237055256963</v>
      </c>
      <c r="B2816" s="0" t="n">
        <v>0.00199205288663507</v>
      </c>
    </row>
    <row r="2817" customFormat="false" ht="12.8" hidden="false" customHeight="false" outlineLevel="0" collapsed="false">
      <c r="A2817" s="0" t="n">
        <v>0.0019424248021096</v>
      </c>
      <c r="B2817" s="0" t="n">
        <v>0.00199192622676492</v>
      </c>
    </row>
    <row r="2818" customFormat="false" ht="12.8" hidden="false" customHeight="false" outlineLevel="0" collapsed="false">
      <c r="A2818" s="0" t="n">
        <v>0.0019423522753641</v>
      </c>
      <c r="B2818" s="0" t="n">
        <v>0.00199198396876454</v>
      </c>
    </row>
    <row r="2819" customFormat="false" ht="12.8" hidden="false" customHeight="false" outlineLevel="0" collapsed="false">
      <c r="A2819" s="0" t="n">
        <v>0.00194241071585566</v>
      </c>
      <c r="B2819" s="0" t="n">
        <v>0.00199200981296599</v>
      </c>
    </row>
    <row r="2820" customFormat="false" ht="12.8" hidden="false" customHeight="false" outlineLevel="0" collapsed="false">
      <c r="A2820" s="0" t="n">
        <v>0.00194237288087606</v>
      </c>
      <c r="B2820" s="0" t="n">
        <v>0.00199193367734551</v>
      </c>
    </row>
    <row r="2821" customFormat="false" ht="12.8" hidden="false" customHeight="false" outlineLevel="0" collapsed="false">
      <c r="A2821" s="0" t="n">
        <v>0.00194240151904523</v>
      </c>
      <c r="B2821" s="0" t="n">
        <v>0.00199202541261911</v>
      </c>
    </row>
    <row r="2822" customFormat="false" ht="12.8" hidden="false" customHeight="false" outlineLevel="0" collapsed="false">
      <c r="A2822" s="0" t="n">
        <v>0.00194236962124705</v>
      </c>
      <c r="B2822" s="0" t="n">
        <v>0.00199197349138558</v>
      </c>
    </row>
    <row r="2823" customFormat="false" ht="12.8" hidden="false" customHeight="false" outlineLevel="0" collapsed="false">
      <c r="A2823" s="0" t="n">
        <v>0.00194240035489202</v>
      </c>
      <c r="B2823" s="0" t="n">
        <v>0.00199195416644216</v>
      </c>
    </row>
    <row r="2824" customFormat="false" ht="12.8" hidden="false" customHeight="false" outlineLevel="0" collapsed="false">
      <c r="A2824" s="0" t="n">
        <v>0.00194237171672285</v>
      </c>
      <c r="B2824" s="0" t="n">
        <v>0.00199201167561114</v>
      </c>
    </row>
    <row r="2825" customFormat="false" ht="12.8" hidden="false" customHeight="false" outlineLevel="0" collapsed="false">
      <c r="A2825" s="0" t="n">
        <v>0.0019423954654485</v>
      </c>
      <c r="B2825" s="0" t="n">
        <v>0.00199193647131324</v>
      </c>
    </row>
    <row r="2826" customFormat="false" ht="12.8" hidden="false" customHeight="false" outlineLevel="0" collapsed="false">
      <c r="A2826" s="0" t="n">
        <v>0.00194237800315022</v>
      </c>
      <c r="B2826" s="0" t="n">
        <v>0.00199198047630489</v>
      </c>
    </row>
    <row r="2827" customFormat="false" ht="12.8" hidden="false" customHeight="false" outlineLevel="0" collapsed="false">
      <c r="A2827" s="0" t="n">
        <v>0.00194240978453308</v>
      </c>
      <c r="B2827" s="0" t="n">
        <v>0.00199198839254677</v>
      </c>
    </row>
    <row r="2828" customFormat="false" ht="12.8" hidden="false" customHeight="false" outlineLevel="0" collapsed="false">
      <c r="A2828" s="0" t="n">
        <v>0.00194235437083989</v>
      </c>
      <c r="B2828" s="0" t="n">
        <v>0.00199193344451487</v>
      </c>
    </row>
    <row r="2829" customFormat="false" ht="12.8" hidden="false" customHeight="false" outlineLevel="0" collapsed="false">
      <c r="A2829" s="0" t="n">
        <v>0.00194242235738784</v>
      </c>
      <c r="B2829" s="0" t="n">
        <v>0.00199201470240951</v>
      </c>
    </row>
    <row r="2830" customFormat="false" ht="12.8" hidden="false" customHeight="false" outlineLevel="0" collapsed="false">
      <c r="A2830" s="0" t="n">
        <v>0.00194234494119883</v>
      </c>
      <c r="B2830" s="0" t="n">
        <v>0.00199196394532919</v>
      </c>
    </row>
    <row r="2831" customFormat="false" ht="12.8" hidden="false" customHeight="false" outlineLevel="0" collapsed="false">
      <c r="A2831" s="0" t="n">
        <v>0.00194246019236743</v>
      </c>
      <c r="B2831" s="0" t="n">
        <v>0.00199197768233717</v>
      </c>
    </row>
    <row r="2832" customFormat="false" ht="12.8" hidden="false" customHeight="false" outlineLevel="0" collapsed="false">
      <c r="A2832" s="0" t="n">
        <v>0.00194231024943292</v>
      </c>
      <c r="B2832" s="0" t="n">
        <v>0.00199201726354659</v>
      </c>
    </row>
    <row r="2833" customFormat="false" ht="12.8" hidden="false" customHeight="false" outlineLevel="0" collapsed="false">
      <c r="A2833" s="0" t="n">
        <v>0.00194248522166163</v>
      </c>
      <c r="B2833" s="0" t="n">
        <v>0.00199195859022439</v>
      </c>
    </row>
    <row r="2834" customFormat="false" ht="12.8" hidden="false" customHeight="false" outlineLevel="0" collapsed="false">
      <c r="A2834" s="0" t="n">
        <v>0.00194227148313075</v>
      </c>
      <c r="B2834" s="0" t="n">
        <v>0.0019920242484659</v>
      </c>
    </row>
    <row r="2835" customFormat="false" ht="12.8" hidden="false" customHeight="false" outlineLevel="0" collapsed="false">
      <c r="A2835" s="0" t="n">
        <v>0.00194254447706044</v>
      </c>
      <c r="B2835" s="0" t="n">
        <v>0.00199198559857905</v>
      </c>
    </row>
    <row r="2836" customFormat="false" ht="12.8" hidden="false" customHeight="false" outlineLevel="0" collapsed="false">
      <c r="A2836" s="0" t="n">
        <v>0.00194220896810293</v>
      </c>
      <c r="B2836" s="0" t="n">
        <v>0.00199198466725648</v>
      </c>
    </row>
    <row r="2837" customFormat="false" ht="12.8" hidden="false" customHeight="false" outlineLevel="0" collapsed="false">
      <c r="A2837" s="0" t="n">
        <v>0.00194262922741473</v>
      </c>
      <c r="B2837" s="0" t="n">
        <v>0.00199202867224813</v>
      </c>
    </row>
    <row r="2838" customFormat="false" ht="12.8" hidden="false" customHeight="false" outlineLevel="0" collapsed="false">
      <c r="A2838" s="0" t="n">
        <v>0.00194210279732943</v>
      </c>
      <c r="B2838" s="0" t="n">
        <v>0.00199196767061949</v>
      </c>
    </row>
    <row r="2839" customFormat="false" ht="12.8" hidden="false" customHeight="false" outlineLevel="0" collapsed="false">
      <c r="A2839" s="0" t="n">
        <v>0.00194278301205486</v>
      </c>
      <c r="B2839" s="0" t="n">
        <v>0.00199202750809491</v>
      </c>
    </row>
    <row r="2840" customFormat="false" ht="12.8" hidden="false" customHeight="false" outlineLevel="0" collapsed="false">
      <c r="A2840" s="0" t="n">
        <v>0.00194199581164867</v>
      </c>
      <c r="B2840" s="0" t="n">
        <v>0.00199200632050633</v>
      </c>
    </row>
    <row r="2841" customFormat="false" ht="12.8" hidden="false" customHeight="false" outlineLevel="0" collapsed="false">
      <c r="A2841" s="0" t="n">
        <v>0.00194296182598919</v>
      </c>
      <c r="B2841" s="0" t="n">
        <v>0.00199198070913553</v>
      </c>
    </row>
    <row r="2842" customFormat="false" ht="12.8" hidden="false" customHeight="false" outlineLevel="0" collapsed="false">
      <c r="A2842" s="0" t="n">
        <v>0.00194183434359729</v>
      </c>
      <c r="B2842" s="0" t="n">
        <v>0.00199204310774803</v>
      </c>
    </row>
    <row r="2843" customFormat="false" ht="12.8" hidden="false" customHeight="false" outlineLevel="0" collapsed="false">
      <c r="A2843" s="0" t="n">
        <v>0.00194318883586675</v>
      </c>
      <c r="B2843" s="0" t="n">
        <v>0.00199197884649038</v>
      </c>
    </row>
    <row r="2844" customFormat="false" ht="12.8" hidden="false" customHeight="false" outlineLevel="0" collapsed="false">
      <c r="A2844" s="0" t="n">
        <v>0.00194180512335151</v>
      </c>
      <c r="B2844" s="0" t="n">
        <v>0.00199201889336109</v>
      </c>
    </row>
    <row r="2845" customFormat="false" ht="12.8" hidden="false" customHeight="false" outlineLevel="0" collapsed="false">
      <c r="A2845" s="0" t="n">
        <v>0.00194323796313256</v>
      </c>
      <c r="B2845" s="0" t="n">
        <v>0.00199201772920787</v>
      </c>
    </row>
    <row r="2846" customFormat="false" ht="12.8" hidden="false" customHeight="false" outlineLevel="0" collapsed="false">
      <c r="A2846" s="0" t="n">
        <v>0.00194206682499498</v>
      </c>
      <c r="B2846" s="0" t="n">
        <v>0.0019919911865145</v>
      </c>
    </row>
    <row r="2847" customFormat="false" ht="12.8" hidden="false" customHeight="false" outlineLevel="0" collapsed="false">
      <c r="A2847" s="0" t="n">
        <v>0.00194281549192965</v>
      </c>
      <c r="B2847" s="0" t="n">
        <v>0.00199203891679645</v>
      </c>
    </row>
    <row r="2848" customFormat="false" ht="12.8" hidden="false" customHeight="false" outlineLevel="0" collapsed="false">
      <c r="A2848" s="0" t="n">
        <v>0.00194251467473805</v>
      </c>
      <c r="B2848" s="0" t="n">
        <v>0.00199200585484505</v>
      </c>
    </row>
    <row r="2849" customFormat="false" ht="12.8" hidden="false" customHeight="false" outlineLevel="0" collapsed="false">
      <c r="A2849" s="0" t="n">
        <v>0.0019419580930844</v>
      </c>
      <c r="B2849" s="0" t="n">
        <v>0.00199202494695783</v>
      </c>
    </row>
    <row r="2850" customFormat="false" ht="12.8" hidden="false" customHeight="false" outlineLevel="0" collapsed="false">
      <c r="A2850" s="0" t="n">
        <v>0.00194251525681466</v>
      </c>
      <c r="B2850" s="0" t="n">
        <v>0.00199203193187714</v>
      </c>
    </row>
    <row r="2851" customFormat="false" ht="12.8" hidden="false" customHeight="false" outlineLevel="0" collapsed="false">
      <c r="A2851" s="0" t="n">
        <v>0.00194159778766334</v>
      </c>
      <c r="B2851" s="0" t="n">
        <v>0.00199202098883689</v>
      </c>
    </row>
    <row r="2852" customFormat="false" ht="12.8" hidden="false" customHeight="false" outlineLevel="0" collapsed="false">
      <c r="A2852" s="0" t="n">
        <v>0.00194190582260489</v>
      </c>
      <c r="B2852" s="0" t="n">
        <v>0.00199203542433679</v>
      </c>
    </row>
    <row r="2853" customFormat="false" ht="12.8" hidden="false" customHeight="false" outlineLevel="0" collapsed="false">
      <c r="A2853" s="0" t="n">
        <v>0.00194190908223391</v>
      </c>
      <c r="B2853" s="0" t="n">
        <v>0.00199202611111105</v>
      </c>
    </row>
    <row r="2854" customFormat="false" ht="12.8" hidden="false" customHeight="false" outlineLevel="0" collapsed="false">
      <c r="A2854" s="0" t="n">
        <v>0.00194126123096794</v>
      </c>
      <c r="B2854" s="0" t="n">
        <v>0.00199203263036907</v>
      </c>
    </row>
    <row r="2855" customFormat="false" ht="12.8" hidden="false" customHeight="false" outlineLevel="0" collapsed="false">
      <c r="A2855" s="0" t="n">
        <v>0.00194207997992635</v>
      </c>
      <c r="B2855" s="0" t="n">
        <v>0.00199203426018357</v>
      </c>
    </row>
    <row r="2856" customFormat="false" ht="12.8" hidden="false" customHeight="false" outlineLevel="0" collapsed="false">
      <c r="A2856" s="0" t="n">
        <v>0.001941186375916</v>
      </c>
      <c r="B2856" s="0" t="n">
        <v>0.00199203239753842</v>
      </c>
    </row>
    <row r="2857" customFormat="false" ht="12.8" hidden="false" customHeight="false" outlineLevel="0" collapsed="false">
      <c r="A2857" s="0" t="n">
        <v>0.00194191967602819</v>
      </c>
      <c r="B2857" s="0" t="n">
        <v>0.00199203984811902</v>
      </c>
    </row>
    <row r="2858" customFormat="false" ht="12.8" hidden="false" customHeight="false" outlineLevel="0" collapsed="false">
      <c r="A2858" s="0" t="n">
        <v>0.00194170710165054</v>
      </c>
      <c r="B2858" s="0" t="n">
        <v>0.0019920424092561</v>
      </c>
    </row>
    <row r="2859" customFormat="false" ht="12.8" hidden="false" customHeight="false" outlineLevel="0" collapsed="false">
      <c r="A2859" s="0" t="n">
        <v>0.00194121804088354</v>
      </c>
      <c r="B2859" s="0" t="n">
        <v>0.00199203775264323</v>
      </c>
    </row>
    <row r="2860" customFormat="false" ht="12.8" hidden="false" customHeight="false" outlineLevel="0" collapsed="false">
      <c r="A2860" s="0" t="n">
        <v>0.00194234866648912</v>
      </c>
      <c r="B2860" s="0" t="n">
        <v>0.0019920514896512</v>
      </c>
    </row>
    <row r="2861" customFormat="false" ht="12.8" hidden="false" customHeight="false" outlineLevel="0" collapsed="false">
      <c r="A2861" s="0" t="n">
        <v>0.00194056238979101</v>
      </c>
      <c r="B2861" s="0" t="n">
        <v>0.00199205265380442</v>
      </c>
    </row>
    <row r="2862" customFormat="false" ht="12.8" hidden="false" customHeight="false" outlineLevel="0" collapsed="false">
      <c r="A2862" s="0" t="n">
        <v>0.00194263074081391</v>
      </c>
      <c r="B2862" s="0" t="n">
        <v>0.00199204334057868</v>
      </c>
    </row>
    <row r="2863" customFormat="false" ht="12.8" hidden="false" customHeight="false" outlineLevel="0" collapsed="false">
      <c r="A2863" s="0" t="n">
        <v>0.00194045959506184</v>
      </c>
      <c r="B2863" s="0" t="n">
        <v>0.00199204823002219</v>
      </c>
    </row>
    <row r="2864" customFormat="false" ht="12.8" hidden="false" customHeight="false" outlineLevel="0" collapsed="false">
      <c r="A2864" s="0" t="n">
        <v>0.00194227730389684</v>
      </c>
      <c r="B2864" s="0" t="n">
        <v>0.00199204962700605</v>
      </c>
    </row>
    <row r="2865" customFormat="false" ht="12.8" hidden="false" customHeight="false" outlineLevel="0" collapsed="false">
      <c r="A2865" s="0" t="n">
        <v>0.00194093934260309</v>
      </c>
      <c r="B2865" s="0" t="n">
        <v>0.00199204962700605</v>
      </c>
    </row>
    <row r="2866" customFormat="false" ht="12.8" hidden="false" customHeight="false" outlineLevel="0" collapsed="false">
      <c r="A2866" s="0" t="n">
        <v>0.00194150325842202</v>
      </c>
      <c r="B2866" s="0" t="n">
        <v>0.00199205405078828</v>
      </c>
    </row>
    <row r="2867" customFormat="false" ht="12.8" hidden="false" customHeight="false" outlineLevel="0" collapsed="false">
      <c r="A2867" s="0" t="n">
        <v>0.0019418119918555</v>
      </c>
      <c r="B2867" s="0" t="n">
        <v>0.00199205032549799</v>
      </c>
    </row>
    <row r="2868" customFormat="false" ht="12.8" hidden="false" customHeight="false" outlineLevel="0" collapsed="false">
      <c r="A2868" s="0" t="n">
        <v>0.00194072176236659</v>
      </c>
      <c r="B2868" s="0" t="n">
        <v>0.00199206057004631</v>
      </c>
    </row>
    <row r="2869" customFormat="false" ht="12.8" hidden="false" customHeight="false" outlineLevel="0" collapsed="false">
      <c r="A2869" s="0" t="n">
        <v>0.00194248522166163</v>
      </c>
      <c r="B2869" s="0" t="n">
        <v>0.00199205195531249</v>
      </c>
    </row>
    <row r="2870" customFormat="false" ht="12.8" hidden="false" customHeight="false" outlineLevel="0" collapsed="false">
      <c r="A2870" s="0" t="n">
        <v>0.00194037845358253</v>
      </c>
      <c r="B2870" s="0" t="n">
        <v>0.00199205544777215</v>
      </c>
    </row>
    <row r="2871" customFormat="false" ht="12.8" hidden="false" customHeight="false" outlineLevel="0" collapsed="false">
      <c r="A2871" s="0" t="n">
        <v>0.00194252002984285</v>
      </c>
      <c r="B2871" s="0" t="n">
        <v>0.00199205684475601</v>
      </c>
    </row>
    <row r="2872" customFormat="false" ht="12.8" hidden="false" customHeight="false" outlineLevel="0" collapsed="false">
      <c r="A2872" s="0" t="n">
        <v>0.00194061372894794</v>
      </c>
      <c r="B2872" s="0" t="n">
        <v>0.00199205195531249</v>
      </c>
    </row>
    <row r="2873" customFormat="false" ht="12.8" hidden="false" customHeight="false" outlineLevel="0" collapsed="false">
      <c r="A2873" s="0" t="n">
        <v>0.00194201921112835</v>
      </c>
      <c r="B2873" s="0" t="n">
        <v>0.00199205707758665</v>
      </c>
    </row>
    <row r="2874" customFormat="false" ht="12.8" hidden="false" customHeight="false" outlineLevel="0" collapsed="false">
      <c r="A2874" s="0" t="n">
        <v>0.00194124912377447</v>
      </c>
      <c r="B2874" s="0" t="n">
        <v>0.00199205824173987</v>
      </c>
    </row>
    <row r="2875" customFormat="false" ht="12.8" hidden="false" customHeight="false" outlineLevel="0" collapsed="false">
      <c r="A2875" s="0" t="n">
        <v>0.00194125378038734</v>
      </c>
      <c r="B2875" s="0" t="n">
        <v>0.00199206452816725</v>
      </c>
    </row>
    <row r="2876" customFormat="false" ht="12.8" hidden="false" customHeight="false" outlineLevel="0" collapsed="false">
      <c r="A2876" s="0" t="n">
        <v>0.00194185762666166</v>
      </c>
      <c r="B2876" s="0" t="n">
        <v>0.00199207128025591</v>
      </c>
    </row>
    <row r="2877" customFormat="false" ht="12.8" hidden="false" customHeight="false" outlineLevel="0" collapsed="false">
      <c r="A2877" s="0" t="n">
        <v>0.00194078090135008</v>
      </c>
      <c r="B2877" s="0" t="n">
        <v>0.00199206522665918</v>
      </c>
    </row>
    <row r="2878" customFormat="false" ht="12.8" hidden="false" customHeight="false" outlineLevel="0" collapsed="false">
      <c r="A2878" s="0" t="n">
        <v>0.00194219755940139</v>
      </c>
      <c r="B2878" s="0" t="n">
        <v>0.00199207291007042</v>
      </c>
    </row>
    <row r="2879" customFormat="false" ht="12.8" hidden="false" customHeight="false" outlineLevel="0" collapsed="false">
      <c r="A2879" s="0" t="n">
        <v>0.00194069056306034</v>
      </c>
      <c r="B2879" s="0" t="n">
        <v>0.00199207616969943</v>
      </c>
    </row>
    <row r="2880" customFormat="false" ht="12.8" hidden="false" customHeight="false" outlineLevel="0" collapsed="false">
      <c r="A2880" s="0" t="n">
        <v>0.00194212200585753</v>
      </c>
      <c r="B2880" s="0" t="n">
        <v>0.00199207477271557</v>
      </c>
    </row>
    <row r="2881" customFormat="false" ht="12.8" hidden="false" customHeight="false" outlineLevel="0" collapsed="false">
      <c r="A2881" s="0" t="n">
        <v>0.00194098881911486</v>
      </c>
      <c r="B2881" s="0" t="n">
        <v>0.0019920808263123</v>
      </c>
    </row>
    <row r="2882" customFormat="false" ht="12.8" hidden="false" customHeight="false" outlineLevel="0" collapsed="false">
      <c r="A2882" s="0" t="n">
        <v>0.001941705821082</v>
      </c>
      <c r="B2882" s="0" t="n">
        <v>0.00199208711273968</v>
      </c>
    </row>
    <row r="2883" customFormat="false" ht="12.8" hidden="false" customHeight="false" outlineLevel="0" collapsed="false">
      <c r="A2883" s="0" t="n">
        <v>0.00194140453822911</v>
      </c>
      <c r="B2883" s="0" t="n">
        <v>0.00199208478443325</v>
      </c>
    </row>
    <row r="2884" customFormat="false" ht="12.8" hidden="false" customHeight="false" outlineLevel="0" collapsed="false">
      <c r="A2884" s="0" t="n">
        <v>0.0019413122208789</v>
      </c>
      <c r="B2884" s="0" t="n">
        <v>0.00199207896366715</v>
      </c>
    </row>
    <row r="2885" customFormat="false" ht="12.8" hidden="false" customHeight="false" outlineLevel="0" collapsed="false">
      <c r="A2885" s="0" t="n">
        <v>0.0019417506409809</v>
      </c>
      <c r="B2885" s="0" t="n">
        <v>0.00199207686819136</v>
      </c>
    </row>
    <row r="2886" customFormat="false" ht="12.8" hidden="false" customHeight="false" outlineLevel="0" collapsed="false">
      <c r="A2886" s="0" t="n">
        <v>0.00194100581575185</v>
      </c>
      <c r="B2886" s="0" t="n">
        <v>0.00199208687990904</v>
      </c>
    </row>
    <row r="2887" customFormat="false" ht="12.8" hidden="false" customHeight="false" outlineLevel="0" collapsed="false">
      <c r="A2887" s="0" t="n">
        <v>0.0019418221199885</v>
      </c>
      <c r="B2887" s="0" t="n">
        <v>0.00199207803234458</v>
      </c>
    </row>
    <row r="2888" customFormat="false" ht="12.8" hidden="false" customHeight="false" outlineLevel="0" collapsed="false">
      <c r="A2888" s="0" t="n">
        <v>0.00194099545478821</v>
      </c>
      <c r="B2888" s="0" t="n">
        <v>0.00199207593686879</v>
      </c>
    </row>
    <row r="2889" customFormat="false" ht="12.8" hidden="false" customHeight="false" outlineLevel="0" collapsed="false">
      <c r="A2889" s="0" t="n">
        <v>0.00194168975576758</v>
      </c>
      <c r="B2889" s="0" t="n">
        <v>0.00199208850972354</v>
      </c>
    </row>
    <row r="2890" customFormat="false" ht="12.8" hidden="false" customHeight="false" outlineLevel="0" collapsed="false">
      <c r="A2890" s="0" t="n">
        <v>0.00194114679470658</v>
      </c>
      <c r="B2890" s="0" t="n">
        <v>0.00199209433048964</v>
      </c>
    </row>
    <row r="2891" customFormat="false" ht="12.8" hidden="false" customHeight="false" outlineLevel="0" collapsed="false">
      <c r="A2891" s="0" t="n">
        <v>0.00194144749548286</v>
      </c>
      <c r="B2891" s="0" t="n">
        <v>0.00199208781123161</v>
      </c>
    </row>
    <row r="2892" customFormat="false" ht="12.8" hidden="false" customHeight="false" outlineLevel="0" collapsed="false">
      <c r="A2892" s="0" t="n">
        <v>0.00194134435150772</v>
      </c>
      <c r="B2892" s="0" t="n">
        <v>0.00199208897538483</v>
      </c>
    </row>
    <row r="2893" customFormat="false" ht="12.8" hidden="false" customHeight="false" outlineLevel="0" collapsed="false">
      <c r="A2893" s="0" t="n">
        <v>0.00194126449059695</v>
      </c>
      <c r="B2893" s="0" t="n">
        <v>0.00199208920821548</v>
      </c>
    </row>
    <row r="2894" customFormat="false" ht="12.8" hidden="false" customHeight="false" outlineLevel="0" collapsed="false">
      <c r="A2894" s="0" t="n">
        <v>0.00194150535389781</v>
      </c>
      <c r="B2894" s="0" t="n">
        <v>0.00199209712445736</v>
      </c>
    </row>
    <row r="2895" customFormat="false" ht="12.8" hidden="false" customHeight="false" outlineLevel="0" collapsed="false">
      <c r="A2895" s="0" t="n">
        <v>0.00194118265062571</v>
      </c>
      <c r="B2895" s="0" t="n">
        <v>0.0019920957274735</v>
      </c>
    </row>
    <row r="2896" customFormat="false" ht="12.8" hidden="false" customHeight="false" outlineLevel="0" collapsed="false">
      <c r="A2896" s="0" t="n">
        <v>0.00194151094183326</v>
      </c>
      <c r="B2896" s="0" t="n">
        <v>0.00199210247956216</v>
      </c>
    </row>
    <row r="2897" customFormat="false" ht="12.8" hidden="false" customHeight="false" outlineLevel="0" collapsed="false">
      <c r="A2897" s="0" t="n">
        <v>0.00194123620167375</v>
      </c>
      <c r="B2897" s="0" t="n">
        <v>0.00199210294522345</v>
      </c>
    </row>
    <row r="2898" customFormat="false" ht="12.8" hidden="false" customHeight="false" outlineLevel="0" collapsed="false">
      <c r="A2898" s="0" t="n">
        <v>0.00194144423585385</v>
      </c>
      <c r="B2898" s="0" t="n">
        <v>0.00199209759011865</v>
      </c>
    </row>
    <row r="2899" customFormat="false" ht="12.8" hidden="false" customHeight="false" outlineLevel="0" collapsed="false">
      <c r="A2899" s="0" t="n">
        <v>0.00194131722673774</v>
      </c>
      <c r="B2899" s="0" t="n">
        <v>0.00199210387654603</v>
      </c>
    </row>
    <row r="2900" customFormat="false" ht="12.8" hidden="false" customHeight="false" outlineLevel="0" collapsed="false">
      <c r="A2900" s="0" t="n">
        <v>0.00194135692436248</v>
      </c>
      <c r="B2900" s="0" t="n">
        <v>0.00199209712445736</v>
      </c>
    </row>
    <row r="2901" customFormat="false" ht="12.8" hidden="false" customHeight="false" outlineLevel="0" collapsed="false">
      <c r="A2901" s="0" t="n">
        <v>0.00194140512030572</v>
      </c>
      <c r="B2901" s="0" t="n">
        <v>0.00199210876598954</v>
      </c>
    </row>
    <row r="2902" customFormat="false" ht="12.8" hidden="false" customHeight="false" outlineLevel="0" collapsed="false">
      <c r="A2902" s="0" t="n">
        <v>0.00194129964802414</v>
      </c>
      <c r="B2902" s="0" t="n">
        <v>0.00199210154823959</v>
      </c>
    </row>
    <row r="2903" customFormat="false" ht="12.8" hidden="false" customHeight="false" outlineLevel="0" collapsed="false">
      <c r="A2903" s="0" t="n">
        <v>0.00194141385145485</v>
      </c>
      <c r="B2903" s="0" t="n">
        <v>0.00199210247956216</v>
      </c>
    </row>
    <row r="2904" customFormat="false" ht="12.8" hidden="false" customHeight="false" outlineLevel="0" collapsed="false">
      <c r="A2904" s="0" t="n">
        <v>0.00194129976443946</v>
      </c>
      <c r="B2904" s="0" t="n">
        <v>0.00199210643768311</v>
      </c>
    </row>
    <row r="2905" customFormat="false" ht="12.8" hidden="false" customHeight="false" outlineLevel="0" collapsed="false">
      <c r="A2905" s="0" t="n">
        <v>0.00194136647041887</v>
      </c>
      <c r="B2905" s="0" t="n">
        <v>0.00199210690334439</v>
      </c>
    </row>
    <row r="2906" customFormat="false" ht="12.8" hidden="false" customHeight="false" outlineLevel="0" collapsed="false">
      <c r="A2906" s="0" t="n">
        <v>0.00194134656339884</v>
      </c>
      <c r="B2906" s="0" t="n">
        <v>0.00199210993014276</v>
      </c>
    </row>
    <row r="2907" customFormat="false" ht="12.8" hidden="false" customHeight="false" outlineLevel="0" collapsed="false">
      <c r="A2907" s="0" t="n">
        <v>0.00194128509610891</v>
      </c>
      <c r="B2907" s="0" t="n">
        <v>0.00199210760183632</v>
      </c>
    </row>
    <row r="2908" customFormat="false" ht="12.8" hidden="false" customHeight="false" outlineLevel="0" collapsed="false">
      <c r="A2908" s="0" t="n">
        <v>0.00194140407256782</v>
      </c>
      <c r="B2908" s="0" t="n">
        <v>0.00199211272411048</v>
      </c>
    </row>
    <row r="2909" customFormat="false" ht="12.8" hidden="false" customHeight="false" outlineLevel="0" collapsed="false">
      <c r="A2909" s="0" t="n">
        <v>0.00194124493282288</v>
      </c>
      <c r="B2909" s="0" t="n">
        <v>0.00199211877770722</v>
      </c>
    </row>
    <row r="2910" customFormat="false" ht="12.8" hidden="false" customHeight="false" outlineLevel="0" collapsed="false">
      <c r="A2910" s="0" t="n">
        <v>0.00194144819397479</v>
      </c>
      <c r="B2910" s="0" t="n">
        <v>0.00199211994186044</v>
      </c>
    </row>
    <row r="2911" customFormat="false" ht="12.8" hidden="false" customHeight="false" outlineLevel="0" collapsed="false">
      <c r="A2911" s="0" t="n">
        <v>0.0019412151305005</v>
      </c>
      <c r="B2911" s="0" t="n">
        <v>0.00199211877770722</v>
      </c>
    </row>
    <row r="2912" customFormat="false" ht="12.8" hidden="false" customHeight="false" outlineLevel="0" collapsed="false">
      <c r="A2912" s="0" t="n">
        <v>0.00194147101137787</v>
      </c>
      <c r="B2912" s="0" t="n">
        <v>0.00199211854487658</v>
      </c>
    </row>
    <row r="2913" customFormat="false" ht="12.8" hidden="false" customHeight="false" outlineLevel="0" collapsed="false">
      <c r="A2913" s="0" t="n">
        <v>0.0019412258407101</v>
      </c>
      <c r="B2913" s="0" t="n">
        <v>0.00199211551807821</v>
      </c>
    </row>
    <row r="2914" customFormat="false" ht="12.8" hidden="false" customHeight="false" outlineLevel="0" collapsed="false">
      <c r="A2914" s="0" t="n">
        <v>0.00194144458509982</v>
      </c>
      <c r="B2914" s="0" t="n">
        <v>0.00199211831204593</v>
      </c>
    </row>
    <row r="2915" customFormat="false" ht="12.8" hidden="false" customHeight="false" outlineLevel="0" collapsed="false">
      <c r="A2915" s="0" t="n">
        <v>0.00194126239512116</v>
      </c>
      <c r="B2915" s="0" t="n">
        <v>0.00199212739244103</v>
      </c>
    </row>
    <row r="2916" customFormat="false" ht="12.8" hidden="false" customHeight="false" outlineLevel="0" collapsed="false">
      <c r="A2916" s="0" t="n">
        <v>0.00194138754159212</v>
      </c>
      <c r="B2916" s="0" t="n">
        <v>0.00199212436564267</v>
      </c>
    </row>
    <row r="2917" customFormat="false" ht="12.8" hidden="false" customHeight="false" outlineLevel="0" collapsed="false">
      <c r="A2917" s="0" t="n">
        <v>0.00194134109187871</v>
      </c>
      <c r="B2917" s="0" t="n">
        <v>0.00199212483130395</v>
      </c>
    </row>
    <row r="2918" customFormat="false" ht="12.8" hidden="false" customHeight="false" outlineLevel="0" collapsed="false">
      <c r="A2918" s="0" t="n">
        <v>0.00194131303578615</v>
      </c>
      <c r="B2918" s="0" t="n">
        <v>0.00199212366715074</v>
      </c>
    </row>
    <row r="2919" customFormat="false" ht="12.8" hidden="false" customHeight="false" outlineLevel="0" collapsed="false">
      <c r="A2919" s="0" t="n">
        <v>0.00194140546955168</v>
      </c>
      <c r="B2919" s="0" t="n">
        <v>0.00199211994186044</v>
      </c>
    </row>
    <row r="2920" customFormat="false" ht="12.8" hidden="false" customHeight="false" outlineLevel="0" collapsed="false">
      <c r="A2920" s="0" t="n">
        <v>0.00194126449059695</v>
      </c>
      <c r="B2920" s="0" t="n">
        <v>0.00199212320148945</v>
      </c>
    </row>
    <row r="2921" customFormat="false" ht="12.8" hidden="false" customHeight="false" outlineLevel="0" collapsed="false">
      <c r="A2921" s="0" t="n">
        <v>0.00194144214037806</v>
      </c>
      <c r="B2921" s="0" t="n">
        <v>0.00199212343432009</v>
      </c>
    </row>
    <row r="2922" customFormat="false" ht="12.8" hidden="false" customHeight="false" outlineLevel="0" collapsed="false">
      <c r="A2922" s="0" t="n">
        <v>0.00194124272093177</v>
      </c>
      <c r="B2922" s="0" t="n">
        <v>0.00199212552979589</v>
      </c>
    </row>
    <row r="2923" customFormat="false" ht="12.8" hidden="false" customHeight="false" outlineLevel="0" collapsed="false">
      <c r="A2923" s="0" t="n">
        <v>0.0019414551788941</v>
      </c>
      <c r="B2923" s="0" t="n">
        <v>0.00199212529696524</v>
      </c>
    </row>
    <row r="2924" customFormat="false" ht="12.8" hidden="false" customHeight="false" outlineLevel="0" collapsed="false">
      <c r="A2924" s="0" t="n">
        <v>0.00194123690016568</v>
      </c>
      <c r="B2924" s="0" t="n">
        <v>0.00199213321320713</v>
      </c>
    </row>
    <row r="2925" customFormat="false" ht="12.8" hidden="false" customHeight="false" outlineLevel="0" collapsed="false">
      <c r="A2925" s="0" t="n">
        <v>0.00194142432883382</v>
      </c>
      <c r="B2925" s="0" t="n">
        <v>0.0019921304192394</v>
      </c>
    </row>
    <row r="2926" customFormat="false" ht="12.8" hidden="false" customHeight="false" outlineLevel="0" collapsed="false">
      <c r="A2926" s="0" t="n">
        <v>0.00194128113798797</v>
      </c>
      <c r="B2926" s="0" t="n">
        <v>0.0019921304192394</v>
      </c>
    </row>
    <row r="2927" customFormat="false" ht="12.8" hidden="false" customHeight="false" outlineLevel="0" collapsed="false">
      <c r="A2927" s="0" t="n">
        <v>0.00194141361862421</v>
      </c>
      <c r="B2927" s="0" t="n">
        <v>0.00199212576262653</v>
      </c>
    </row>
    <row r="2928" customFormat="false" ht="12.8" hidden="false" customHeight="false" outlineLevel="0" collapsed="false">
      <c r="A2928" s="0" t="n">
        <v>0.00194128113798797</v>
      </c>
      <c r="B2928" s="0" t="n">
        <v>0.00199213274754584</v>
      </c>
    </row>
    <row r="2929" customFormat="false" ht="12.8" hidden="false" customHeight="false" outlineLevel="0" collapsed="false">
      <c r="A2929" s="0" t="n">
        <v>0.00194137892685831</v>
      </c>
      <c r="B2929" s="0" t="n">
        <v>0.00199213204905391</v>
      </c>
    </row>
    <row r="2930" customFormat="false" ht="12.8" hidden="false" customHeight="false" outlineLevel="0" collapsed="false">
      <c r="A2930" s="0" t="n">
        <v>0.00194132362958044</v>
      </c>
      <c r="B2930" s="0" t="n">
        <v>0.0019921325147152</v>
      </c>
    </row>
    <row r="2931" customFormat="false" ht="12.8" hidden="false" customHeight="false" outlineLevel="0" collapsed="false">
      <c r="A2931" s="0" t="n">
        <v>0.00194135901983827</v>
      </c>
      <c r="B2931" s="0" t="n">
        <v>0.00199213018640876</v>
      </c>
    </row>
    <row r="2932" customFormat="false" ht="12.8" hidden="false" customHeight="false" outlineLevel="0" collapsed="false">
      <c r="A2932" s="0" t="n">
        <v>0.0019413303816691</v>
      </c>
      <c r="B2932" s="0" t="n">
        <v>0.00199213274754584</v>
      </c>
    </row>
    <row r="2933" customFormat="false" ht="12.8" hidden="false" customHeight="false" outlineLevel="0" collapsed="false">
      <c r="A2933" s="0" t="n">
        <v>0.00194135773926973</v>
      </c>
      <c r="B2933" s="0" t="n">
        <v>0.00199213391169906</v>
      </c>
    </row>
    <row r="2934" customFormat="false" ht="12.8" hidden="false" customHeight="false" outlineLevel="0" collapsed="false">
      <c r="A2934" s="0" t="n">
        <v>0.00194133701734245</v>
      </c>
      <c r="B2934" s="0" t="n">
        <v>0.00199212855659425</v>
      </c>
    </row>
    <row r="2935" customFormat="false" ht="12.8" hidden="false" customHeight="false" outlineLevel="0" collapsed="false">
      <c r="A2935" s="0" t="n">
        <v>0.00194133189506829</v>
      </c>
      <c r="B2935" s="0" t="n">
        <v>0.00199213693849742</v>
      </c>
    </row>
    <row r="2936" customFormat="false" ht="12.8" hidden="false" customHeight="false" outlineLevel="0" collapsed="false">
      <c r="A2936" s="0" t="n">
        <v>0.00194133853074163</v>
      </c>
      <c r="B2936" s="0" t="n">
        <v>0.00199214811436832</v>
      </c>
    </row>
    <row r="2937" customFormat="false" ht="12.8" hidden="false" customHeight="false" outlineLevel="0" collapsed="false">
      <c r="A2937" s="0" t="n">
        <v>0.00194135995116085</v>
      </c>
      <c r="B2937" s="0" t="n">
        <v>0.00199214462190867</v>
      </c>
    </row>
    <row r="2938" customFormat="false" ht="12.8" hidden="false" customHeight="false" outlineLevel="0" collapsed="false">
      <c r="A2938" s="0" t="n">
        <v>0.00194132712204009</v>
      </c>
      <c r="B2938" s="0" t="n">
        <v>0.00199214462190867</v>
      </c>
    </row>
    <row r="2939" customFormat="false" ht="12.8" hidden="false" customHeight="false" outlineLevel="0" collapsed="false">
      <c r="A2939" s="0" t="n">
        <v>0.0019413506379351</v>
      </c>
      <c r="B2939" s="0" t="n">
        <v>0.00199214508756995</v>
      </c>
    </row>
    <row r="2940" customFormat="false" ht="12.8" hidden="false" customHeight="false" outlineLevel="0" collapsed="false">
      <c r="A2940" s="0" t="n">
        <v>0.00194131454918534</v>
      </c>
      <c r="B2940" s="0" t="n">
        <v>0.00199215230531991</v>
      </c>
    </row>
    <row r="2941" customFormat="false" ht="12.8" hidden="false" customHeight="false" outlineLevel="0" collapsed="false">
      <c r="A2941" s="0" t="n">
        <v>0.00194139592349529</v>
      </c>
      <c r="B2941" s="0" t="n">
        <v>0.00199214438907802</v>
      </c>
    </row>
    <row r="2942" customFormat="false" ht="12.8" hidden="false" customHeight="false" outlineLevel="0" collapsed="false">
      <c r="A2942" s="0" t="n">
        <v>0.00194129103329033</v>
      </c>
      <c r="B2942" s="0" t="n">
        <v>0.0019921453204006</v>
      </c>
    </row>
    <row r="2943" customFormat="false" ht="12.8" hidden="false" customHeight="false" outlineLevel="0" collapsed="false">
      <c r="A2943" s="0" t="n">
        <v>0.00194141233805567</v>
      </c>
      <c r="B2943" s="0" t="n">
        <v>0.00199215207248926</v>
      </c>
    </row>
    <row r="2944" customFormat="false" ht="12.8" hidden="false" customHeight="false" outlineLevel="0" collapsed="false">
      <c r="A2944" s="0" t="n">
        <v>0.00194125680718571</v>
      </c>
      <c r="B2944" s="0" t="n">
        <v>0.00199214462190867</v>
      </c>
    </row>
    <row r="2945" customFormat="false" ht="12.8" hidden="false" customHeight="false" outlineLevel="0" collapsed="false">
      <c r="A2945" s="0" t="n">
        <v>0.0019414306152612</v>
      </c>
      <c r="B2945" s="0" t="n">
        <v>0.0019921432249248</v>
      </c>
    </row>
    <row r="2946" customFormat="false" ht="12.8" hidden="false" customHeight="false" outlineLevel="0" collapsed="false">
      <c r="A2946" s="0" t="n">
        <v>0.00194125412963331</v>
      </c>
      <c r="B2946" s="0" t="n">
        <v>0.00199214438907802</v>
      </c>
    </row>
    <row r="2947" customFormat="false" ht="12.8" hidden="false" customHeight="false" outlineLevel="0" collapsed="false">
      <c r="A2947" s="0" t="n">
        <v>0.00194147904403508</v>
      </c>
      <c r="B2947" s="0" t="n">
        <v>0.00199215230531991</v>
      </c>
    </row>
    <row r="2948" customFormat="false" ht="12.8" hidden="false" customHeight="false" outlineLevel="0" collapsed="false">
      <c r="A2948" s="0" t="n">
        <v>0.00194116879720241</v>
      </c>
      <c r="B2948" s="0" t="n">
        <v>0.00199214671738446</v>
      </c>
    </row>
    <row r="2949" customFormat="false" ht="12.8" hidden="false" customHeight="false" outlineLevel="0" collapsed="false">
      <c r="A2949" s="0" t="n">
        <v>0.00194151955656707</v>
      </c>
      <c r="B2949" s="0" t="n">
        <v>0.00199214881286025</v>
      </c>
    </row>
    <row r="2950" customFormat="false" ht="12.8" hidden="false" customHeight="false" outlineLevel="0" collapsed="false">
      <c r="A2950" s="0" t="n">
        <v>0.00194114644546062</v>
      </c>
      <c r="B2950" s="0" t="n">
        <v>0.00199215300381184</v>
      </c>
    </row>
    <row r="2951" customFormat="false" ht="12.8" hidden="false" customHeight="false" outlineLevel="0" collapsed="false">
      <c r="A2951" s="0" t="n">
        <v>0.00194158998783678</v>
      </c>
      <c r="B2951" s="0" t="n">
        <v>0.00199215463362634</v>
      </c>
    </row>
    <row r="2952" customFormat="false" ht="12.8" hidden="false" customHeight="false" outlineLevel="0" collapsed="false">
      <c r="A2952" s="0" t="n">
        <v>0.00194105657283217</v>
      </c>
      <c r="B2952" s="0" t="n">
        <v>0.00199214648455381</v>
      </c>
    </row>
    <row r="2953" customFormat="false" ht="12.8" hidden="false" customHeight="false" outlineLevel="0" collapsed="false">
      <c r="A2953" s="0" t="n">
        <v>0.0019416541326791</v>
      </c>
      <c r="B2953" s="0" t="n">
        <v>0.00199214997701347</v>
      </c>
    </row>
    <row r="2954" customFormat="false" ht="12.8" hidden="false" customHeight="false" outlineLevel="0" collapsed="false">
      <c r="A2954" s="0" t="n">
        <v>0.00194100348744541</v>
      </c>
      <c r="B2954" s="0" t="n">
        <v>0.00199215649627149</v>
      </c>
    </row>
    <row r="2955" customFormat="false" ht="12.8" hidden="false" customHeight="false" outlineLevel="0" collapsed="false">
      <c r="A2955" s="0" t="n">
        <v>0.0019417378352955</v>
      </c>
      <c r="B2955" s="0" t="n">
        <v>0.00199215742759407</v>
      </c>
    </row>
    <row r="2956" customFormat="false" ht="12.8" hidden="false" customHeight="false" outlineLevel="0" collapsed="false">
      <c r="A2956" s="0" t="n">
        <v>0.00194089615251869</v>
      </c>
      <c r="B2956" s="0" t="n">
        <v>0.0019921618513763</v>
      </c>
    </row>
    <row r="2957" customFormat="false" ht="12.8" hidden="false" customHeight="false" outlineLevel="0" collapsed="false">
      <c r="A2957" s="0" t="n">
        <v>0.00194190966431052</v>
      </c>
      <c r="B2957" s="0" t="n">
        <v>0.00199215859174728</v>
      </c>
    </row>
    <row r="2958" customFormat="false" ht="12.8" hidden="false" customHeight="false" outlineLevel="0" collapsed="false">
      <c r="A2958" s="0" t="n">
        <v>0.00194072420708835</v>
      </c>
      <c r="B2958" s="0" t="n">
        <v>0.00199215370230377</v>
      </c>
    </row>
    <row r="2959" customFormat="false" ht="12.8" hidden="false" customHeight="false" outlineLevel="0" collapsed="false">
      <c r="A2959" s="0" t="n">
        <v>0.00194207660388201</v>
      </c>
      <c r="B2959" s="0" t="n">
        <v>0.00199215114116669</v>
      </c>
    </row>
    <row r="2960" customFormat="false" ht="12.8" hidden="false" customHeight="false" outlineLevel="0" collapsed="false">
      <c r="A2960" s="0" t="n">
        <v>0.00194062106311321</v>
      </c>
      <c r="B2960" s="0" t="n">
        <v>0.00199214997701347</v>
      </c>
    </row>
    <row r="2961" customFormat="false" ht="12.8" hidden="false" customHeight="false" outlineLevel="0" collapsed="false">
      <c r="A2961" s="0" t="n">
        <v>0.00194231770001352</v>
      </c>
      <c r="B2961" s="0" t="n">
        <v>0.00199215719476342</v>
      </c>
    </row>
    <row r="2962" customFormat="false" ht="12.8" hidden="false" customHeight="false" outlineLevel="0" collapsed="false">
      <c r="A2962" s="0" t="n">
        <v>0.00194053223822266</v>
      </c>
      <c r="B2962" s="0" t="n">
        <v>0.00199215719476342</v>
      </c>
    </row>
    <row r="2963" customFormat="false" ht="12.8" hidden="false" customHeight="false" outlineLevel="0" collapsed="false">
      <c r="A2963" s="0" t="n">
        <v>0.00194233597721905</v>
      </c>
      <c r="B2963" s="0" t="n">
        <v>0.00199215835891664</v>
      </c>
    </row>
    <row r="2964" customFormat="false" ht="12.8" hidden="false" customHeight="false" outlineLevel="0" collapsed="false">
      <c r="A2964" s="0" t="n">
        <v>0.00194081093650311</v>
      </c>
      <c r="B2964" s="0" t="n">
        <v>0.00199215649627149</v>
      </c>
    </row>
    <row r="2965" customFormat="false" ht="12.8" hidden="false" customHeight="false" outlineLevel="0" collapsed="false">
      <c r="A2965" s="0" t="n">
        <v>0.00194187241140753</v>
      </c>
      <c r="B2965" s="0" t="n">
        <v>0.00199215929023922</v>
      </c>
    </row>
    <row r="2966" customFormat="false" ht="12.8" hidden="false" customHeight="false" outlineLevel="0" collapsed="false">
      <c r="A2966" s="0" t="n">
        <v>0.00194149615708739</v>
      </c>
      <c r="B2966" s="0" t="n">
        <v>0.00199216254986823</v>
      </c>
    </row>
    <row r="2967" customFormat="false" ht="12.8" hidden="false" customHeight="false" outlineLevel="0" collapsed="false">
      <c r="A2967" s="0" t="n">
        <v>0.00194079661741853</v>
      </c>
      <c r="B2967" s="0" t="n">
        <v>0.001992158126086</v>
      </c>
    </row>
    <row r="2968" customFormat="false" ht="12.8" hidden="false" customHeight="false" outlineLevel="0" collapsed="false">
      <c r="A2968" s="0" t="n">
        <v>0.00194201921112835</v>
      </c>
      <c r="B2968" s="0" t="n">
        <v>0.00199216115288436</v>
      </c>
    </row>
    <row r="2969" customFormat="false" ht="12.8" hidden="false" customHeight="false" outlineLevel="0" collapsed="false">
      <c r="A2969" s="0" t="n">
        <v>0.00193988520186394</v>
      </c>
      <c r="B2969" s="0" t="n">
        <v>0.00199215859174728</v>
      </c>
    </row>
    <row r="2970" customFormat="false" ht="12.8" hidden="false" customHeight="false" outlineLevel="0" collapsed="false">
      <c r="A2970" s="0" t="n">
        <v>0.00194183725398034</v>
      </c>
      <c r="B2970" s="0" t="n">
        <v>0.00199215859174728</v>
      </c>
    </row>
    <row r="2971" customFormat="false" ht="12.8" hidden="false" customHeight="false" outlineLevel="0" collapsed="false">
      <c r="A2971" s="0" t="n">
        <v>0.00194005330558866</v>
      </c>
      <c r="B2971" s="0" t="n">
        <v>0.00199215649627149</v>
      </c>
    </row>
    <row r="2972" customFormat="false" ht="12.8" hidden="false" customHeight="false" outlineLevel="0" collapsed="false">
      <c r="A2972" s="0" t="n">
        <v>0.00194089848082513</v>
      </c>
      <c r="B2972" s="0" t="n">
        <v>0.00199215509928763</v>
      </c>
    </row>
    <row r="2973" customFormat="false" ht="12.8" hidden="false" customHeight="false" outlineLevel="0" collapsed="false">
      <c r="A2973" s="0" t="n">
        <v>0.00194066693075001</v>
      </c>
      <c r="B2973" s="0" t="n">
        <v>0.00199216254986823</v>
      </c>
    </row>
    <row r="2974" customFormat="false" ht="12.8" hidden="false" customHeight="false" outlineLevel="0" collapsed="false">
      <c r="A2974" s="0" t="n">
        <v>0.00194017461035401</v>
      </c>
      <c r="B2974" s="0" t="n">
        <v>0.00199216092005372</v>
      </c>
    </row>
    <row r="2975" customFormat="false" ht="12.8" hidden="false" customHeight="false" outlineLevel="0" collapsed="false">
      <c r="A2975" s="0" t="n">
        <v>0.00194112292956561</v>
      </c>
      <c r="B2975" s="0" t="n">
        <v>0.00199215882457793</v>
      </c>
    </row>
    <row r="2976" customFormat="false" ht="12.8" hidden="false" customHeight="false" outlineLevel="0" collapsed="false">
      <c r="A2976" s="0" t="n">
        <v>0.00194004958029836</v>
      </c>
      <c r="B2976" s="0" t="n">
        <v>0.00199216487817466</v>
      </c>
    </row>
    <row r="2977" customFormat="false" ht="12.8" hidden="false" customHeight="false" outlineLevel="0" collapsed="false">
      <c r="A2977" s="0" t="n">
        <v>0.00194097065832466</v>
      </c>
      <c r="B2977" s="0" t="n">
        <v>0.00199216627515852</v>
      </c>
    </row>
    <row r="2978" customFormat="false" ht="12.8" hidden="false" customHeight="false" outlineLevel="0" collapsed="false">
      <c r="A2978" s="0" t="n">
        <v>0.00194050068967044</v>
      </c>
      <c r="B2978" s="0" t="n">
        <v>0.00199216301552951</v>
      </c>
    </row>
    <row r="2979" customFormat="false" ht="12.8" hidden="false" customHeight="false" outlineLevel="0" collapsed="false">
      <c r="A2979" s="0" t="n">
        <v>0.00194022315554321</v>
      </c>
      <c r="B2979" s="0" t="n">
        <v>0.00199215696193278</v>
      </c>
    </row>
    <row r="2980" customFormat="false" ht="12.8" hidden="false" customHeight="false" outlineLevel="0" collapsed="false">
      <c r="A2980" s="0" t="n">
        <v>0.00194116774946451</v>
      </c>
      <c r="B2980" s="0" t="n">
        <v>0.00199216557666659</v>
      </c>
    </row>
    <row r="2981" customFormat="false" ht="12.8" hidden="false" customHeight="false" outlineLevel="0" collapsed="false">
      <c r="A2981" s="0" t="n">
        <v>0.00193957949522883</v>
      </c>
      <c r="B2981" s="0" t="n">
        <v>0.00199216976761818</v>
      </c>
    </row>
    <row r="2982" customFormat="false" ht="12.8" hidden="false" customHeight="false" outlineLevel="0" collapsed="false">
      <c r="A2982" s="0" t="n">
        <v>0.00194144283886999</v>
      </c>
      <c r="B2982" s="0" t="n">
        <v>0.00199216161854565</v>
      </c>
    </row>
    <row r="2983" customFormat="false" ht="12.8" hidden="false" customHeight="false" outlineLevel="0" collapsed="false">
      <c r="A2983" s="0" t="n">
        <v>0.00193940184544772</v>
      </c>
      <c r="B2983" s="0" t="n">
        <v>0.0019921597559005</v>
      </c>
    </row>
    <row r="2984" customFormat="false" ht="12.8" hidden="false" customHeight="false" outlineLevel="0" collapsed="false">
      <c r="A2984" s="0" t="n">
        <v>0.00194117310456932</v>
      </c>
      <c r="B2984" s="0" t="n">
        <v>0.0019921618513763</v>
      </c>
    </row>
    <row r="2985" customFormat="false" ht="12.8" hidden="false" customHeight="false" outlineLevel="0" collapsed="false">
      <c r="A2985" s="0" t="n">
        <v>0.00193995924200863</v>
      </c>
      <c r="B2985" s="0" t="n">
        <v>0.00199216650798917</v>
      </c>
    </row>
    <row r="2986" customFormat="false" ht="12.8" hidden="false" customHeight="false" outlineLevel="0" collapsed="false">
      <c r="A2986" s="0" t="n">
        <v>0.00194043223746121</v>
      </c>
      <c r="B2986" s="0" t="n">
        <v>0.00199216371402144</v>
      </c>
    </row>
    <row r="2987" customFormat="false" ht="12.8" hidden="false" customHeight="false" outlineLevel="0" collapsed="false">
      <c r="A2987" s="0" t="n">
        <v>0.00194077333435416</v>
      </c>
      <c r="B2987" s="0" t="n">
        <v>0.00199216557666659</v>
      </c>
    </row>
    <row r="2988" customFormat="false" ht="12.8" hidden="false" customHeight="false" outlineLevel="0" collapsed="false">
      <c r="A2988" s="0" t="n">
        <v>0.00193971546832472</v>
      </c>
      <c r="B2988" s="0" t="n">
        <v>0.00199216394685209</v>
      </c>
    </row>
    <row r="2989" customFormat="false" ht="12.8" hidden="false" customHeight="false" outlineLevel="0" collapsed="false">
      <c r="A2989" s="0" t="n">
        <v>0.00194138754159212</v>
      </c>
      <c r="B2989" s="0" t="n">
        <v>0.00199216464534402</v>
      </c>
    </row>
    <row r="2990" customFormat="false" ht="12.8" hidden="false" customHeight="false" outlineLevel="0" collapsed="false">
      <c r="A2990" s="0" t="n">
        <v>0.00193938100710511</v>
      </c>
      <c r="B2990" s="0" t="n">
        <v>0.00199216161854565</v>
      </c>
    </row>
    <row r="2991" customFormat="false" ht="12.8" hidden="false" customHeight="false" outlineLevel="0" collapsed="false">
      <c r="A2991" s="0" t="n">
        <v>0.00194140453822911</v>
      </c>
      <c r="B2991" s="0" t="n">
        <v>0.00199217302724719</v>
      </c>
    </row>
    <row r="2992" customFormat="false" ht="12.8" hidden="false" customHeight="false" outlineLevel="0" collapsed="false">
      <c r="A2992" s="0" t="n">
        <v>0.00193963071797043</v>
      </c>
      <c r="B2992" s="0" t="n">
        <v>0.00199217000044882</v>
      </c>
    </row>
    <row r="2993" customFormat="false" ht="12.8" hidden="false" customHeight="false" outlineLevel="0" collapsed="false">
      <c r="A2993" s="0" t="n">
        <v>0.00194084679242224</v>
      </c>
      <c r="B2993" s="0" t="n">
        <v>0.00199217186309397</v>
      </c>
    </row>
    <row r="2994" customFormat="false" ht="12.8" hidden="false" customHeight="false" outlineLevel="0" collapsed="false">
      <c r="A2994" s="0" t="n">
        <v>0.00194025330711156</v>
      </c>
      <c r="B2994" s="0" t="n">
        <v>0.00199216837063432</v>
      </c>
    </row>
    <row r="2995" customFormat="false" ht="12.8" hidden="false" customHeight="false" outlineLevel="0" collapsed="false">
      <c r="A2995" s="0" t="n">
        <v>0.00194021069910377</v>
      </c>
      <c r="B2995" s="0" t="n">
        <v>0.00199217069894075</v>
      </c>
    </row>
    <row r="2996" customFormat="false" ht="12.8" hidden="false" customHeight="false" outlineLevel="0" collapsed="false">
      <c r="A2996" s="0" t="n">
        <v>0.00194087286945432</v>
      </c>
      <c r="B2996" s="0" t="n">
        <v>0.00199216650798917</v>
      </c>
    </row>
    <row r="2997" customFormat="false" ht="12.8" hidden="false" customHeight="false" outlineLevel="0" collapsed="false">
      <c r="A2997" s="0" t="n">
        <v>0.0019397292053327</v>
      </c>
      <c r="B2997" s="0" t="n">
        <v>0.00199215882457793</v>
      </c>
    </row>
    <row r="2998" customFormat="false" ht="12.8" hidden="false" customHeight="false" outlineLevel="0" collapsed="false">
      <c r="A2998" s="0" t="n">
        <v>0.00194118882063776</v>
      </c>
      <c r="B2998" s="0" t="n">
        <v>0.00199216022156179</v>
      </c>
    </row>
    <row r="2999" customFormat="false" ht="12.8" hidden="false" customHeight="false" outlineLevel="0" collapsed="false">
      <c r="A2999" s="0" t="n">
        <v>0.00193968613166362</v>
      </c>
      <c r="B2999" s="0" t="n">
        <v>0.00199215952306986</v>
      </c>
    </row>
    <row r="3000" customFormat="false" ht="12.8" hidden="false" customHeight="false" outlineLevel="0" collapsed="false">
      <c r="A3000" s="0" t="n">
        <v>0.00194107077550143</v>
      </c>
      <c r="B3000" s="0" t="n">
        <v>0.00199215882457793</v>
      </c>
    </row>
    <row r="3001" customFormat="false" ht="12.8" hidden="false" customHeight="false" outlineLevel="0" collapsed="false">
      <c r="A3001" s="0" t="n">
        <v>0.00193997414316982</v>
      </c>
      <c r="B3001" s="0" t="n">
        <v>0.0019921560306102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2021-09-20T11:29:58Z</dcterms:modified>
  <cp:revision>1</cp:revision>
  <dc:subject/>
  <dc:title/>
</cp:coreProperties>
</file>