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lid_loss_all_unifor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<sst xmlns="http://schemas.openxmlformats.org/spreadsheetml/2006/main" count="2" uniqueCount="2">
  <si>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Test</t>
  </si>
  <si>
    <t xml:space="preserve">Train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</si>
</sst>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test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valid_loss_all_uniform!$A$2:$A$301</c:f>
              <c:numCache>
                <c:formatCode>General</c:formatCode>
                <c:ptCount val="300"/>
                <c:pt idx="0">
                  <c:v>0.127642974257469</c:v>
                </c:pt>
                <c:pt idx="1">
                  <c:v>0.104474008083344</c:v>
                </c:pt>
                <c:pt idx="2">
                  <c:v>0.0882593467831612</c:v>
                </c:pt>
                <c:pt idx="3">
                  <c:v>0.0758122876286507</c:v>
                </c:pt>
                <c:pt idx="4">
                  <c:v>0.0652416720986366</c:v>
                </c:pt>
                <c:pt idx="5">
                  <c:v>0.0556221753358841</c:v>
                </c:pt>
                <c:pt idx="6">
                  <c:v>0.0476469621062279</c:v>
                </c:pt>
                <c:pt idx="7">
                  <c:v>0.0409487187862396</c:v>
                </c:pt>
                <c:pt idx="8">
                  <c:v>0.0354388877749443</c:v>
                </c:pt>
                <c:pt idx="9">
                  <c:v>0.0309982765465975</c:v>
                </c:pt>
                <c:pt idx="10">
                  <c:v>0.0273068565875292</c:v>
                </c:pt>
                <c:pt idx="11">
                  <c:v>0.0241495463997126</c:v>
                </c:pt>
                <c:pt idx="12">
                  <c:v>0.0214399304240942</c:v>
                </c:pt>
                <c:pt idx="13">
                  <c:v>0.0191389694809914</c:v>
                </c:pt>
                <c:pt idx="14">
                  <c:v>0.0171916130930185</c:v>
                </c:pt>
                <c:pt idx="15">
                  <c:v>0.0156061723828316</c:v>
                </c:pt>
                <c:pt idx="16">
                  <c:v>0.0144064640626311</c:v>
                </c:pt>
                <c:pt idx="17">
                  <c:v>0.0135023547336459</c:v>
                </c:pt>
                <c:pt idx="18">
                  <c:v>0.0127792982384563</c:v>
                </c:pt>
                <c:pt idx="19">
                  <c:v>0.0117322970181704</c:v>
                </c:pt>
                <c:pt idx="20">
                  <c:v>0.0111778303980827</c:v>
                </c:pt>
                <c:pt idx="21">
                  <c:v>0.0109960380941629</c:v>
                </c:pt>
                <c:pt idx="22">
                  <c:v>0.0111210132017732</c:v>
                </c:pt>
                <c:pt idx="23">
                  <c:v>0.0114916758611798</c:v>
                </c:pt>
                <c:pt idx="24">
                  <c:v>0.0120098534971476</c:v>
                </c:pt>
                <c:pt idx="25">
                  <c:v>0.0125272134318948</c:v>
                </c:pt>
                <c:pt idx="26">
                  <c:v>0.0130400564521551</c:v>
                </c:pt>
                <c:pt idx="27">
                  <c:v>0.0135048627853394</c:v>
                </c:pt>
                <c:pt idx="28">
                  <c:v>0.0139004085212946</c:v>
                </c:pt>
                <c:pt idx="29">
                  <c:v>0.0142009416595101</c:v>
                </c:pt>
                <c:pt idx="30">
                  <c:v>0.0143830562010407</c:v>
                </c:pt>
                <c:pt idx="31">
                  <c:v>0.0144330756738782</c:v>
                </c:pt>
                <c:pt idx="32">
                  <c:v>0.0143482806161046</c:v>
                </c:pt>
                <c:pt idx="33">
                  <c:v>0.0141379358246923</c:v>
                </c:pt>
                <c:pt idx="34">
                  <c:v>0.0138173438608646</c:v>
                </c:pt>
                <c:pt idx="35">
                  <c:v>0.0134114231914282</c:v>
                </c:pt>
                <c:pt idx="36">
                  <c:v>0.0129403546452522</c:v>
                </c:pt>
                <c:pt idx="37">
                  <c:v>0.0124129448086023</c:v>
                </c:pt>
                <c:pt idx="38">
                  <c:v>0.0118748042732477</c:v>
                </c:pt>
                <c:pt idx="39">
                  <c:v>0.0113455941900611</c:v>
                </c:pt>
                <c:pt idx="40">
                  <c:v>0.0108375195413828</c:v>
                </c:pt>
                <c:pt idx="41">
                  <c:v>0.0103891743347049</c:v>
                </c:pt>
                <c:pt idx="42">
                  <c:v>0.00996881537139416</c:v>
                </c:pt>
                <c:pt idx="43">
                  <c:v>0.00956658273935318</c:v>
                </c:pt>
                <c:pt idx="44">
                  <c:v>0.00919659715145826</c:v>
                </c:pt>
                <c:pt idx="45">
                  <c:v>0.00883130356669426</c:v>
                </c:pt>
                <c:pt idx="46">
                  <c:v>0.00849222857505083</c:v>
                </c:pt>
                <c:pt idx="47">
                  <c:v>0.00820315536111593</c:v>
                </c:pt>
                <c:pt idx="48">
                  <c:v>0.0079616466537118</c:v>
                </c:pt>
                <c:pt idx="49">
                  <c:v>0.00776215270161629</c:v>
                </c:pt>
                <c:pt idx="50">
                  <c:v>0.00760494079440832</c:v>
                </c:pt>
                <c:pt idx="51">
                  <c:v>0.00747360941022635</c:v>
                </c:pt>
                <c:pt idx="52">
                  <c:v>0.00736042624339461</c:v>
                </c:pt>
                <c:pt idx="53">
                  <c:v>0.00726024527102709</c:v>
                </c:pt>
                <c:pt idx="54">
                  <c:v>0.00716734072193503</c:v>
                </c:pt>
                <c:pt idx="55">
                  <c:v>0.00708290189504623</c:v>
                </c:pt>
                <c:pt idx="56">
                  <c:v>0.00701163662597537</c:v>
                </c:pt>
                <c:pt idx="57">
                  <c:v>0.00695242639631033</c:v>
                </c:pt>
                <c:pt idx="58">
                  <c:v>0.00690203299745917</c:v>
                </c:pt>
                <c:pt idx="59">
                  <c:v>0.00685514789074659</c:v>
                </c:pt>
                <c:pt idx="60">
                  <c:v>0.00681091751903296</c:v>
                </c:pt>
                <c:pt idx="61">
                  <c:v>0.00676444731652737</c:v>
                </c:pt>
                <c:pt idx="62">
                  <c:v>0.00671190954744816</c:v>
                </c:pt>
                <c:pt idx="63">
                  <c:v>0.00665169814601541</c:v>
                </c:pt>
                <c:pt idx="64">
                  <c:v>0.00658466434106231</c:v>
                </c:pt>
                <c:pt idx="65">
                  <c:v>0.00651301350444555</c:v>
                </c:pt>
                <c:pt idx="66">
                  <c:v>0.00643958710134029</c:v>
                </c:pt>
                <c:pt idx="67">
                  <c:v>0.00636524567380548</c:v>
                </c:pt>
                <c:pt idx="68">
                  <c:v>0.00629109749570489</c:v>
                </c:pt>
                <c:pt idx="69">
                  <c:v>0.00622012186795473</c:v>
                </c:pt>
                <c:pt idx="70">
                  <c:v>0.0061523518525064</c:v>
                </c:pt>
                <c:pt idx="71">
                  <c:v>0.00608687428757548</c:v>
                </c:pt>
                <c:pt idx="72">
                  <c:v>0.00602270942181349</c:v>
                </c:pt>
                <c:pt idx="73">
                  <c:v>0.00595954200252891</c:v>
                </c:pt>
                <c:pt idx="74">
                  <c:v>0.00589634943753481</c:v>
                </c:pt>
                <c:pt idx="75">
                  <c:v>0.00583384605124593</c:v>
                </c:pt>
                <c:pt idx="76">
                  <c:v>0.00577294919639826</c:v>
                </c:pt>
                <c:pt idx="77">
                  <c:v>0.00571488961577415</c:v>
                </c:pt>
                <c:pt idx="78">
                  <c:v>0.00566053111106157</c:v>
                </c:pt>
                <c:pt idx="79">
                  <c:v>0.00560894701629877</c:v>
                </c:pt>
                <c:pt idx="80">
                  <c:v>0.00555948866531253</c:v>
                </c:pt>
                <c:pt idx="81">
                  <c:v>0.00551116745918989</c:v>
                </c:pt>
                <c:pt idx="82">
                  <c:v>0.00546286907047033</c:v>
                </c:pt>
                <c:pt idx="83">
                  <c:v>0.00541380187496543</c:v>
                </c:pt>
                <c:pt idx="84">
                  <c:v>0.00536400778219104</c:v>
                </c:pt>
                <c:pt idx="85">
                  <c:v>0.00531353242695332</c:v>
                </c:pt>
                <c:pt idx="86">
                  <c:v>0.00526296254247427</c:v>
                </c:pt>
                <c:pt idx="87">
                  <c:v>0.00521282572299242</c:v>
                </c:pt>
                <c:pt idx="88">
                  <c:v>0.00516410125419498</c:v>
                </c:pt>
                <c:pt idx="89">
                  <c:v>0.00511522870510817</c:v>
                </c:pt>
                <c:pt idx="90">
                  <c:v>0.00506750354543328</c:v>
                </c:pt>
                <c:pt idx="91">
                  <c:v>0.00501949898898602</c:v>
                </c:pt>
                <c:pt idx="92">
                  <c:v>0.00497084809467196</c:v>
                </c:pt>
                <c:pt idx="93">
                  <c:v>0.00492135249078274</c:v>
                </c:pt>
                <c:pt idx="94">
                  <c:v>0.00487236678600311</c:v>
                </c:pt>
                <c:pt idx="95">
                  <c:v>0.00482532288879156</c:v>
                </c:pt>
                <c:pt idx="96">
                  <c:v>0.00477977376431227</c:v>
                </c:pt>
                <c:pt idx="97">
                  <c:v>0.00473553827032447</c:v>
                </c:pt>
                <c:pt idx="98">
                  <c:v>0.00469268159940839</c:v>
                </c:pt>
                <c:pt idx="99">
                  <c:v>0.00465124659240246</c:v>
                </c:pt>
                <c:pt idx="100">
                  <c:v>0.00461230659857392</c:v>
                </c:pt>
                <c:pt idx="101">
                  <c:v>0.00457760598510504</c:v>
                </c:pt>
                <c:pt idx="102">
                  <c:v>0.00454561971127987</c:v>
                </c:pt>
                <c:pt idx="103">
                  <c:v>0.00451638456434011</c:v>
                </c:pt>
                <c:pt idx="104">
                  <c:v>0.00448813522234559</c:v>
                </c:pt>
                <c:pt idx="105">
                  <c:v>0.00446222210302949</c:v>
                </c:pt>
                <c:pt idx="106">
                  <c:v>0.0044385464861989</c:v>
                </c:pt>
                <c:pt idx="107">
                  <c:v>0.00441606668755412</c:v>
                </c:pt>
                <c:pt idx="108">
                  <c:v>0.00439486047253013</c:v>
                </c:pt>
                <c:pt idx="109">
                  <c:v>0.00437350850552321</c:v>
                </c:pt>
                <c:pt idx="110">
                  <c:v>0.00435130251571536</c:v>
                </c:pt>
                <c:pt idx="111">
                  <c:v>0.00432774890214205</c:v>
                </c:pt>
                <c:pt idx="112">
                  <c:v>0.00430301344022155</c:v>
                </c:pt>
                <c:pt idx="113">
                  <c:v>0.00427727773785591</c:v>
                </c:pt>
                <c:pt idx="114">
                  <c:v>0.00425067683681846</c:v>
                </c:pt>
                <c:pt idx="115">
                  <c:v>0.00422331178560853</c:v>
                </c:pt>
                <c:pt idx="116">
                  <c:v>0.00419562309980392</c:v>
                </c:pt>
                <c:pt idx="117">
                  <c:v>0.00416808482259512</c:v>
                </c:pt>
                <c:pt idx="118">
                  <c:v>0.00414055492728949</c:v>
                </c:pt>
                <c:pt idx="119">
                  <c:v>0.00411429535597563</c:v>
                </c:pt>
                <c:pt idx="120">
                  <c:v>0.0040901554748416</c:v>
                </c:pt>
                <c:pt idx="121">
                  <c:v>0.00406829500570893</c:v>
                </c:pt>
                <c:pt idx="122">
                  <c:v>0.00404877867549658</c:v>
                </c:pt>
                <c:pt idx="123">
                  <c:v>0.00403108354657888</c:v>
                </c:pt>
                <c:pt idx="124">
                  <c:v>0.00401377817615867</c:v>
                </c:pt>
                <c:pt idx="125">
                  <c:v>0.00399652728810906</c:v>
                </c:pt>
                <c:pt idx="126">
                  <c:v>0.00397831946611404</c:v>
                </c:pt>
                <c:pt idx="127">
                  <c:v>0.00395865645259619</c:v>
                </c:pt>
                <c:pt idx="128">
                  <c:v>0.00393830752000213</c:v>
                </c:pt>
                <c:pt idx="129">
                  <c:v>0.00391931273043156</c:v>
                </c:pt>
                <c:pt idx="130">
                  <c:v>0.00390183250419796</c:v>
                </c:pt>
                <c:pt idx="131">
                  <c:v>0.0038854400627315</c:v>
                </c:pt>
                <c:pt idx="132">
                  <c:v>0.00386833306401968</c:v>
                </c:pt>
                <c:pt idx="133">
                  <c:v>0.00385036808438599</c:v>
                </c:pt>
                <c:pt idx="134">
                  <c:v>0.00383236934430897</c:v>
                </c:pt>
                <c:pt idx="135">
                  <c:v>0.00381454057060182</c:v>
                </c:pt>
                <c:pt idx="136">
                  <c:v>0.00379682052880526</c:v>
                </c:pt>
                <c:pt idx="137">
                  <c:v>0.00378086604177952</c:v>
                </c:pt>
                <c:pt idx="138">
                  <c:v>0.00376615929417312</c:v>
                </c:pt>
                <c:pt idx="139">
                  <c:v>0.00375106022693217</c:v>
                </c:pt>
                <c:pt idx="140">
                  <c:v>0.00373457255773246</c:v>
                </c:pt>
                <c:pt idx="141">
                  <c:v>0.00371703575365245</c:v>
                </c:pt>
                <c:pt idx="142">
                  <c:v>0.00369875179603696</c:v>
                </c:pt>
                <c:pt idx="143">
                  <c:v>0.00368211604654789</c:v>
                </c:pt>
                <c:pt idx="144">
                  <c:v>0.00366661534644663</c:v>
                </c:pt>
                <c:pt idx="145">
                  <c:v>0.00365216424688697</c:v>
                </c:pt>
                <c:pt idx="146">
                  <c:v>0.00363716040737927</c:v>
                </c:pt>
                <c:pt idx="147">
                  <c:v>0.00362161081284285</c:v>
                </c:pt>
                <c:pt idx="148">
                  <c:v>0.00360563024878502</c:v>
                </c:pt>
                <c:pt idx="149">
                  <c:v>0.00358854955993593</c:v>
                </c:pt>
                <c:pt idx="150">
                  <c:v>0.0035708355717361</c:v>
                </c:pt>
                <c:pt idx="151">
                  <c:v>0.00355480588041246</c:v>
                </c:pt>
                <c:pt idx="152">
                  <c:v>0.00354065583087504</c:v>
                </c:pt>
                <c:pt idx="153">
                  <c:v>0.00352778052911162</c:v>
                </c:pt>
                <c:pt idx="154">
                  <c:v>0.00351598975248635</c:v>
                </c:pt>
                <c:pt idx="155">
                  <c:v>0.00350330164656043</c:v>
                </c:pt>
                <c:pt idx="156">
                  <c:v>0.00348920584656298</c:v>
                </c:pt>
                <c:pt idx="157">
                  <c:v>0.00347472727298737</c:v>
                </c:pt>
                <c:pt idx="158">
                  <c:v>0.00346025102771819</c:v>
                </c:pt>
                <c:pt idx="159">
                  <c:v>0.00344524509273469</c:v>
                </c:pt>
                <c:pt idx="160">
                  <c:v>0.00343000749126077</c:v>
                </c:pt>
                <c:pt idx="161">
                  <c:v>0.0034147088881582</c:v>
                </c:pt>
                <c:pt idx="162">
                  <c:v>0.00339926546439528</c:v>
                </c:pt>
                <c:pt idx="163">
                  <c:v>0.00338550633750856</c:v>
                </c:pt>
                <c:pt idx="164">
                  <c:v>0.00337284267880023</c:v>
                </c:pt>
                <c:pt idx="165">
                  <c:v>0.00336078647524118</c:v>
                </c:pt>
                <c:pt idx="166">
                  <c:v>0.00334784691222012</c:v>
                </c:pt>
                <c:pt idx="167">
                  <c:v>0.00333447731100023</c:v>
                </c:pt>
                <c:pt idx="168">
                  <c:v>0.00332076381891966</c:v>
                </c:pt>
                <c:pt idx="169">
                  <c:v>0.00330665335059166</c:v>
                </c:pt>
                <c:pt idx="170">
                  <c:v>0.00329384207725525</c:v>
                </c:pt>
                <c:pt idx="171">
                  <c:v>0.00328180263750255</c:v>
                </c:pt>
                <c:pt idx="172">
                  <c:v>0.00326967285946012</c:v>
                </c:pt>
                <c:pt idx="173">
                  <c:v>0.00325766019523144</c:v>
                </c:pt>
                <c:pt idx="174">
                  <c:v>0.00324583100154996</c:v>
                </c:pt>
                <c:pt idx="175">
                  <c:v>0.0032336872536689</c:v>
                </c:pt>
                <c:pt idx="176">
                  <c:v>0.00322331883944571</c:v>
                </c:pt>
                <c:pt idx="177">
                  <c:v>0.0032136938534677</c:v>
                </c:pt>
                <c:pt idx="178">
                  <c:v>0.00320353964343667</c:v>
                </c:pt>
                <c:pt idx="179">
                  <c:v>0.00319342222064733</c:v>
                </c:pt>
                <c:pt idx="180">
                  <c:v>0.00318369059823453</c:v>
                </c:pt>
                <c:pt idx="181">
                  <c:v>0.00317438202910125</c:v>
                </c:pt>
                <c:pt idx="182">
                  <c:v>0.00316540244966745</c:v>
                </c:pt>
                <c:pt idx="183">
                  <c:v>0.00315805384889245</c:v>
                </c:pt>
                <c:pt idx="184">
                  <c:v>0.00315154902637005</c:v>
                </c:pt>
                <c:pt idx="185">
                  <c:v>0.00314359413459897</c:v>
                </c:pt>
                <c:pt idx="186">
                  <c:v>0.00313517544418573</c:v>
                </c:pt>
                <c:pt idx="187">
                  <c:v>0.00312695628963411</c:v>
                </c:pt>
                <c:pt idx="188">
                  <c:v>0.00311929825693369</c:v>
                </c:pt>
                <c:pt idx="189">
                  <c:v>0.00311213708482683</c:v>
                </c:pt>
                <c:pt idx="190">
                  <c:v>0.00310441013425589</c:v>
                </c:pt>
                <c:pt idx="191">
                  <c:v>0.00309704965911806</c:v>
                </c:pt>
                <c:pt idx="192">
                  <c:v>0.00309029710479081</c:v>
                </c:pt>
                <c:pt idx="193">
                  <c:v>0.00308410893194377</c:v>
                </c:pt>
                <c:pt idx="194">
                  <c:v>0.00307781482115388</c:v>
                </c:pt>
                <c:pt idx="195">
                  <c:v>0.00307199824601412</c:v>
                </c:pt>
                <c:pt idx="196">
                  <c:v>0.0030661984346807</c:v>
                </c:pt>
                <c:pt idx="197">
                  <c:v>0.00305969989858568</c:v>
                </c:pt>
                <c:pt idx="198">
                  <c:v>0.0030524181202054</c:v>
                </c:pt>
                <c:pt idx="199">
                  <c:v>0.00304380781017244</c:v>
                </c:pt>
                <c:pt idx="200">
                  <c:v>0.00303404917940497</c:v>
                </c:pt>
                <c:pt idx="201">
                  <c:v>0.00302588613703847</c:v>
                </c:pt>
                <c:pt idx="202">
                  <c:v>0.00302022881805897</c:v>
                </c:pt>
                <c:pt idx="203">
                  <c:v>0.003017065115273</c:v>
                </c:pt>
                <c:pt idx="204">
                  <c:v>0.00301368883810937</c:v>
                </c:pt>
                <c:pt idx="205">
                  <c:v>0.00300879357382655</c:v>
                </c:pt>
                <c:pt idx="206">
                  <c:v>0.0030018372926861</c:v>
                </c:pt>
                <c:pt idx="207">
                  <c:v>0.00299314549192786</c:v>
                </c:pt>
                <c:pt idx="208">
                  <c:v>0.00298493984155357</c:v>
                </c:pt>
                <c:pt idx="209">
                  <c:v>0.00297781592234969</c:v>
                </c:pt>
                <c:pt idx="210">
                  <c:v>0.00297364941798151</c:v>
                </c:pt>
                <c:pt idx="211">
                  <c:v>0.00297092320397496</c:v>
                </c:pt>
                <c:pt idx="212">
                  <c:v>0.0029682875610888</c:v>
                </c:pt>
                <c:pt idx="213">
                  <c:v>0.00296314107254148</c:v>
                </c:pt>
                <c:pt idx="214">
                  <c:v>0.00295589002780616</c:v>
                </c:pt>
                <c:pt idx="215">
                  <c:v>0.00294797006063163</c:v>
                </c:pt>
                <c:pt idx="216">
                  <c:v>0.00294039654545486</c:v>
                </c:pt>
                <c:pt idx="217">
                  <c:v>0.00293336343020201</c:v>
                </c:pt>
                <c:pt idx="218">
                  <c:v>0.00292688724584877</c:v>
                </c:pt>
                <c:pt idx="219">
                  <c:v>0.00292140641249716</c:v>
                </c:pt>
                <c:pt idx="220">
                  <c:v>0.00291611393913627</c:v>
                </c:pt>
                <c:pt idx="221">
                  <c:v>0.00291033484973013</c:v>
                </c:pt>
                <c:pt idx="222">
                  <c:v>0.0029040495865047</c:v>
                </c:pt>
                <c:pt idx="223">
                  <c:v>0.00289820297621191</c:v>
                </c:pt>
                <c:pt idx="224">
                  <c:v>0.00289349583908916</c:v>
                </c:pt>
                <c:pt idx="225">
                  <c:v>0.00288983038626611</c:v>
                </c:pt>
                <c:pt idx="226">
                  <c:v>0.00288700219243765</c:v>
                </c:pt>
                <c:pt idx="227">
                  <c:v>0.00288251042366028</c:v>
                </c:pt>
                <c:pt idx="228">
                  <c:v>0.00287489080801606</c:v>
                </c:pt>
                <c:pt idx="229">
                  <c:v>0.00286538014188409</c:v>
                </c:pt>
                <c:pt idx="230">
                  <c:v>0.00285638682544231</c:v>
                </c:pt>
                <c:pt idx="231">
                  <c:v>0.00284991273656487</c:v>
                </c:pt>
                <c:pt idx="232">
                  <c:v>0.00284678558818996</c:v>
                </c:pt>
                <c:pt idx="233">
                  <c:v>0.00284415693022311</c:v>
                </c:pt>
                <c:pt idx="234">
                  <c:v>0.00283992639742792</c:v>
                </c:pt>
                <c:pt idx="235">
                  <c:v>0.00283357501029968</c:v>
                </c:pt>
                <c:pt idx="236">
                  <c:v>0.00282510230317712</c:v>
                </c:pt>
                <c:pt idx="237">
                  <c:v>0.00281693367287517</c:v>
                </c:pt>
                <c:pt idx="238">
                  <c:v>0.00280993455089629</c:v>
                </c:pt>
                <c:pt idx="239">
                  <c:v>0.00280622160062194</c:v>
                </c:pt>
                <c:pt idx="240">
                  <c:v>0.00280554639175534</c:v>
                </c:pt>
                <c:pt idx="241">
                  <c:v>0.00280291261151433</c:v>
                </c:pt>
                <c:pt idx="242">
                  <c:v>0.00279669952578843</c:v>
                </c:pt>
                <c:pt idx="243">
                  <c:v>0.00278762145899236</c:v>
                </c:pt>
                <c:pt idx="244">
                  <c:v>0.00277891918085515</c:v>
                </c:pt>
                <c:pt idx="245">
                  <c:v>0.00277340179309249</c:v>
                </c:pt>
                <c:pt idx="246">
                  <c:v>0.0027707782573998</c:v>
                </c:pt>
                <c:pt idx="247">
                  <c:v>0.00276837567798793</c:v>
                </c:pt>
                <c:pt idx="248">
                  <c:v>0.00276433839462697</c:v>
                </c:pt>
                <c:pt idx="249">
                  <c:v>0.00275758933275938</c:v>
                </c:pt>
                <c:pt idx="250">
                  <c:v>0.00274911965243518</c:v>
                </c:pt>
                <c:pt idx="251">
                  <c:v>0.00274142134003341</c:v>
                </c:pt>
                <c:pt idx="252">
                  <c:v>0.00273613608442247</c:v>
                </c:pt>
                <c:pt idx="253">
                  <c:v>0.00273297587409616</c:v>
                </c:pt>
                <c:pt idx="254">
                  <c:v>0.00272914557717741</c:v>
                </c:pt>
                <c:pt idx="255">
                  <c:v>0.00272413762286305</c:v>
                </c:pt>
                <c:pt idx="256">
                  <c:v>0.00271717784926295</c:v>
                </c:pt>
                <c:pt idx="257">
                  <c:v>0.00270934612490237</c:v>
                </c:pt>
                <c:pt idx="258">
                  <c:v>0.0027028457261622</c:v>
                </c:pt>
                <c:pt idx="259">
                  <c:v>0.00269646570086479</c:v>
                </c:pt>
                <c:pt idx="260">
                  <c:v>0.00269050383940339</c:v>
                </c:pt>
                <c:pt idx="261">
                  <c:v>0.00268542882986367</c:v>
                </c:pt>
                <c:pt idx="262">
                  <c:v>0.00268230447545648</c:v>
                </c:pt>
                <c:pt idx="263">
                  <c:v>0.00267898966558278</c:v>
                </c:pt>
                <c:pt idx="264">
                  <c:v>0.00267415191046894</c:v>
                </c:pt>
                <c:pt idx="265">
                  <c:v>0.00266688573174179</c:v>
                </c:pt>
                <c:pt idx="266">
                  <c:v>0.00265883188694715</c:v>
                </c:pt>
                <c:pt idx="267">
                  <c:v>0.00265260320156813</c:v>
                </c:pt>
                <c:pt idx="268">
                  <c:v>0.00264819851145148</c:v>
                </c:pt>
                <c:pt idx="269">
                  <c:v>0.00264560803771019</c:v>
                </c:pt>
                <c:pt idx="270">
                  <c:v>0.00264145410619676</c:v>
                </c:pt>
                <c:pt idx="271">
                  <c:v>0.00263489107601345</c:v>
                </c:pt>
                <c:pt idx="272">
                  <c:v>0.00262809079140425</c:v>
                </c:pt>
                <c:pt idx="273">
                  <c:v>0.00262180576100945</c:v>
                </c:pt>
                <c:pt idx="274">
                  <c:v>0.0026173631194979</c:v>
                </c:pt>
                <c:pt idx="275">
                  <c:v>0.00261517474427819</c:v>
                </c:pt>
                <c:pt idx="276">
                  <c:v>0.00261367601342499</c:v>
                </c:pt>
                <c:pt idx="277">
                  <c:v>0.00261057773604989</c:v>
                </c:pt>
                <c:pt idx="278">
                  <c:v>0.00260515185073018</c:v>
                </c:pt>
                <c:pt idx="279">
                  <c:v>0.00259874295443296</c:v>
                </c:pt>
                <c:pt idx="280">
                  <c:v>0.00259289098903537</c:v>
                </c:pt>
                <c:pt idx="281">
                  <c:v>0.00258837407454848</c:v>
                </c:pt>
                <c:pt idx="282">
                  <c:v>0.00258630746975541</c:v>
                </c:pt>
                <c:pt idx="283">
                  <c:v>0.00258485344238579</c:v>
                </c:pt>
                <c:pt idx="284">
                  <c:v>0.00258188717998564</c:v>
                </c:pt>
                <c:pt idx="285">
                  <c:v>0.00257695186883211</c:v>
                </c:pt>
                <c:pt idx="286">
                  <c:v>0.00257171643897891</c:v>
                </c:pt>
                <c:pt idx="287">
                  <c:v>0.00256798509508371</c:v>
                </c:pt>
                <c:pt idx="288">
                  <c:v>0.00256554479710758</c:v>
                </c:pt>
                <c:pt idx="289">
                  <c:v>0.00256414245814085</c:v>
                </c:pt>
                <c:pt idx="290">
                  <c:v>0.00256228703074157</c:v>
                </c:pt>
                <c:pt idx="291">
                  <c:v>0.00255777314305305</c:v>
                </c:pt>
                <c:pt idx="292">
                  <c:v>0.00255185412243009</c:v>
                </c:pt>
                <c:pt idx="293">
                  <c:v>0.00254792021587491</c:v>
                </c:pt>
                <c:pt idx="294">
                  <c:v>0.00254707667045295</c:v>
                </c:pt>
                <c:pt idx="295">
                  <c:v>0.00254780449904501</c:v>
                </c:pt>
                <c:pt idx="296">
                  <c:v>0.00254744989797473</c:v>
                </c:pt>
                <c:pt idx="297">
                  <c:v>0.00254511437378824</c:v>
                </c:pt>
                <c:pt idx="298">
                  <c:v>0.0025415604468435</c:v>
                </c:pt>
                <c:pt idx="299">
                  <c:v>0.00253864517435431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train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valid_loss_all_uniform!$B$2:$B$301</c:f>
              <c:numCache>
                <c:formatCode>General</c:formatCode>
                <c:ptCount val="300"/>
                <c:pt idx="0">
                  <c:v>0.170928686857224</c:v>
                </c:pt>
                <c:pt idx="1">
                  <c:v>0.14572249352932</c:v>
                </c:pt>
                <c:pt idx="2">
                  <c:v>0.121769525110722</c:v>
                </c:pt>
                <c:pt idx="3">
                  <c:v>0.0989000350236893</c:v>
                </c:pt>
                <c:pt idx="4">
                  <c:v>0.0803913846611977</c:v>
                </c:pt>
                <c:pt idx="5">
                  <c:v>0.0673362612724304</c:v>
                </c:pt>
                <c:pt idx="6">
                  <c:v>0.0571976564824581</c:v>
                </c:pt>
                <c:pt idx="7">
                  <c:v>0.0497777871787548</c:v>
                </c:pt>
                <c:pt idx="8">
                  <c:v>0.0436229184269905</c:v>
                </c:pt>
                <c:pt idx="9">
                  <c:v>0.038758572191</c:v>
                </c:pt>
                <c:pt idx="10">
                  <c:v>0.0345388762652874</c:v>
                </c:pt>
                <c:pt idx="11">
                  <c:v>0.0309501476585865</c:v>
                </c:pt>
                <c:pt idx="12">
                  <c:v>0.0279536079615355</c:v>
                </c:pt>
                <c:pt idx="13">
                  <c:v>0.0253669172525406</c:v>
                </c:pt>
                <c:pt idx="14">
                  <c:v>0.0231241565197706</c:v>
                </c:pt>
                <c:pt idx="15">
                  <c:v>0.0204293727874756</c:v>
                </c:pt>
                <c:pt idx="16">
                  <c:v>0.0178969465196133</c:v>
                </c:pt>
                <c:pt idx="17">
                  <c:v>0.0156764574348927</c:v>
                </c:pt>
                <c:pt idx="18">
                  <c:v>0.0138791659846902</c:v>
                </c:pt>
                <c:pt idx="19">
                  <c:v>0.0125523628666997</c:v>
                </c:pt>
                <c:pt idx="20">
                  <c:v>0.0116151813417673</c:v>
                </c:pt>
                <c:pt idx="21">
                  <c:v>0.010932695120573</c:v>
                </c:pt>
                <c:pt idx="22">
                  <c:v>0.0103143956512213</c:v>
                </c:pt>
                <c:pt idx="23">
                  <c:v>0.00982339587062597</c:v>
                </c:pt>
                <c:pt idx="24">
                  <c:v>0.00944340880960226</c:v>
                </c:pt>
                <c:pt idx="25">
                  <c:v>0.00916007440537214</c:v>
                </c:pt>
                <c:pt idx="26">
                  <c:v>0.00889510847628117</c:v>
                </c:pt>
                <c:pt idx="27">
                  <c:v>0.00867761671543121</c:v>
                </c:pt>
                <c:pt idx="28">
                  <c:v>0.00849400274455547</c:v>
                </c:pt>
                <c:pt idx="29">
                  <c:v>0.0083171259611845</c:v>
                </c:pt>
                <c:pt idx="30">
                  <c:v>0.00814556051045656</c:v>
                </c:pt>
                <c:pt idx="31">
                  <c:v>0.00797045137733221</c:v>
                </c:pt>
                <c:pt idx="32">
                  <c:v>0.00777391390874982</c:v>
                </c:pt>
                <c:pt idx="33">
                  <c:v>0.00755183678120375</c:v>
                </c:pt>
                <c:pt idx="34">
                  <c:v>0.00730116525664926</c:v>
                </c:pt>
                <c:pt idx="35">
                  <c:v>0.00702745746821165</c:v>
                </c:pt>
                <c:pt idx="36">
                  <c:v>0.00673680007457733</c:v>
                </c:pt>
                <c:pt idx="37">
                  <c:v>0.00643785344436765</c:v>
                </c:pt>
                <c:pt idx="38">
                  <c:v>0.00613857852295041</c:v>
                </c:pt>
                <c:pt idx="39">
                  <c:v>0.00585020333528519</c:v>
                </c:pt>
                <c:pt idx="40">
                  <c:v>0.00557844620198011</c:v>
                </c:pt>
                <c:pt idx="41">
                  <c:v>0.00533017888665199</c:v>
                </c:pt>
                <c:pt idx="42">
                  <c:v>0.00510723330080509</c:v>
                </c:pt>
                <c:pt idx="43">
                  <c:v>0.00490738544613123</c:v>
                </c:pt>
                <c:pt idx="44">
                  <c:v>0.00472876662388444</c:v>
                </c:pt>
                <c:pt idx="45">
                  <c:v>0.00456856936216354</c:v>
                </c:pt>
                <c:pt idx="46">
                  <c:v>0.00442356243729591</c:v>
                </c:pt>
                <c:pt idx="47">
                  <c:v>0.00429206527769566</c:v>
                </c:pt>
                <c:pt idx="48">
                  <c:v>0.00417256774380803</c:v>
                </c:pt>
                <c:pt idx="49">
                  <c:v>0.00406953087076545</c:v>
                </c:pt>
                <c:pt idx="50">
                  <c:v>0.00397351244464517</c:v>
                </c:pt>
                <c:pt idx="51">
                  <c:v>0.00388292106799781</c:v>
                </c:pt>
                <c:pt idx="52">
                  <c:v>0.00379820400848985</c:v>
                </c:pt>
                <c:pt idx="53">
                  <c:v>0.00372264953330159</c:v>
                </c:pt>
                <c:pt idx="54">
                  <c:v>0.0036508166231215</c:v>
                </c:pt>
                <c:pt idx="55">
                  <c:v>0.00358211738057435</c:v>
                </c:pt>
                <c:pt idx="56">
                  <c:v>0.00351425935514271</c:v>
                </c:pt>
                <c:pt idx="57">
                  <c:v>0.00344749167561531</c:v>
                </c:pt>
                <c:pt idx="58">
                  <c:v>0.00338450376875699</c:v>
                </c:pt>
                <c:pt idx="59">
                  <c:v>0.00332362065091729</c:v>
                </c:pt>
                <c:pt idx="60">
                  <c:v>0.0032659221906215</c:v>
                </c:pt>
                <c:pt idx="61">
                  <c:v>0.00320888217538595</c:v>
                </c:pt>
                <c:pt idx="62">
                  <c:v>0.00315236998721957</c:v>
                </c:pt>
                <c:pt idx="63">
                  <c:v>0.00309692951850593</c:v>
                </c:pt>
                <c:pt idx="64">
                  <c:v>0.0030426096636802</c:v>
                </c:pt>
                <c:pt idx="65">
                  <c:v>0.00298903067596257</c:v>
                </c:pt>
                <c:pt idx="66">
                  <c:v>0.00293669872917235</c:v>
                </c:pt>
                <c:pt idx="67">
                  <c:v>0.0028864461928606</c:v>
                </c:pt>
                <c:pt idx="68">
                  <c:v>0.00283771217800677</c:v>
                </c:pt>
                <c:pt idx="69">
                  <c:v>0.00278942752629518</c:v>
                </c:pt>
                <c:pt idx="70">
                  <c:v>0.00274261366575956</c:v>
                </c:pt>
                <c:pt idx="71">
                  <c:v>0.00269760913215578</c:v>
                </c:pt>
                <c:pt idx="72">
                  <c:v>0.00265441997908056</c:v>
                </c:pt>
                <c:pt idx="73">
                  <c:v>0.00261275470256805</c:v>
                </c:pt>
                <c:pt idx="74">
                  <c:v>0.002572410274297</c:v>
                </c:pt>
                <c:pt idx="75">
                  <c:v>0.00253343256190419</c:v>
                </c:pt>
                <c:pt idx="76">
                  <c:v>0.0024954373948276</c:v>
                </c:pt>
                <c:pt idx="77">
                  <c:v>0.00245844689197838</c:v>
                </c:pt>
                <c:pt idx="78">
                  <c:v>0.00242275441996753</c:v>
                </c:pt>
                <c:pt idx="79">
                  <c:v>0.00238821585662663</c:v>
                </c:pt>
                <c:pt idx="80">
                  <c:v>0.00235406775027513</c:v>
                </c:pt>
                <c:pt idx="81">
                  <c:v>0.00232093152590096</c:v>
                </c:pt>
                <c:pt idx="82">
                  <c:v>0.00228870823048055</c:v>
                </c:pt>
                <c:pt idx="83">
                  <c:v>0.00225707655772567</c:v>
                </c:pt>
                <c:pt idx="84">
                  <c:v>0.00222611892968416</c:v>
                </c:pt>
                <c:pt idx="85">
                  <c:v>0.00219586514867842</c:v>
                </c:pt>
                <c:pt idx="86">
                  <c:v>0.00216653686948121</c:v>
                </c:pt>
                <c:pt idx="87">
                  <c:v>0.00213847728446126</c:v>
                </c:pt>
                <c:pt idx="88">
                  <c:v>0.00211186963133514</c:v>
                </c:pt>
                <c:pt idx="89">
                  <c:v>0.00208649085834622</c:v>
                </c:pt>
                <c:pt idx="90">
                  <c:v>0.00206033303402364</c:v>
                </c:pt>
                <c:pt idx="91">
                  <c:v>0.00203547952696681</c:v>
                </c:pt>
                <c:pt idx="92">
                  <c:v>0.002011425094679</c:v>
                </c:pt>
                <c:pt idx="93">
                  <c:v>0.00198778882622719</c:v>
                </c:pt>
                <c:pt idx="94">
                  <c:v>0.00196608062833548</c:v>
                </c:pt>
                <c:pt idx="95">
                  <c:v>0.0019468767568469</c:v>
                </c:pt>
                <c:pt idx="96">
                  <c:v>0.00192779826465994</c:v>
                </c:pt>
                <c:pt idx="97">
                  <c:v>0.00190851162187755</c:v>
                </c:pt>
                <c:pt idx="98">
                  <c:v>0.00188906223047525</c:v>
                </c:pt>
                <c:pt idx="99">
                  <c:v>0.00186954764649272</c:v>
                </c:pt>
                <c:pt idx="100">
                  <c:v>0.00184995401650667</c:v>
                </c:pt>
                <c:pt idx="101">
                  <c:v>0.00183033559005708</c:v>
                </c:pt>
                <c:pt idx="102">
                  <c:v>0.00181084149517119</c:v>
                </c:pt>
                <c:pt idx="103">
                  <c:v>0.00179209560155869</c:v>
                </c:pt>
                <c:pt idx="104">
                  <c:v>0.00177354132756591</c:v>
                </c:pt>
                <c:pt idx="105">
                  <c:v>0.00175503094214946</c:v>
                </c:pt>
                <c:pt idx="106">
                  <c:v>0.00173656491097063</c:v>
                </c:pt>
                <c:pt idx="107">
                  <c:v>0.0017201486043632</c:v>
                </c:pt>
                <c:pt idx="108">
                  <c:v>0.00170308246742934</c:v>
                </c:pt>
                <c:pt idx="109">
                  <c:v>0.00168551178649068</c:v>
                </c:pt>
                <c:pt idx="110">
                  <c:v>0.00166904123034328</c:v>
                </c:pt>
                <c:pt idx="111">
                  <c:v>0.00165318173822016</c:v>
                </c:pt>
                <c:pt idx="112">
                  <c:v>0.00163796357810497</c:v>
                </c:pt>
                <c:pt idx="113">
                  <c:v>0.00162273389287293</c:v>
                </c:pt>
                <c:pt idx="114">
                  <c:v>0.00160733330994844</c:v>
                </c:pt>
                <c:pt idx="115">
                  <c:v>0.00159183563664556</c:v>
                </c:pt>
                <c:pt idx="116">
                  <c:v>0.00157631014008075</c:v>
                </c:pt>
                <c:pt idx="117">
                  <c:v>0.00156112492550164</c:v>
                </c:pt>
                <c:pt idx="118">
                  <c:v>0.00154633191414177</c:v>
                </c:pt>
                <c:pt idx="119">
                  <c:v>0.00153242668602616</c:v>
                </c:pt>
                <c:pt idx="120">
                  <c:v>0.00151880935300142</c:v>
                </c:pt>
                <c:pt idx="121">
                  <c:v>0.00150540063623339</c:v>
                </c:pt>
                <c:pt idx="122">
                  <c:v>0.00149186560884118</c:v>
                </c:pt>
                <c:pt idx="123">
                  <c:v>0.00147867249324918</c:v>
                </c:pt>
                <c:pt idx="124">
                  <c:v>0.00146565772593021</c:v>
                </c:pt>
                <c:pt idx="125">
                  <c:v>0.00145365740172565</c:v>
                </c:pt>
                <c:pt idx="126">
                  <c:v>0.00144081341568381</c:v>
                </c:pt>
                <c:pt idx="127">
                  <c:v>0.00142827094532549</c:v>
                </c:pt>
                <c:pt idx="128">
                  <c:v>0.00141608365811408</c:v>
                </c:pt>
                <c:pt idx="129">
                  <c:v>0.00140397052746266</c:v>
                </c:pt>
                <c:pt idx="130">
                  <c:v>0.00139183248393238</c:v>
                </c:pt>
                <c:pt idx="131">
                  <c:v>0.00137960002757609</c:v>
                </c:pt>
                <c:pt idx="132">
                  <c:v>0.00136782298795879</c:v>
                </c:pt>
                <c:pt idx="133">
                  <c:v>0.0013563702814281</c:v>
                </c:pt>
                <c:pt idx="134">
                  <c:v>0.0013452599523589</c:v>
                </c:pt>
                <c:pt idx="135">
                  <c:v>0.00133405637461692</c:v>
                </c:pt>
                <c:pt idx="136">
                  <c:v>0.00132305989973247</c:v>
                </c:pt>
                <c:pt idx="137">
                  <c:v>0.00131239416077733</c:v>
                </c:pt>
                <c:pt idx="138">
                  <c:v>0.00130174134392291</c:v>
                </c:pt>
                <c:pt idx="139">
                  <c:v>0.00129120447672904</c:v>
                </c:pt>
                <c:pt idx="140">
                  <c:v>0.00128063396550715</c:v>
                </c:pt>
                <c:pt idx="141">
                  <c:v>0.00127045100089163</c:v>
                </c:pt>
                <c:pt idx="142">
                  <c:v>0.00126045185606927</c:v>
                </c:pt>
                <c:pt idx="143">
                  <c:v>0.00125080533325672</c:v>
                </c:pt>
                <c:pt idx="144">
                  <c:v>0.00124092225451022</c:v>
                </c:pt>
                <c:pt idx="145">
                  <c:v>0.00123107759281993</c:v>
                </c:pt>
                <c:pt idx="146">
                  <c:v>0.00122140301391482</c:v>
                </c:pt>
                <c:pt idx="147">
                  <c:v>0.00121232762467116</c:v>
                </c:pt>
                <c:pt idx="148">
                  <c:v>0.00120269856415689</c:v>
                </c:pt>
                <c:pt idx="149">
                  <c:v>0.00119326123967767</c:v>
                </c:pt>
                <c:pt idx="150">
                  <c:v>0.00118418375495821</c:v>
                </c:pt>
                <c:pt idx="151">
                  <c:v>0.00117548578418791</c:v>
                </c:pt>
                <c:pt idx="152">
                  <c:v>0.0011667461367324</c:v>
                </c:pt>
                <c:pt idx="153">
                  <c:v>0.00115763256326318</c:v>
                </c:pt>
                <c:pt idx="154">
                  <c:v>0.00114856474101543</c:v>
                </c:pt>
                <c:pt idx="155">
                  <c:v>0.00113993533886969</c:v>
                </c:pt>
                <c:pt idx="156">
                  <c:v>0.00113141420297325</c:v>
                </c:pt>
                <c:pt idx="157">
                  <c:v>0.00112308713141829</c:v>
                </c:pt>
                <c:pt idx="158">
                  <c:v>0.00111425016075373</c:v>
                </c:pt>
                <c:pt idx="159">
                  <c:v>0.00110546022187918</c:v>
                </c:pt>
                <c:pt idx="160">
                  <c:v>0.00109707145020366</c:v>
                </c:pt>
                <c:pt idx="161">
                  <c:v>0.00108890549745411</c:v>
                </c:pt>
                <c:pt idx="162">
                  <c:v>0.0010806720238179</c:v>
                </c:pt>
                <c:pt idx="163">
                  <c:v>0.00107237382326275</c:v>
                </c:pt>
                <c:pt idx="164">
                  <c:v>0.00106425548437983</c:v>
                </c:pt>
                <c:pt idx="165">
                  <c:v>0.00105631235055625</c:v>
                </c:pt>
                <c:pt idx="166">
                  <c:v>0.00104842393193394</c:v>
                </c:pt>
                <c:pt idx="167">
                  <c:v>0.00104113004636019</c:v>
                </c:pt>
                <c:pt idx="168">
                  <c:v>0.0010335014667362</c:v>
                </c:pt>
                <c:pt idx="169">
                  <c:v>0.00102544075343758</c:v>
                </c:pt>
                <c:pt idx="170">
                  <c:v>0.00101809203624725</c:v>
                </c:pt>
                <c:pt idx="171">
                  <c:v>0.00101099163293839</c:v>
                </c:pt>
                <c:pt idx="172">
                  <c:v>0.00100386422127485</c:v>
                </c:pt>
                <c:pt idx="173">
                  <c:v>0.000996731454506516</c:v>
                </c:pt>
                <c:pt idx="174">
                  <c:v>0.000989545602351427</c:v>
                </c:pt>
                <c:pt idx="175">
                  <c:v>0.000982397235929966</c:v>
                </c:pt>
                <c:pt idx="176">
                  <c:v>0.000975392060354352</c:v>
                </c:pt>
                <c:pt idx="177">
                  <c:v>0.000968345964793116</c:v>
                </c:pt>
                <c:pt idx="178">
                  <c:v>0.000961332931183279</c:v>
                </c:pt>
                <c:pt idx="179">
                  <c:v>0.000954974442720413</c:v>
                </c:pt>
                <c:pt idx="180">
                  <c:v>0.000948358385358006</c:v>
                </c:pt>
                <c:pt idx="181">
                  <c:v>0.000941332837101072</c:v>
                </c:pt>
                <c:pt idx="182">
                  <c:v>0.000934764218982309</c:v>
                </c:pt>
                <c:pt idx="183">
                  <c:v>0.000928538385778666</c:v>
                </c:pt>
                <c:pt idx="184">
                  <c:v>0.00092212698655203</c:v>
                </c:pt>
                <c:pt idx="185">
                  <c:v>0.000915622396860272</c:v>
                </c:pt>
                <c:pt idx="186">
                  <c:v>0.000909477239474654</c:v>
                </c:pt>
                <c:pt idx="187">
                  <c:v>0.000903345120605081</c:v>
                </c:pt>
                <c:pt idx="188">
                  <c:v>0.000897198799066246</c:v>
                </c:pt>
                <c:pt idx="189">
                  <c:v>0.000891126284841448</c:v>
                </c:pt>
                <c:pt idx="190">
                  <c:v>0.000885066983755678</c:v>
                </c:pt>
                <c:pt idx="191">
                  <c:v>0.00087924423860386</c:v>
                </c:pt>
                <c:pt idx="192">
                  <c:v>0.000873410259373486</c:v>
                </c:pt>
                <c:pt idx="193">
                  <c:v>0.000867471564561129</c:v>
                </c:pt>
                <c:pt idx="194">
                  <c:v>0.000861770880874246</c:v>
                </c:pt>
                <c:pt idx="195">
                  <c:v>0.000856259139254689</c:v>
                </c:pt>
                <c:pt idx="196">
                  <c:v>0.000850796059239656</c:v>
                </c:pt>
                <c:pt idx="197">
                  <c:v>0.000845135888084769</c:v>
                </c:pt>
                <c:pt idx="198">
                  <c:v>0.000839956570416689</c:v>
                </c:pt>
                <c:pt idx="199">
                  <c:v>0.00083437969442457</c:v>
                </c:pt>
                <c:pt idx="200">
                  <c:v>0.000828884483780712</c:v>
                </c:pt>
                <c:pt idx="201">
                  <c:v>0.000823773036245257</c:v>
                </c:pt>
                <c:pt idx="202">
                  <c:v>0.000818658794742078</c:v>
                </c:pt>
                <c:pt idx="203">
                  <c:v>0.000813304970506579</c:v>
                </c:pt>
                <c:pt idx="204">
                  <c:v>0.000807971868198365</c:v>
                </c:pt>
                <c:pt idx="205">
                  <c:v>0.00080285151489079</c:v>
                </c:pt>
                <c:pt idx="206">
                  <c:v>0.000797666900325567</c:v>
                </c:pt>
                <c:pt idx="207">
                  <c:v>0.000792595208622515</c:v>
                </c:pt>
                <c:pt idx="208">
                  <c:v>0.000787659198977053</c:v>
                </c:pt>
                <c:pt idx="209">
                  <c:v>0.000782592571340501</c:v>
                </c:pt>
                <c:pt idx="210">
                  <c:v>0.000777974200900644</c:v>
                </c:pt>
                <c:pt idx="211">
                  <c:v>0.000773199310060591</c:v>
                </c:pt>
                <c:pt idx="212">
                  <c:v>0.000768271449487656</c:v>
                </c:pt>
                <c:pt idx="213">
                  <c:v>0.000763436954002827</c:v>
                </c:pt>
                <c:pt idx="214">
                  <c:v>0.00075892050517723</c:v>
                </c:pt>
                <c:pt idx="215">
                  <c:v>0.000754346721805632</c:v>
                </c:pt>
                <c:pt idx="216">
                  <c:v>0.000749628699850291</c:v>
                </c:pt>
                <c:pt idx="217">
                  <c:v>0.00074478454189375</c:v>
                </c:pt>
                <c:pt idx="218">
                  <c:v>0.000740268384106457</c:v>
                </c:pt>
                <c:pt idx="219">
                  <c:v>0.000735903740860522</c:v>
                </c:pt>
                <c:pt idx="220">
                  <c:v>0.000731433974578977</c:v>
                </c:pt>
                <c:pt idx="221">
                  <c:v>0.000726925092749298</c:v>
                </c:pt>
                <c:pt idx="222">
                  <c:v>0.000722298107575625</c:v>
                </c:pt>
                <c:pt idx="223">
                  <c:v>0.000718027644325048</c:v>
                </c:pt>
                <c:pt idx="224">
                  <c:v>0.000713857880327851</c:v>
                </c:pt>
                <c:pt idx="225">
                  <c:v>0.000709570362232626</c:v>
                </c:pt>
                <c:pt idx="226">
                  <c:v>0.000705292157363147</c:v>
                </c:pt>
                <c:pt idx="227">
                  <c:v>0.00070090324152261</c:v>
                </c:pt>
                <c:pt idx="228">
                  <c:v>0.000696779752615839</c:v>
                </c:pt>
                <c:pt idx="229">
                  <c:v>0.000692739267833531</c:v>
                </c:pt>
                <c:pt idx="230">
                  <c:v>0.000688722531776875</c:v>
                </c:pt>
                <c:pt idx="231">
                  <c:v>0.000684587808791548</c:v>
                </c:pt>
                <c:pt idx="232">
                  <c:v>0.000680372933857143</c:v>
                </c:pt>
                <c:pt idx="233">
                  <c:v>0.000676406023558229</c:v>
                </c:pt>
                <c:pt idx="234">
                  <c:v>0.000672514783218503</c:v>
                </c:pt>
                <c:pt idx="235">
                  <c:v>0.000668587977997959</c:v>
                </c:pt>
                <c:pt idx="236">
                  <c:v>0.000664791965391487</c:v>
                </c:pt>
                <c:pt idx="237">
                  <c:v>0.000661059690173715</c:v>
                </c:pt>
                <c:pt idx="238">
                  <c:v>0.000657131429761648</c:v>
                </c:pt>
                <c:pt idx="239">
                  <c:v>0.000653578143101186</c:v>
                </c:pt>
                <c:pt idx="240">
                  <c:v>0.000649883295409381</c:v>
                </c:pt>
                <c:pt idx="241">
                  <c:v>0.000646057713311166</c:v>
                </c:pt>
                <c:pt idx="242">
                  <c:v>0.000642530852928758</c:v>
                </c:pt>
                <c:pt idx="243">
                  <c:v>0.00063893134938553</c:v>
                </c:pt>
                <c:pt idx="244">
                  <c:v>0.000635239179246128</c:v>
                </c:pt>
                <c:pt idx="245">
                  <c:v>0.000631849106866866</c:v>
                </c:pt>
                <c:pt idx="246">
                  <c:v>0.000628339010290802</c:v>
                </c:pt>
                <c:pt idx="247">
                  <c:v>0.000624767446424812</c:v>
                </c:pt>
                <c:pt idx="248">
                  <c:v>0.000621397339273244</c:v>
                </c:pt>
                <c:pt idx="249">
                  <c:v>0.000618091435171664</c:v>
                </c:pt>
                <c:pt idx="250">
                  <c:v>0.000614638149272651</c:v>
                </c:pt>
                <c:pt idx="251">
                  <c:v>0.00061113154515624</c:v>
                </c:pt>
                <c:pt idx="252">
                  <c:v>0.000607868540100753</c:v>
                </c:pt>
                <c:pt idx="253">
                  <c:v>0.000604648666922003</c:v>
                </c:pt>
                <c:pt idx="254">
                  <c:v>0.00060128525365144</c:v>
                </c:pt>
                <c:pt idx="255">
                  <c:v>0.000597898731939495</c:v>
                </c:pt>
                <c:pt idx="256">
                  <c:v>0.000594684155657887</c:v>
                </c:pt>
                <c:pt idx="257">
                  <c:v>0.000591493095271289</c:v>
                </c:pt>
                <c:pt idx="258">
                  <c:v>0.000588306691497564</c:v>
                </c:pt>
                <c:pt idx="259">
                  <c:v>0.00058515666751191</c:v>
                </c:pt>
                <c:pt idx="260">
                  <c:v>0.000582047272473574</c:v>
                </c:pt>
                <c:pt idx="261">
                  <c:v>0.000578905688598752</c:v>
                </c:pt>
                <c:pt idx="262">
                  <c:v>0.000575948273763061</c:v>
                </c:pt>
                <c:pt idx="263">
                  <c:v>0.000572854070924223</c:v>
                </c:pt>
                <c:pt idx="264">
                  <c:v>0.000569831696338952</c:v>
                </c:pt>
                <c:pt idx="265">
                  <c:v>0.000566894828807563</c:v>
                </c:pt>
                <c:pt idx="266">
                  <c:v>0.000563887355383486</c:v>
                </c:pt>
                <c:pt idx="267">
                  <c:v>0.000561001128517091</c:v>
                </c:pt>
                <c:pt idx="268">
                  <c:v>0.000558048428501934</c:v>
                </c:pt>
                <c:pt idx="269">
                  <c:v>0.000555029837414622</c:v>
                </c:pt>
                <c:pt idx="270">
                  <c:v>0.000552281329873949</c:v>
                </c:pt>
                <c:pt idx="271">
                  <c:v>0.00054950820049271</c:v>
                </c:pt>
                <c:pt idx="272">
                  <c:v>0.000546614814084023</c:v>
                </c:pt>
                <c:pt idx="273">
                  <c:v>0.000543697213288397</c:v>
                </c:pt>
                <c:pt idx="274">
                  <c:v>0.000541004585102201</c:v>
                </c:pt>
                <c:pt idx="275">
                  <c:v>0.000538361608050764</c:v>
                </c:pt>
                <c:pt idx="276">
                  <c:v>0.000535539234988391</c:v>
                </c:pt>
                <c:pt idx="277">
                  <c:v>0.000532724137883633</c:v>
                </c:pt>
                <c:pt idx="278">
                  <c:v>0.00053010816918686</c:v>
                </c:pt>
                <c:pt idx="279">
                  <c:v>0.000527400756254792</c:v>
                </c:pt>
                <c:pt idx="280">
                  <c:v>0.00052476505516097</c:v>
                </c:pt>
                <c:pt idx="281">
                  <c:v>0.000522132322657853</c:v>
                </c:pt>
                <c:pt idx="282">
                  <c:v>0.000519531662575901</c:v>
                </c:pt>
                <c:pt idx="283">
                  <c:v>0.00051704264478758</c:v>
                </c:pt>
                <c:pt idx="284">
                  <c:v>0.000514501822181046</c:v>
                </c:pt>
                <c:pt idx="285">
                  <c:v>0.000511900871060789</c:v>
                </c:pt>
                <c:pt idx="286">
                  <c:v>0.000509269477333874</c:v>
                </c:pt>
                <c:pt idx="287">
                  <c:v>0.000506759737618268</c:v>
                </c:pt>
                <c:pt idx="288">
                  <c:v>0.000504318042658269</c:v>
                </c:pt>
                <c:pt idx="289">
                  <c:v>0.00050181953702122</c:v>
                </c:pt>
                <c:pt idx="290">
                  <c:v>0.000499214162118733</c:v>
                </c:pt>
                <c:pt idx="291">
                  <c:v>0.0004969448200427</c:v>
                </c:pt>
                <c:pt idx="292">
                  <c:v>0.000494592299219221</c:v>
                </c:pt>
                <c:pt idx="293">
                  <c:v>0.000492236693389714</c:v>
                </c:pt>
                <c:pt idx="294">
                  <c:v>0.000489824800752103</c:v>
                </c:pt>
                <c:pt idx="295">
                  <c:v>0.000487384502775967</c:v>
                </c:pt>
                <c:pt idx="296">
                  <c:v>0.000485091004520655</c:v>
                </c:pt>
                <c:pt idx="297">
                  <c:v>0.000482851610286161</c:v>
                </c:pt>
                <c:pt idx="298">
                  <c:v>0.00048052123747766</c:v>
                </c:pt>
                <c:pt idx="299">
                  <c:v>0.000478058063890785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6106482"/>
        <c:axId val="49676834"/>
      </c:lineChart>
      <c:catAx>
        <c:axId val="361064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676834"/>
        <c:crosses val="autoZero"/>
        <c:auto val="1"/>
        <c:lblAlgn val="ctr"/>
        <c:lblOffset val="100"/>
      </c:catAx>
      <c:valAx>
        <c:axId val="49676834"/>
        <c:scaling>
          <c:orientation val="minMax"/>
          <c:max val="0.0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106482"/>
        <c:crossesAt val="1"/>
        <c:crossBetween val="midCat"/>
        <c:majorUnit val="0.002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38</xdr:col>
      <xdr:colOff>207360</xdr:colOff>
      <xdr:row>102</xdr:row>
      <xdr:rowOff>9720</xdr:rowOff>
    </xdr:to>
    <xdr:graphicFrame>
      <xdr:nvGraphicFramePr>
        <xdr:cNvPr id="0" name=""/>
        <xdr:cNvGraphicFramePr/>
      </xdr:nvGraphicFramePr>
      <xdr:xfrm>
        <a:off x="2531880" y="36000"/>
        <a:ext cx="29431800" cy="1655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110" activeCellId="0" sqref="S110"/>
    </sheetView>
  </sheetViews>
  <sheetFormatPr defaultRowHeight="12.8" zeroHeight="false" outlineLevelRow="0" outlineLevelCol="0"/>
  <cols>
    <col collapsed="false" customWidth="true" hidden="false" outlineLevel="0" max="2" min="1" style="0" width="17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0.127642974257469</v>
      </c>
      <c r="B2" s="0" t="n">
        <v>0.170928686857224</v>
      </c>
    </row>
    <row r="3" customFormat="false" ht="12.8" hidden="false" customHeight="false" outlineLevel="0" collapsed="false">
      <c r="A3" s="0" t="n">
        <v>0.104474008083344</v>
      </c>
      <c r="B3" s="0" t="n">
        <v>0.14572249352932</v>
      </c>
    </row>
    <row r="4" customFormat="false" ht="12.8" hidden="false" customHeight="false" outlineLevel="0" collapsed="false">
      <c r="A4" s="0" t="n">
        <v>0.0882593467831612</v>
      </c>
      <c r="B4" s="0" t="n">
        <v>0.121769525110722</v>
      </c>
    </row>
    <row r="5" customFormat="false" ht="12.8" hidden="false" customHeight="false" outlineLevel="0" collapsed="false">
      <c r="A5" s="0" t="n">
        <v>0.0758122876286507</v>
      </c>
      <c r="B5" s="0" t="n">
        <v>0.0989000350236893</v>
      </c>
    </row>
    <row r="6" customFormat="false" ht="12.8" hidden="false" customHeight="false" outlineLevel="0" collapsed="false">
      <c r="A6" s="0" t="n">
        <v>0.0652416720986366</v>
      </c>
      <c r="B6" s="0" t="n">
        <v>0.0803913846611977</v>
      </c>
    </row>
    <row r="7" customFormat="false" ht="12.8" hidden="false" customHeight="false" outlineLevel="0" collapsed="false">
      <c r="A7" s="0" t="n">
        <v>0.0556221753358841</v>
      </c>
      <c r="B7" s="0" t="n">
        <v>0.0673362612724304</v>
      </c>
    </row>
    <row r="8" customFormat="false" ht="12.8" hidden="false" customHeight="false" outlineLevel="0" collapsed="false">
      <c r="A8" s="0" t="n">
        <v>0.0476469621062279</v>
      </c>
      <c r="B8" s="0" t="n">
        <v>0.0571976564824581</v>
      </c>
    </row>
    <row r="9" customFormat="false" ht="12.8" hidden="false" customHeight="false" outlineLevel="0" collapsed="false">
      <c r="A9" s="0" t="n">
        <v>0.0409487187862396</v>
      </c>
      <c r="B9" s="0" t="n">
        <v>0.0497777871787548</v>
      </c>
    </row>
    <row r="10" customFormat="false" ht="12.8" hidden="false" customHeight="false" outlineLevel="0" collapsed="false">
      <c r="A10" s="0" t="n">
        <v>0.0354388877749443</v>
      </c>
      <c r="B10" s="0" t="n">
        <v>0.0436229184269905</v>
      </c>
    </row>
    <row r="11" customFormat="false" ht="12.8" hidden="false" customHeight="false" outlineLevel="0" collapsed="false">
      <c r="A11" s="0" t="n">
        <v>0.0309982765465975</v>
      </c>
      <c r="B11" s="0" t="n">
        <v>0.038758572191</v>
      </c>
    </row>
    <row r="12" customFormat="false" ht="12.8" hidden="false" customHeight="false" outlineLevel="0" collapsed="false">
      <c r="A12" s="0" t="n">
        <v>0.0273068565875292</v>
      </c>
      <c r="B12" s="0" t="n">
        <v>0.0345388762652874</v>
      </c>
    </row>
    <row r="13" customFormat="false" ht="12.8" hidden="false" customHeight="false" outlineLevel="0" collapsed="false">
      <c r="A13" s="0" t="n">
        <v>0.0241495463997126</v>
      </c>
      <c r="B13" s="0" t="n">
        <v>0.0309501476585865</v>
      </c>
    </row>
    <row r="14" customFormat="false" ht="12.8" hidden="false" customHeight="false" outlineLevel="0" collapsed="false">
      <c r="A14" s="0" t="n">
        <v>0.0214399304240942</v>
      </c>
      <c r="B14" s="0" t="n">
        <v>0.0279536079615355</v>
      </c>
    </row>
    <row r="15" customFormat="false" ht="12.8" hidden="false" customHeight="false" outlineLevel="0" collapsed="false">
      <c r="A15" s="0" t="n">
        <v>0.0191389694809914</v>
      </c>
      <c r="B15" s="0" t="n">
        <v>0.0253669172525406</v>
      </c>
    </row>
    <row r="16" customFormat="false" ht="12.8" hidden="false" customHeight="false" outlineLevel="0" collapsed="false">
      <c r="A16" s="0" t="n">
        <v>0.0171916130930185</v>
      </c>
      <c r="B16" s="0" t="n">
        <v>0.0231241565197706</v>
      </c>
    </row>
    <row r="17" customFormat="false" ht="12.8" hidden="false" customHeight="false" outlineLevel="0" collapsed="false">
      <c r="A17" s="0" t="n">
        <v>0.0156061723828316</v>
      </c>
      <c r="B17" s="0" t="n">
        <v>0.0204293727874756</v>
      </c>
    </row>
    <row r="18" customFormat="false" ht="12.8" hidden="false" customHeight="false" outlineLevel="0" collapsed="false">
      <c r="A18" s="0" t="n">
        <v>0.0144064640626311</v>
      </c>
      <c r="B18" s="0" t="n">
        <v>0.0178969465196133</v>
      </c>
    </row>
    <row r="19" customFormat="false" ht="12.8" hidden="false" customHeight="false" outlineLevel="0" collapsed="false">
      <c r="A19" s="0" t="n">
        <v>0.0135023547336459</v>
      </c>
      <c r="B19" s="0" t="n">
        <v>0.0156764574348927</v>
      </c>
    </row>
    <row r="20" customFormat="false" ht="12.8" hidden="false" customHeight="false" outlineLevel="0" collapsed="false">
      <c r="A20" s="0" t="n">
        <v>0.0127792982384563</v>
      </c>
      <c r="B20" s="0" t="n">
        <v>0.0138791659846902</v>
      </c>
    </row>
    <row r="21" customFormat="false" ht="12.8" hidden="false" customHeight="false" outlineLevel="0" collapsed="false">
      <c r="A21" s="0" t="n">
        <v>0.0117322970181704</v>
      </c>
      <c r="B21" s="0" t="n">
        <v>0.0125523628666997</v>
      </c>
    </row>
    <row r="22" customFormat="false" ht="12.8" hidden="false" customHeight="false" outlineLevel="0" collapsed="false">
      <c r="A22" s="0" t="n">
        <v>0.0111778303980827</v>
      </c>
      <c r="B22" s="0" t="n">
        <v>0.0116151813417673</v>
      </c>
    </row>
    <row r="23" customFormat="false" ht="12.8" hidden="false" customHeight="false" outlineLevel="0" collapsed="false">
      <c r="A23" s="0" t="n">
        <v>0.0109960380941629</v>
      </c>
      <c r="B23" s="0" t="n">
        <v>0.010932695120573</v>
      </c>
    </row>
    <row r="24" customFormat="false" ht="12.8" hidden="false" customHeight="false" outlineLevel="0" collapsed="false">
      <c r="A24" s="0" t="n">
        <v>0.0111210132017732</v>
      </c>
      <c r="B24" s="0" t="n">
        <v>0.0103143956512213</v>
      </c>
    </row>
    <row r="25" customFormat="false" ht="12.8" hidden="false" customHeight="false" outlineLevel="0" collapsed="false">
      <c r="A25" s="0" t="n">
        <v>0.0114916758611798</v>
      </c>
      <c r="B25" s="0" t="n">
        <v>0.00982339587062597</v>
      </c>
    </row>
    <row r="26" customFormat="false" ht="12.8" hidden="false" customHeight="false" outlineLevel="0" collapsed="false">
      <c r="A26" s="0" t="n">
        <v>0.0120098534971476</v>
      </c>
      <c r="B26" s="0" t="n">
        <v>0.00944340880960226</v>
      </c>
    </row>
    <row r="27" customFormat="false" ht="12.8" hidden="false" customHeight="false" outlineLevel="0" collapsed="false">
      <c r="A27" s="0" t="n">
        <v>0.0125272134318948</v>
      </c>
      <c r="B27" s="0" t="n">
        <v>0.00916007440537214</v>
      </c>
    </row>
    <row r="28" customFormat="false" ht="12.8" hidden="false" customHeight="false" outlineLevel="0" collapsed="false">
      <c r="A28" s="0" t="n">
        <v>0.0130400564521551</v>
      </c>
      <c r="B28" s="0" t="n">
        <v>0.00889510847628117</v>
      </c>
    </row>
    <row r="29" customFormat="false" ht="12.8" hidden="false" customHeight="false" outlineLevel="0" collapsed="false">
      <c r="A29" s="0" t="n">
        <v>0.0135048627853394</v>
      </c>
      <c r="B29" s="0" t="n">
        <v>0.00867761671543121</v>
      </c>
    </row>
    <row r="30" customFormat="false" ht="12.8" hidden="false" customHeight="false" outlineLevel="0" collapsed="false">
      <c r="A30" s="0" t="n">
        <v>0.0139004085212946</v>
      </c>
      <c r="B30" s="0" t="n">
        <v>0.00849400274455547</v>
      </c>
    </row>
    <row r="31" customFormat="false" ht="12.8" hidden="false" customHeight="false" outlineLevel="0" collapsed="false">
      <c r="A31" s="0" t="n">
        <v>0.0142009416595101</v>
      </c>
      <c r="B31" s="0" t="n">
        <v>0.0083171259611845</v>
      </c>
    </row>
    <row r="32" customFormat="false" ht="12.8" hidden="false" customHeight="false" outlineLevel="0" collapsed="false">
      <c r="A32" s="0" t="n">
        <v>0.0143830562010407</v>
      </c>
      <c r="B32" s="0" t="n">
        <v>0.00814556051045656</v>
      </c>
    </row>
    <row r="33" customFormat="false" ht="12.8" hidden="false" customHeight="false" outlineLevel="0" collapsed="false">
      <c r="A33" s="0" t="n">
        <v>0.0144330756738782</v>
      </c>
      <c r="B33" s="0" t="n">
        <v>0.00797045137733221</v>
      </c>
    </row>
    <row r="34" customFormat="false" ht="12.8" hidden="false" customHeight="false" outlineLevel="0" collapsed="false">
      <c r="A34" s="0" t="n">
        <v>0.0143482806161046</v>
      </c>
      <c r="B34" s="0" t="n">
        <v>0.00777391390874982</v>
      </c>
    </row>
    <row r="35" customFormat="false" ht="12.8" hidden="false" customHeight="false" outlineLevel="0" collapsed="false">
      <c r="A35" s="0" t="n">
        <v>0.0141379358246923</v>
      </c>
      <c r="B35" s="0" t="n">
        <v>0.00755183678120375</v>
      </c>
    </row>
    <row r="36" customFormat="false" ht="12.8" hidden="false" customHeight="false" outlineLevel="0" collapsed="false">
      <c r="A36" s="0" t="n">
        <v>0.0138173438608646</v>
      </c>
      <c r="B36" s="0" t="n">
        <v>0.00730116525664926</v>
      </c>
    </row>
    <row r="37" customFormat="false" ht="12.8" hidden="false" customHeight="false" outlineLevel="0" collapsed="false">
      <c r="A37" s="0" t="n">
        <v>0.0134114231914282</v>
      </c>
      <c r="B37" s="0" t="n">
        <v>0.00702745746821165</v>
      </c>
    </row>
    <row r="38" customFormat="false" ht="12.8" hidden="false" customHeight="false" outlineLevel="0" collapsed="false">
      <c r="A38" s="0" t="n">
        <v>0.0129403546452522</v>
      </c>
      <c r="B38" s="0" t="n">
        <v>0.00673680007457733</v>
      </c>
    </row>
    <row r="39" customFormat="false" ht="12.8" hidden="false" customHeight="false" outlineLevel="0" collapsed="false">
      <c r="A39" s="0" t="n">
        <v>0.0124129448086023</v>
      </c>
      <c r="B39" s="0" t="n">
        <v>0.00643785344436765</v>
      </c>
    </row>
    <row r="40" customFormat="false" ht="12.8" hidden="false" customHeight="false" outlineLevel="0" collapsed="false">
      <c r="A40" s="0" t="n">
        <v>0.0118748042732477</v>
      </c>
      <c r="B40" s="0" t="n">
        <v>0.00613857852295041</v>
      </c>
    </row>
    <row r="41" customFormat="false" ht="12.8" hidden="false" customHeight="false" outlineLevel="0" collapsed="false">
      <c r="A41" s="0" t="n">
        <v>0.0113455941900611</v>
      </c>
      <c r="B41" s="0" t="n">
        <v>0.00585020333528519</v>
      </c>
    </row>
    <row r="42" customFormat="false" ht="12.8" hidden="false" customHeight="false" outlineLevel="0" collapsed="false">
      <c r="A42" s="0" t="n">
        <v>0.0108375195413828</v>
      </c>
      <c r="B42" s="0" t="n">
        <v>0.00557844620198011</v>
      </c>
    </row>
    <row r="43" customFormat="false" ht="12.8" hidden="false" customHeight="false" outlineLevel="0" collapsed="false">
      <c r="A43" s="0" t="n">
        <v>0.0103891743347049</v>
      </c>
      <c r="B43" s="0" t="n">
        <v>0.00533017888665199</v>
      </c>
    </row>
    <row r="44" customFormat="false" ht="12.8" hidden="false" customHeight="false" outlineLevel="0" collapsed="false">
      <c r="A44" s="0" t="n">
        <v>0.00996881537139416</v>
      </c>
      <c r="B44" s="0" t="n">
        <v>0.00510723330080509</v>
      </c>
    </row>
    <row r="45" customFormat="false" ht="12.8" hidden="false" customHeight="false" outlineLevel="0" collapsed="false">
      <c r="A45" s="0" t="n">
        <v>0.00956658273935318</v>
      </c>
      <c r="B45" s="0" t="n">
        <v>0.00490738544613123</v>
      </c>
    </row>
    <row r="46" customFormat="false" ht="12.8" hidden="false" customHeight="false" outlineLevel="0" collapsed="false">
      <c r="A46" s="0" t="n">
        <v>0.00919659715145826</v>
      </c>
      <c r="B46" s="0" t="n">
        <v>0.00472876662388444</v>
      </c>
    </row>
    <row r="47" customFormat="false" ht="12.8" hidden="false" customHeight="false" outlineLevel="0" collapsed="false">
      <c r="A47" s="0" t="n">
        <v>0.00883130356669426</v>
      </c>
      <c r="B47" s="0" t="n">
        <v>0.00456856936216354</v>
      </c>
    </row>
    <row r="48" customFormat="false" ht="12.8" hidden="false" customHeight="false" outlineLevel="0" collapsed="false">
      <c r="A48" s="0" t="n">
        <v>0.00849222857505083</v>
      </c>
      <c r="B48" s="0" t="n">
        <v>0.00442356243729591</v>
      </c>
    </row>
    <row r="49" customFormat="false" ht="12.8" hidden="false" customHeight="false" outlineLevel="0" collapsed="false">
      <c r="A49" s="0" t="n">
        <v>0.00820315536111593</v>
      </c>
      <c r="B49" s="0" t="n">
        <v>0.00429206527769566</v>
      </c>
    </row>
    <row r="50" customFormat="false" ht="12.8" hidden="false" customHeight="false" outlineLevel="0" collapsed="false">
      <c r="A50" s="0" t="n">
        <v>0.0079616466537118</v>
      </c>
      <c r="B50" s="0" t="n">
        <v>0.00417256774380803</v>
      </c>
    </row>
    <row r="51" customFormat="false" ht="12.8" hidden="false" customHeight="false" outlineLevel="0" collapsed="false">
      <c r="A51" s="0" t="n">
        <v>0.00776215270161629</v>
      </c>
      <c r="B51" s="0" t="n">
        <v>0.00406953087076545</v>
      </c>
    </row>
    <row r="52" customFormat="false" ht="12.8" hidden="false" customHeight="false" outlineLevel="0" collapsed="false">
      <c r="A52" s="0" t="n">
        <v>0.00760494079440832</v>
      </c>
      <c r="B52" s="0" t="n">
        <v>0.00397351244464517</v>
      </c>
    </row>
    <row r="53" customFormat="false" ht="12.8" hidden="false" customHeight="false" outlineLevel="0" collapsed="false">
      <c r="A53" s="0" t="n">
        <v>0.00747360941022635</v>
      </c>
      <c r="B53" s="0" t="n">
        <v>0.00388292106799781</v>
      </c>
    </row>
    <row r="54" customFormat="false" ht="12.8" hidden="false" customHeight="false" outlineLevel="0" collapsed="false">
      <c r="A54" s="0" t="n">
        <v>0.00736042624339461</v>
      </c>
      <c r="B54" s="0" t="n">
        <v>0.00379820400848985</v>
      </c>
    </row>
    <row r="55" customFormat="false" ht="12.8" hidden="false" customHeight="false" outlineLevel="0" collapsed="false">
      <c r="A55" s="0" t="n">
        <v>0.00726024527102709</v>
      </c>
      <c r="B55" s="0" t="n">
        <v>0.00372264953330159</v>
      </c>
    </row>
    <row r="56" customFormat="false" ht="12.8" hidden="false" customHeight="false" outlineLevel="0" collapsed="false">
      <c r="A56" s="0" t="n">
        <v>0.00716734072193503</v>
      </c>
      <c r="B56" s="0" t="n">
        <v>0.0036508166231215</v>
      </c>
    </row>
    <row r="57" customFormat="false" ht="12.8" hidden="false" customHeight="false" outlineLevel="0" collapsed="false">
      <c r="A57" s="0" t="n">
        <v>0.00708290189504623</v>
      </c>
      <c r="B57" s="0" t="n">
        <v>0.00358211738057435</v>
      </c>
    </row>
    <row r="58" customFormat="false" ht="12.8" hidden="false" customHeight="false" outlineLevel="0" collapsed="false">
      <c r="A58" s="0" t="n">
        <v>0.00701163662597537</v>
      </c>
      <c r="B58" s="0" t="n">
        <v>0.00351425935514271</v>
      </c>
    </row>
    <row r="59" customFormat="false" ht="12.8" hidden="false" customHeight="false" outlineLevel="0" collapsed="false">
      <c r="A59" s="0" t="n">
        <v>0.00695242639631033</v>
      </c>
      <c r="B59" s="0" t="n">
        <v>0.00344749167561531</v>
      </c>
    </row>
    <row r="60" customFormat="false" ht="12.8" hidden="false" customHeight="false" outlineLevel="0" collapsed="false">
      <c r="A60" s="0" t="n">
        <v>0.00690203299745917</v>
      </c>
      <c r="B60" s="0" t="n">
        <v>0.00338450376875699</v>
      </c>
    </row>
    <row r="61" customFormat="false" ht="12.8" hidden="false" customHeight="false" outlineLevel="0" collapsed="false">
      <c r="A61" s="0" t="n">
        <v>0.00685514789074659</v>
      </c>
      <c r="B61" s="0" t="n">
        <v>0.00332362065091729</v>
      </c>
    </row>
    <row r="62" customFormat="false" ht="12.8" hidden="false" customHeight="false" outlineLevel="0" collapsed="false">
      <c r="A62" s="0" t="n">
        <v>0.00681091751903296</v>
      </c>
      <c r="B62" s="0" t="n">
        <v>0.0032659221906215</v>
      </c>
    </row>
    <row r="63" customFormat="false" ht="12.8" hidden="false" customHeight="false" outlineLevel="0" collapsed="false">
      <c r="A63" s="0" t="n">
        <v>0.00676444731652737</v>
      </c>
      <c r="B63" s="0" t="n">
        <v>0.00320888217538595</v>
      </c>
    </row>
    <row r="64" customFormat="false" ht="12.8" hidden="false" customHeight="false" outlineLevel="0" collapsed="false">
      <c r="A64" s="0" t="n">
        <v>0.00671190954744816</v>
      </c>
      <c r="B64" s="0" t="n">
        <v>0.00315236998721957</v>
      </c>
    </row>
    <row r="65" customFormat="false" ht="12.8" hidden="false" customHeight="false" outlineLevel="0" collapsed="false">
      <c r="A65" s="0" t="n">
        <v>0.00665169814601541</v>
      </c>
      <c r="B65" s="0" t="n">
        <v>0.00309692951850593</v>
      </c>
    </row>
    <row r="66" customFormat="false" ht="12.8" hidden="false" customHeight="false" outlineLevel="0" collapsed="false">
      <c r="A66" s="0" t="n">
        <v>0.00658466434106231</v>
      </c>
      <c r="B66" s="0" t="n">
        <v>0.0030426096636802</v>
      </c>
    </row>
    <row r="67" customFormat="false" ht="12.8" hidden="false" customHeight="false" outlineLevel="0" collapsed="false">
      <c r="A67" s="0" t="n">
        <v>0.00651301350444555</v>
      </c>
      <c r="B67" s="0" t="n">
        <v>0.00298903067596257</v>
      </c>
    </row>
    <row r="68" customFormat="false" ht="12.8" hidden="false" customHeight="false" outlineLevel="0" collapsed="false">
      <c r="A68" s="0" t="n">
        <v>0.00643958710134029</v>
      </c>
      <c r="B68" s="0" t="n">
        <v>0.00293669872917235</v>
      </c>
    </row>
    <row r="69" customFormat="false" ht="12.8" hidden="false" customHeight="false" outlineLevel="0" collapsed="false">
      <c r="A69" s="0" t="n">
        <v>0.00636524567380548</v>
      </c>
      <c r="B69" s="0" t="n">
        <v>0.0028864461928606</v>
      </c>
    </row>
    <row r="70" customFormat="false" ht="12.8" hidden="false" customHeight="false" outlineLevel="0" collapsed="false">
      <c r="A70" s="0" t="n">
        <v>0.00629109749570489</v>
      </c>
      <c r="B70" s="0" t="n">
        <v>0.00283771217800677</v>
      </c>
    </row>
    <row r="71" customFormat="false" ht="12.8" hidden="false" customHeight="false" outlineLevel="0" collapsed="false">
      <c r="A71" s="0" t="n">
        <v>0.00622012186795473</v>
      </c>
      <c r="B71" s="0" t="n">
        <v>0.00278942752629518</v>
      </c>
    </row>
    <row r="72" customFormat="false" ht="12.8" hidden="false" customHeight="false" outlineLevel="0" collapsed="false">
      <c r="A72" s="0" t="n">
        <v>0.0061523518525064</v>
      </c>
      <c r="B72" s="0" t="n">
        <v>0.00274261366575956</v>
      </c>
    </row>
    <row r="73" customFormat="false" ht="12.8" hidden="false" customHeight="false" outlineLevel="0" collapsed="false">
      <c r="A73" s="0" t="n">
        <v>0.00608687428757548</v>
      </c>
      <c r="B73" s="0" t="n">
        <v>0.00269760913215578</v>
      </c>
    </row>
    <row r="74" customFormat="false" ht="12.8" hidden="false" customHeight="false" outlineLevel="0" collapsed="false">
      <c r="A74" s="0" t="n">
        <v>0.00602270942181349</v>
      </c>
      <c r="B74" s="0" t="n">
        <v>0.00265441997908056</v>
      </c>
    </row>
    <row r="75" customFormat="false" ht="12.8" hidden="false" customHeight="false" outlineLevel="0" collapsed="false">
      <c r="A75" s="0" t="n">
        <v>0.00595954200252891</v>
      </c>
      <c r="B75" s="0" t="n">
        <v>0.00261275470256805</v>
      </c>
    </row>
    <row r="76" customFormat="false" ht="12.8" hidden="false" customHeight="false" outlineLevel="0" collapsed="false">
      <c r="A76" s="0" t="n">
        <v>0.00589634943753481</v>
      </c>
      <c r="B76" s="0" t="n">
        <v>0.002572410274297</v>
      </c>
    </row>
    <row r="77" customFormat="false" ht="12.8" hidden="false" customHeight="false" outlineLevel="0" collapsed="false">
      <c r="A77" s="0" t="n">
        <v>0.00583384605124593</v>
      </c>
      <c r="B77" s="0" t="n">
        <v>0.00253343256190419</v>
      </c>
    </row>
    <row r="78" customFormat="false" ht="12.8" hidden="false" customHeight="false" outlineLevel="0" collapsed="false">
      <c r="A78" s="0" t="n">
        <v>0.00577294919639826</v>
      </c>
      <c r="B78" s="0" t="n">
        <v>0.0024954373948276</v>
      </c>
    </row>
    <row r="79" customFormat="false" ht="12.8" hidden="false" customHeight="false" outlineLevel="0" collapsed="false">
      <c r="A79" s="0" t="n">
        <v>0.00571488961577415</v>
      </c>
      <c r="B79" s="0" t="n">
        <v>0.00245844689197838</v>
      </c>
    </row>
    <row r="80" customFormat="false" ht="12.8" hidden="false" customHeight="false" outlineLevel="0" collapsed="false">
      <c r="A80" s="0" t="n">
        <v>0.00566053111106157</v>
      </c>
      <c r="B80" s="0" t="n">
        <v>0.00242275441996753</v>
      </c>
    </row>
    <row r="81" customFormat="false" ht="12.8" hidden="false" customHeight="false" outlineLevel="0" collapsed="false">
      <c r="A81" s="0" t="n">
        <v>0.00560894701629877</v>
      </c>
      <c r="B81" s="0" t="n">
        <v>0.00238821585662663</v>
      </c>
    </row>
    <row r="82" customFormat="false" ht="12.8" hidden="false" customHeight="false" outlineLevel="0" collapsed="false">
      <c r="A82" s="0" t="n">
        <v>0.00555948866531253</v>
      </c>
      <c r="B82" s="0" t="n">
        <v>0.00235406775027513</v>
      </c>
    </row>
    <row r="83" customFormat="false" ht="12.8" hidden="false" customHeight="false" outlineLevel="0" collapsed="false">
      <c r="A83" s="0" t="n">
        <v>0.00551116745918989</v>
      </c>
      <c r="B83" s="0" t="n">
        <v>0.00232093152590096</v>
      </c>
    </row>
    <row r="84" customFormat="false" ht="12.8" hidden="false" customHeight="false" outlineLevel="0" collapsed="false">
      <c r="A84" s="0" t="n">
        <v>0.00546286907047033</v>
      </c>
      <c r="B84" s="0" t="n">
        <v>0.00228870823048055</v>
      </c>
    </row>
    <row r="85" customFormat="false" ht="12.8" hidden="false" customHeight="false" outlineLevel="0" collapsed="false">
      <c r="A85" s="0" t="n">
        <v>0.00541380187496543</v>
      </c>
      <c r="B85" s="0" t="n">
        <v>0.00225707655772567</v>
      </c>
    </row>
    <row r="86" customFormat="false" ht="12.8" hidden="false" customHeight="false" outlineLevel="0" collapsed="false">
      <c r="A86" s="0" t="n">
        <v>0.00536400778219104</v>
      </c>
      <c r="B86" s="0" t="n">
        <v>0.00222611892968416</v>
      </c>
    </row>
    <row r="87" customFormat="false" ht="12.8" hidden="false" customHeight="false" outlineLevel="0" collapsed="false">
      <c r="A87" s="0" t="n">
        <v>0.00531353242695332</v>
      </c>
      <c r="B87" s="0" t="n">
        <v>0.00219586514867842</v>
      </c>
    </row>
    <row r="88" customFormat="false" ht="12.8" hidden="false" customHeight="false" outlineLevel="0" collapsed="false">
      <c r="A88" s="0" t="n">
        <v>0.00526296254247427</v>
      </c>
      <c r="B88" s="0" t="n">
        <v>0.00216653686948121</v>
      </c>
    </row>
    <row r="89" customFormat="false" ht="12.8" hidden="false" customHeight="false" outlineLevel="0" collapsed="false">
      <c r="A89" s="0" t="n">
        <v>0.00521282572299242</v>
      </c>
      <c r="B89" s="0" t="n">
        <v>0.00213847728446126</v>
      </c>
    </row>
    <row r="90" customFormat="false" ht="12.8" hidden="false" customHeight="false" outlineLevel="0" collapsed="false">
      <c r="A90" s="0" t="n">
        <v>0.00516410125419498</v>
      </c>
      <c r="B90" s="0" t="n">
        <v>0.00211186963133514</v>
      </c>
    </row>
    <row r="91" customFormat="false" ht="12.8" hidden="false" customHeight="false" outlineLevel="0" collapsed="false">
      <c r="A91" s="0" t="n">
        <v>0.00511522870510817</v>
      </c>
      <c r="B91" s="0" t="n">
        <v>0.00208649085834622</v>
      </c>
    </row>
    <row r="92" customFormat="false" ht="12.8" hidden="false" customHeight="false" outlineLevel="0" collapsed="false">
      <c r="A92" s="0" t="n">
        <v>0.00506750354543328</v>
      </c>
      <c r="B92" s="0" t="n">
        <v>0.00206033303402364</v>
      </c>
    </row>
    <row r="93" customFormat="false" ht="12.8" hidden="false" customHeight="false" outlineLevel="0" collapsed="false">
      <c r="A93" s="0" t="n">
        <v>0.00501949898898602</v>
      </c>
      <c r="B93" s="0" t="n">
        <v>0.00203547952696681</v>
      </c>
    </row>
    <row r="94" customFormat="false" ht="12.8" hidden="false" customHeight="false" outlineLevel="0" collapsed="false">
      <c r="A94" s="0" t="n">
        <v>0.00497084809467196</v>
      </c>
      <c r="B94" s="0" t="n">
        <v>0.002011425094679</v>
      </c>
    </row>
    <row r="95" customFormat="false" ht="12.8" hidden="false" customHeight="false" outlineLevel="0" collapsed="false">
      <c r="A95" s="0" t="n">
        <v>0.00492135249078274</v>
      </c>
      <c r="B95" s="0" t="n">
        <v>0.00198778882622719</v>
      </c>
    </row>
    <row r="96" customFormat="false" ht="12.8" hidden="false" customHeight="false" outlineLevel="0" collapsed="false">
      <c r="A96" s="0" t="n">
        <v>0.00487236678600311</v>
      </c>
      <c r="B96" s="0" t="n">
        <v>0.00196608062833548</v>
      </c>
    </row>
    <row r="97" customFormat="false" ht="12.8" hidden="false" customHeight="false" outlineLevel="0" collapsed="false">
      <c r="A97" s="0" t="n">
        <v>0.00482532288879156</v>
      </c>
      <c r="B97" s="0" t="n">
        <v>0.0019468767568469</v>
      </c>
    </row>
    <row r="98" customFormat="false" ht="12.8" hidden="false" customHeight="false" outlineLevel="0" collapsed="false">
      <c r="A98" s="0" t="n">
        <v>0.00477977376431227</v>
      </c>
      <c r="B98" s="0" t="n">
        <v>0.00192779826465994</v>
      </c>
    </row>
    <row r="99" customFormat="false" ht="12.8" hidden="false" customHeight="false" outlineLevel="0" collapsed="false">
      <c r="A99" s="0" t="n">
        <v>0.00473553827032447</v>
      </c>
      <c r="B99" s="0" t="n">
        <v>0.00190851162187755</v>
      </c>
    </row>
    <row r="100" customFormat="false" ht="12.8" hidden="false" customHeight="false" outlineLevel="0" collapsed="false">
      <c r="A100" s="0" t="n">
        <v>0.00469268159940839</v>
      </c>
      <c r="B100" s="0" t="n">
        <v>0.00188906223047525</v>
      </c>
    </row>
    <row r="101" customFormat="false" ht="12.8" hidden="false" customHeight="false" outlineLevel="0" collapsed="false">
      <c r="A101" s="0" t="n">
        <v>0.00465124659240246</v>
      </c>
      <c r="B101" s="0" t="n">
        <v>0.00186954764649272</v>
      </c>
    </row>
    <row r="102" customFormat="false" ht="12.8" hidden="false" customHeight="false" outlineLevel="0" collapsed="false">
      <c r="A102" s="0" t="n">
        <v>0.00461230659857392</v>
      </c>
      <c r="B102" s="0" t="n">
        <v>0.00184995401650667</v>
      </c>
    </row>
    <row r="103" customFormat="false" ht="12.8" hidden="false" customHeight="false" outlineLevel="0" collapsed="false">
      <c r="A103" s="0" t="n">
        <v>0.00457760598510504</v>
      </c>
      <c r="B103" s="0" t="n">
        <v>0.00183033559005708</v>
      </c>
    </row>
    <row r="104" customFormat="false" ht="12.8" hidden="false" customHeight="false" outlineLevel="0" collapsed="false">
      <c r="A104" s="0" t="n">
        <v>0.00454561971127987</v>
      </c>
      <c r="B104" s="0" t="n">
        <v>0.00181084149517119</v>
      </c>
    </row>
    <row r="105" customFormat="false" ht="12.8" hidden="false" customHeight="false" outlineLevel="0" collapsed="false">
      <c r="A105" s="0" t="n">
        <v>0.00451638456434011</v>
      </c>
      <c r="B105" s="0" t="n">
        <v>0.00179209560155869</v>
      </c>
    </row>
    <row r="106" customFormat="false" ht="12.8" hidden="false" customHeight="false" outlineLevel="0" collapsed="false">
      <c r="A106" s="0" t="n">
        <v>0.00448813522234559</v>
      </c>
      <c r="B106" s="0" t="n">
        <v>0.00177354132756591</v>
      </c>
    </row>
    <row r="107" customFormat="false" ht="12.8" hidden="false" customHeight="false" outlineLevel="0" collapsed="false">
      <c r="A107" s="0" t="n">
        <v>0.00446222210302949</v>
      </c>
      <c r="B107" s="0" t="n">
        <v>0.00175503094214946</v>
      </c>
    </row>
    <row r="108" customFormat="false" ht="12.8" hidden="false" customHeight="false" outlineLevel="0" collapsed="false">
      <c r="A108" s="0" t="n">
        <v>0.0044385464861989</v>
      </c>
      <c r="B108" s="0" t="n">
        <v>0.00173656491097063</v>
      </c>
    </row>
    <row r="109" customFormat="false" ht="12.8" hidden="false" customHeight="false" outlineLevel="0" collapsed="false">
      <c r="A109" s="0" t="n">
        <v>0.00441606668755412</v>
      </c>
      <c r="B109" s="0" t="n">
        <v>0.0017201486043632</v>
      </c>
    </row>
    <row r="110" customFormat="false" ht="12.8" hidden="false" customHeight="false" outlineLevel="0" collapsed="false">
      <c r="A110" s="0" t="n">
        <v>0.00439486047253013</v>
      </c>
      <c r="B110" s="0" t="n">
        <v>0.00170308246742934</v>
      </c>
    </row>
    <row r="111" customFormat="false" ht="12.8" hidden="false" customHeight="false" outlineLevel="0" collapsed="false">
      <c r="A111" s="0" t="n">
        <v>0.00437350850552321</v>
      </c>
      <c r="B111" s="0" t="n">
        <v>0.00168551178649068</v>
      </c>
    </row>
    <row r="112" customFormat="false" ht="12.8" hidden="false" customHeight="false" outlineLevel="0" collapsed="false">
      <c r="A112" s="0" t="n">
        <v>0.00435130251571536</v>
      </c>
      <c r="B112" s="0" t="n">
        <v>0.00166904123034328</v>
      </c>
    </row>
    <row r="113" customFormat="false" ht="12.8" hidden="false" customHeight="false" outlineLevel="0" collapsed="false">
      <c r="A113" s="0" t="n">
        <v>0.00432774890214205</v>
      </c>
      <c r="B113" s="0" t="n">
        <v>0.00165318173822016</v>
      </c>
    </row>
    <row r="114" customFormat="false" ht="12.8" hidden="false" customHeight="false" outlineLevel="0" collapsed="false">
      <c r="A114" s="0" t="n">
        <v>0.00430301344022155</v>
      </c>
      <c r="B114" s="0" t="n">
        <v>0.00163796357810497</v>
      </c>
    </row>
    <row r="115" customFormat="false" ht="12.8" hidden="false" customHeight="false" outlineLevel="0" collapsed="false">
      <c r="A115" s="0" t="n">
        <v>0.00427727773785591</v>
      </c>
      <c r="B115" s="0" t="n">
        <v>0.00162273389287293</v>
      </c>
    </row>
    <row r="116" customFormat="false" ht="12.8" hidden="false" customHeight="false" outlineLevel="0" collapsed="false">
      <c r="A116" s="0" t="n">
        <v>0.00425067683681846</v>
      </c>
      <c r="B116" s="0" t="n">
        <v>0.00160733330994844</v>
      </c>
    </row>
    <row r="117" customFormat="false" ht="12.8" hidden="false" customHeight="false" outlineLevel="0" collapsed="false">
      <c r="A117" s="0" t="n">
        <v>0.00422331178560853</v>
      </c>
      <c r="B117" s="0" t="n">
        <v>0.00159183563664556</v>
      </c>
    </row>
    <row r="118" customFormat="false" ht="12.8" hidden="false" customHeight="false" outlineLevel="0" collapsed="false">
      <c r="A118" s="0" t="n">
        <v>0.00419562309980392</v>
      </c>
      <c r="B118" s="0" t="n">
        <v>0.00157631014008075</v>
      </c>
    </row>
    <row r="119" customFormat="false" ht="12.8" hidden="false" customHeight="false" outlineLevel="0" collapsed="false">
      <c r="A119" s="0" t="n">
        <v>0.00416808482259512</v>
      </c>
      <c r="B119" s="0" t="n">
        <v>0.00156112492550164</v>
      </c>
    </row>
    <row r="120" customFormat="false" ht="12.8" hidden="false" customHeight="false" outlineLevel="0" collapsed="false">
      <c r="A120" s="0" t="n">
        <v>0.00414055492728949</v>
      </c>
      <c r="B120" s="0" t="n">
        <v>0.00154633191414177</v>
      </c>
    </row>
    <row r="121" customFormat="false" ht="12.8" hidden="false" customHeight="false" outlineLevel="0" collapsed="false">
      <c r="A121" s="0" t="n">
        <v>0.00411429535597563</v>
      </c>
      <c r="B121" s="0" t="n">
        <v>0.00153242668602616</v>
      </c>
    </row>
    <row r="122" customFormat="false" ht="12.8" hidden="false" customHeight="false" outlineLevel="0" collapsed="false">
      <c r="A122" s="0" t="n">
        <v>0.0040901554748416</v>
      </c>
      <c r="B122" s="0" t="n">
        <v>0.00151880935300142</v>
      </c>
    </row>
    <row r="123" customFormat="false" ht="12.8" hidden="false" customHeight="false" outlineLevel="0" collapsed="false">
      <c r="A123" s="0" t="n">
        <v>0.00406829500570893</v>
      </c>
      <c r="B123" s="0" t="n">
        <v>0.00150540063623339</v>
      </c>
    </row>
    <row r="124" customFormat="false" ht="12.8" hidden="false" customHeight="false" outlineLevel="0" collapsed="false">
      <c r="A124" s="0" t="n">
        <v>0.00404877867549658</v>
      </c>
      <c r="B124" s="0" t="n">
        <v>0.00149186560884118</v>
      </c>
    </row>
    <row r="125" customFormat="false" ht="12.8" hidden="false" customHeight="false" outlineLevel="0" collapsed="false">
      <c r="A125" s="0" t="n">
        <v>0.00403108354657888</v>
      </c>
      <c r="B125" s="0" t="n">
        <v>0.00147867249324918</v>
      </c>
    </row>
    <row r="126" customFormat="false" ht="12.8" hidden="false" customHeight="false" outlineLevel="0" collapsed="false">
      <c r="A126" s="0" t="n">
        <v>0.00401377817615867</v>
      </c>
      <c r="B126" s="0" t="n">
        <v>0.00146565772593021</v>
      </c>
    </row>
    <row r="127" customFormat="false" ht="12.8" hidden="false" customHeight="false" outlineLevel="0" collapsed="false">
      <c r="A127" s="0" t="n">
        <v>0.00399652728810906</v>
      </c>
      <c r="B127" s="0" t="n">
        <v>0.00145365740172565</v>
      </c>
    </row>
    <row r="128" customFormat="false" ht="12.8" hidden="false" customHeight="false" outlineLevel="0" collapsed="false">
      <c r="A128" s="0" t="n">
        <v>0.00397831946611404</v>
      </c>
      <c r="B128" s="0" t="n">
        <v>0.00144081341568381</v>
      </c>
    </row>
    <row r="129" customFormat="false" ht="12.8" hidden="false" customHeight="false" outlineLevel="0" collapsed="false">
      <c r="A129" s="0" t="n">
        <v>0.00395865645259619</v>
      </c>
      <c r="B129" s="0" t="n">
        <v>0.00142827094532549</v>
      </c>
    </row>
    <row r="130" customFormat="false" ht="12.8" hidden="false" customHeight="false" outlineLevel="0" collapsed="false">
      <c r="A130" s="0" t="n">
        <v>0.00393830752000213</v>
      </c>
      <c r="B130" s="0" t="n">
        <v>0.00141608365811408</v>
      </c>
    </row>
    <row r="131" customFormat="false" ht="12.8" hidden="false" customHeight="false" outlineLevel="0" collapsed="false">
      <c r="A131" s="0" t="n">
        <v>0.00391931273043156</v>
      </c>
      <c r="B131" s="0" t="n">
        <v>0.00140397052746266</v>
      </c>
    </row>
    <row r="132" customFormat="false" ht="12.8" hidden="false" customHeight="false" outlineLevel="0" collapsed="false">
      <c r="A132" s="0" t="n">
        <v>0.00390183250419796</v>
      </c>
      <c r="B132" s="0" t="n">
        <v>0.00139183248393238</v>
      </c>
    </row>
    <row r="133" customFormat="false" ht="12.8" hidden="false" customHeight="false" outlineLevel="0" collapsed="false">
      <c r="A133" s="0" t="n">
        <v>0.0038854400627315</v>
      </c>
      <c r="B133" s="0" t="n">
        <v>0.00137960002757609</v>
      </c>
    </row>
    <row r="134" customFormat="false" ht="12.8" hidden="false" customHeight="false" outlineLevel="0" collapsed="false">
      <c r="A134" s="0" t="n">
        <v>0.00386833306401968</v>
      </c>
      <c r="B134" s="0" t="n">
        <v>0.00136782298795879</v>
      </c>
    </row>
    <row r="135" customFormat="false" ht="12.8" hidden="false" customHeight="false" outlineLevel="0" collapsed="false">
      <c r="A135" s="0" t="n">
        <v>0.00385036808438599</v>
      </c>
      <c r="B135" s="0" t="n">
        <v>0.0013563702814281</v>
      </c>
    </row>
    <row r="136" customFormat="false" ht="12.8" hidden="false" customHeight="false" outlineLevel="0" collapsed="false">
      <c r="A136" s="0" t="n">
        <v>0.00383236934430897</v>
      </c>
      <c r="B136" s="0" t="n">
        <v>0.0013452599523589</v>
      </c>
    </row>
    <row r="137" customFormat="false" ht="12.8" hidden="false" customHeight="false" outlineLevel="0" collapsed="false">
      <c r="A137" s="0" t="n">
        <v>0.00381454057060182</v>
      </c>
      <c r="B137" s="0" t="n">
        <v>0.00133405637461692</v>
      </c>
    </row>
    <row r="138" customFormat="false" ht="12.8" hidden="false" customHeight="false" outlineLevel="0" collapsed="false">
      <c r="A138" s="0" t="n">
        <v>0.00379682052880526</v>
      </c>
      <c r="B138" s="0" t="n">
        <v>0.00132305989973247</v>
      </c>
    </row>
    <row r="139" customFormat="false" ht="12.8" hidden="false" customHeight="false" outlineLevel="0" collapsed="false">
      <c r="A139" s="0" t="n">
        <v>0.00378086604177952</v>
      </c>
      <c r="B139" s="0" t="n">
        <v>0.00131239416077733</v>
      </c>
    </row>
    <row r="140" customFormat="false" ht="12.8" hidden="false" customHeight="false" outlineLevel="0" collapsed="false">
      <c r="A140" s="0" t="n">
        <v>0.00376615929417312</v>
      </c>
      <c r="B140" s="0" t="n">
        <v>0.00130174134392291</v>
      </c>
    </row>
    <row r="141" customFormat="false" ht="12.8" hidden="false" customHeight="false" outlineLevel="0" collapsed="false">
      <c r="A141" s="0" t="n">
        <v>0.00375106022693217</v>
      </c>
      <c r="B141" s="0" t="n">
        <v>0.00129120447672904</v>
      </c>
    </row>
    <row r="142" customFormat="false" ht="12.8" hidden="false" customHeight="false" outlineLevel="0" collapsed="false">
      <c r="A142" s="0" t="n">
        <v>0.00373457255773246</v>
      </c>
      <c r="B142" s="0" t="n">
        <v>0.00128063396550715</v>
      </c>
    </row>
    <row r="143" customFormat="false" ht="12.8" hidden="false" customHeight="false" outlineLevel="0" collapsed="false">
      <c r="A143" s="0" t="n">
        <v>0.00371703575365245</v>
      </c>
      <c r="B143" s="0" t="n">
        <v>0.00127045100089163</v>
      </c>
    </row>
    <row r="144" customFormat="false" ht="12.8" hidden="false" customHeight="false" outlineLevel="0" collapsed="false">
      <c r="A144" s="0" t="n">
        <v>0.00369875179603696</v>
      </c>
      <c r="B144" s="0" t="n">
        <v>0.00126045185606927</v>
      </c>
    </row>
    <row r="145" customFormat="false" ht="12.8" hidden="false" customHeight="false" outlineLevel="0" collapsed="false">
      <c r="A145" s="0" t="n">
        <v>0.00368211604654789</v>
      </c>
      <c r="B145" s="0" t="n">
        <v>0.00125080533325672</v>
      </c>
    </row>
    <row r="146" customFormat="false" ht="12.8" hidden="false" customHeight="false" outlineLevel="0" collapsed="false">
      <c r="A146" s="0" t="n">
        <v>0.00366661534644663</v>
      </c>
      <c r="B146" s="0" t="n">
        <v>0.00124092225451022</v>
      </c>
    </row>
    <row r="147" customFormat="false" ht="12.8" hidden="false" customHeight="false" outlineLevel="0" collapsed="false">
      <c r="A147" s="0" t="n">
        <v>0.00365216424688697</v>
      </c>
      <c r="B147" s="0" t="n">
        <v>0.00123107759281993</v>
      </c>
    </row>
    <row r="148" customFormat="false" ht="12.8" hidden="false" customHeight="false" outlineLevel="0" collapsed="false">
      <c r="A148" s="0" t="n">
        <v>0.00363716040737927</v>
      </c>
      <c r="B148" s="0" t="n">
        <v>0.00122140301391482</v>
      </c>
    </row>
    <row r="149" customFormat="false" ht="12.8" hidden="false" customHeight="false" outlineLevel="0" collapsed="false">
      <c r="A149" s="0" t="n">
        <v>0.00362161081284285</v>
      </c>
      <c r="B149" s="0" t="n">
        <v>0.00121232762467116</v>
      </c>
    </row>
    <row r="150" customFormat="false" ht="12.8" hidden="false" customHeight="false" outlineLevel="0" collapsed="false">
      <c r="A150" s="0" t="n">
        <v>0.00360563024878502</v>
      </c>
      <c r="B150" s="0" t="n">
        <v>0.00120269856415689</v>
      </c>
    </row>
    <row r="151" customFormat="false" ht="12.8" hidden="false" customHeight="false" outlineLevel="0" collapsed="false">
      <c r="A151" s="0" t="n">
        <v>0.00358854955993593</v>
      </c>
      <c r="B151" s="0" t="n">
        <v>0.00119326123967767</v>
      </c>
    </row>
    <row r="152" customFormat="false" ht="12.8" hidden="false" customHeight="false" outlineLevel="0" collapsed="false">
      <c r="A152" s="0" t="n">
        <v>0.0035708355717361</v>
      </c>
      <c r="B152" s="0" t="n">
        <v>0.00118418375495821</v>
      </c>
    </row>
    <row r="153" customFormat="false" ht="12.8" hidden="false" customHeight="false" outlineLevel="0" collapsed="false">
      <c r="A153" s="0" t="n">
        <v>0.00355480588041246</v>
      </c>
      <c r="B153" s="0" t="n">
        <v>0.00117548578418791</v>
      </c>
    </row>
    <row r="154" customFormat="false" ht="12.8" hidden="false" customHeight="false" outlineLevel="0" collapsed="false">
      <c r="A154" s="0" t="n">
        <v>0.00354065583087504</v>
      </c>
      <c r="B154" s="0" t="n">
        <v>0.0011667461367324</v>
      </c>
    </row>
    <row r="155" customFormat="false" ht="12.8" hidden="false" customHeight="false" outlineLevel="0" collapsed="false">
      <c r="A155" s="0" t="n">
        <v>0.00352778052911162</v>
      </c>
      <c r="B155" s="0" t="n">
        <v>0.00115763256326318</v>
      </c>
    </row>
    <row r="156" customFormat="false" ht="12.8" hidden="false" customHeight="false" outlineLevel="0" collapsed="false">
      <c r="A156" s="0" t="n">
        <v>0.00351598975248635</v>
      </c>
      <c r="B156" s="0" t="n">
        <v>0.00114856474101543</v>
      </c>
    </row>
    <row r="157" customFormat="false" ht="12.8" hidden="false" customHeight="false" outlineLevel="0" collapsed="false">
      <c r="A157" s="0" t="n">
        <v>0.00350330164656043</v>
      </c>
      <c r="B157" s="0" t="n">
        <v>0.00113993533886969</v>
      </c>
    </row>
    <row r="158" customFormat="false" ht="12.8" hidden="false" customHeight="false" outlineLevel="0" collapsed="false">
      <c r="A158" s="0" t="n">
        <v>0.00348920584656298</v>
      </c>
      <c r="B158" s="0" t="n">
        <v>0.00113141420297325</v>
      </c>
    </row>
    <row r="159" customFormat="false" ht="12.8" hidden="false" customHeight="false" outlineLevel="0" collapsed="false">
      <c r="A159" s="0" t="n">
        <v>0.00347472727298737</v>
      </c>
      <c r="B159" s="0" t="n">
        <v>0.00112308713141829</v>
      </c>
    </row>
    <row r="160" customFormat="false" ht="12.8" hidden="false" customHeight="false" outlineLevel="0" collapsed="false">
      <c r="A160" s="0" t="n">
        <v>0.00346025102771819</v>
      </c>
      <c r="B160" s="0" t="n">
        <v>0.00111425016075373</v>
      </c>
    </row>
    <row r="161" customFormat="false" ht="12.8" hidden="false" customHeight="false" outlineLevel="0" collapsed="false">
      <c r="A161" s="0" t="n">
        <v>0.00344524509273469</v>
      </c>
      <c r="B161" s="0" t="n">
        <v>0.00110546022187918</v>
      </c>
    </row>
    <row r="162" customFormat="false" ht="12.8" hidden="false" customHeight="false" outlineLevel="0" collapsed="false">
      <c r="A162" s="0" t="n">
        <v>0.00343000749126077</v>
      </c>
      <c r="B162" s="0" t="n">
        <v>0.00109707145020366</v>
      </c>
    </row>
    <row r="163" customFormat="false" ht="12.8" hidden="false" customHeight="false" outlineLevel="0" collapsed="false">
      <c r="A163" s="0" t="n">
        <v>0.0034147088881582</v>
      </c>
      <c r="B163" s="0" t="n">
        <v>0.00108890549745411</v>
      </c>
    </row>
    <row r="164" customFormat="false" ht="12.8" hidden="false" customHeight="false" outlineLevel="0" collapsed="false">
      <c r="A164" s="0" t="n">
        <v>0.00339926546439528</v>
      </c>
      <c r="B164" s="0" t="n">
        <v>0.0010806720238179</v>
      </c>
    </row>
    <row r="165" customFormat="false" ht="12.8" hidden="false" customHeight="false" outlineLevel="0" collapsed="false">
      <c r="A165" s="0" t="n">
        <v>0.00338550633750856</v>
      </c>
      <c r="B165" s="0" t="n">
        <v>0.00107237382326275</v>
      </c>
    </row>
    <row r="166" customFormat="false" ht="12.8" hidden="false" customHeight="false" outlineLevel="0" collapsed="false">
      <c r="A166" s="0" t="n">
        <v>0.00337284267880023</v>
      </c>
      <c r="B166" s="0" t="n">
        <v>0.00106425548437983</v>
      </c>
    </row>
    <row r="167" customFormat="false" ht="12.8" hidden="false" customHeight="false" outlineLevel="0" collapsed="false">
      <c r="A167" s="0" t="n">
        <v>0.00336078647524118</v>
      </c>
      <c r="B167" s="0" t="n">
        <v>0.00105631235055625</v>
      </c>
    </row>
    <row r="168" customFormat="false" ht="12.8" hidden="false" customHeight="false" outlineLevel="0" collapsed="false">
      <c r="A168" s="0" t="n">
        <v>0.00334784691222012</v>
      </c>
      <c r="B168" s="0" t="n">
        <v>0.00104842393193394</v>
      </c>
    </row>
    <row r="169" customFormat="false" ht="12.8" hidden="false" customHeight="false" outlineLevel="0" collapsed="false">
      <c r="A169" s="0" t="n">
        <v>0.00333447731100023</v>
      </c>
      <c r="B169" s="0" t="n">
        <v>0.00104113004636019</v>
      </c>
    </row>
    <row r="170" customFormat="false" ht="12.8" hidden="false" customHeight="false" outlineLevel="0" collapsed="false">
      <c r="A170" s="0" t="n">
        <v>0.00332076381891966</v>
      </c>
      <c r="B170" s="0" t="n">
        <v>0.0010335014667362</v>
      </c>
    </row>
    <row r="171" customFormat="false" ht="12.8" hidden="false" customHeight="false" outlineLevel="0" collapsed="false">
      <c r="A171" s="0" t="n">
        <v>0.00330665335059166</v>
      </c>
      <c r="B171" s="0" t="n">
        <v>0.00102544075343758</v>
      </c>
    </row>
    <row r="172" customFormat="false" ht="12.8" hidden="false" customHeight="false" outlineLevel="0" collapsed="false">
      <c r="A172" s="0" t="n">
        <v>0.00329384207725525</v>
      </c>
      <c r="B172" s="0" t="n">
        <v>0.00101809203624725</v>
      </c>
    </row>
    <row r="173" customFormat="false" ht="12.8" hidden="false" customHeight="false" outlineLevel="0" collapsed="false">
      <c r="A173" s="0" t="n">
        <v>0.00328180263750255</v>
      </c>
      <c r="B173" s="0" t="n">
        <v>0.00101099163293839</v>
      </c>
    </row>
    <row r="174" customFormat="false" ht="12.8" hidden="false" customHeight="false" outlineLevel="0" collapsed="false">
      <c r="A174" s="0" t="n">
        <v>0.00326967285946012</v>
      </c>
      <c r="B174" s="0" t="n">
        <v>0.00100386422127485</v>
      </c>
    </row>
    <row r="175" customFormat="false" ht="12.8" hidden="false" customHeight="false" outlineLevel="0" collapsed="false">
      <c r="A175" s="0" t="n">
        <v>0.00325766019523144</v>
      </c>
      <c r="B175" s="0" t="n">
        <v>0.000996731454506516</v>
      </c>
    </row>
    <row r="176" customFormat="false" ht="12.8" hidden="false" customHeight="false" outlineLevel="0" collapsed="false">
      <c r="A176" s="0" t="n">
        <v>0.00324583100154996</v>
      </c>
      <c r="B176" s="0" t="n">
        <v>0.000989545602351427</v>
      </c>
    </row>
    <row r="177" customFormat="false" ht="12.8" hidden="false" customHeight="false" outlineLevel="0" collapsed="false">
      <c r="A177" s="0" t="n">
        <v>0.0032336872536689</v>
      </c>
      <c r="B177" s="0" t="n">
        <v>0.000982397235929966</v>
      </c>
    </row>
    <row r="178" customFormat="false" ht="12.8" hidden="false" customHeight="false" outlineLevel="0" collapsed="false">
      <c r="A178" s="0" t="n">
        <v>0.00322331883944571</v>
      </c>
      <c r="B178" s="0" t="n">
        <v>0.000975392060354352</v>
      </c>
    </row>
    <row r="179" customFormat="false" ht="12.8" hidden="false" customHeight="false" outlineLevel="0" collapsed="false">
      <c r="A179" s="0" t="n">
        <v>0.0032136938534677</v>
      </c>
      <c r="B179" s="0" t="n">
        <v>0.000968345964793116</v>
      </c>
    </row>
    <row r="180" customFormat="false" ht="12.8" hidden="false" customHeight="false" outlineLevel="0" collapsed="false">
      <c r="A180" s="0" t="n">
        <v>0.00320353964343667</v>
      </c>
      <c r="B180" s="0" t="n">
        <v>0.000961332931183279</v>
      </c>
    </row>
    <row r="181" customFormat="false" ht="12.8" hidden="false" customHeight="false" outlineLevel="0" collapsed="false">
      <c r="A181" s="0" t="n">
        <v>0.00319342222064733</v>
      </c>
      <c r="B181" s="0" t="n">
        <v>0.000954974442720413</v>
      </c>
    </row>
    <row r="182" customFormat="false" ht="12.8" hidden="false" customHeight="false" outlineLevel="0" collapsed="false">
      <c r="A182" s="0" t="n">
        <v>0.00318369059823453</v>
      </c>
      <c r="B182" s="0" t="n">
        <v>0.000948358385358006</v>
      </c>
    </row>
    <row r="183" customFormat="false" ht="12.8" hidden="false" customHeight="false" outlineLevel="0" collapsed="false">
      <c r="A183" s="0" t="n">
        <v>0.00317438202910125</v>
      </c>
      <c r="B183" s="0" t="n">
        <v>0.000941332837101072</v>
      </c>
    </row>
    <row r="184" customFormat="false" ht="12.8" hidden="false" customHeight="false" outlineLevel="0" collapsed="false">
      <c r="A184" s="0" t="n">
        <v>0.00316540244966745</v>
      </c>
      <c r="B184" s="0" t="n">
        <v>0.000934764218982309</v>
      </c>
    </row>
    <row r="185" customFormat="false" ht="12.8" hidden="false" customHeight="false" outlineLevel="0" collapsed="false">
      <c r="A185" s="0" t="n">
        <v>0.00315805384889245</v>
      </c>
      <c r="B185" s="0" t="n">
        <v>0.000928538385778666</v>
      </c>
    </row>
    <row r="186" customFormat="false" ht="12.8" hidden="false" customHeight="false" outlineLevel="0" collapsed="false">
      <c r="A186" s="0" t="n">
        <v>0.00315154902637005</v>
      </c>
      <c r="B186" s="0" t="n">
        <v>0.00092212698655203</v>
      </c>
    </row>
    <row r="187" customFormat="false" ht="12.8" hidden="false" customHeight="false" outlineLevel="0" collapsed="false">
      <c r="A187" s="0" t="n">
        <v>0.00314359413459897</v>
      </c>
      <c r="B187" s="0" t="n">
        <v>0.000915622396860272</v>
      </c>
    </row>
    <row r="188" customFormat="false" ht="12.8" hidden="false" customHeight="false" outlineLevel="0" collapsed="false">
      <c r="A188" s="0" t="n">
        <v>0.00313517544418573</v>
      </c>
      <c r="B188" s="0" t="n">
        <v>0.000909477239474654</v>
      </c>
    </row>
    <row r="189" customFormat="false" ht="12.8" hidden="false" customHeight="false" outlineLevel="0" collapsed="false">
      <c r="A189" s="0" t="n">
        <v>0.00312695628963411</v>
      </c>
      <c r="B189" s="0" t="n">
        <v>0.000903345120605081</v>
      </c>
    </row>
    <row r="190" customFormat="false" ht="12.8" hidden="false" customHeight="false" outlineLevel="0" collapsed="false">
      <c r="A190" s="0" t="n">
        <v>0.00311929825693369</v>
      </c>
      <c r="B190" s="0" t="n">
        <v>0.000897198799066246</v>
      </c>
    </row>
    <row r="191" customFormat="false" ht="12.8" hidden="false" customHeight="false" outlineLevel="0" collapsed="false">
      <c r="A191" s="0" t="n">
        <v>0.00311213708482683</v>
      </c>
      <c r="B191" s="0" t="n">
        <v>0.000891126284841448</v>
      </c>
    </row>
    <row r="192" customFormat="false" ht="12.8" hidden="false" customHeight="false" outlineLevel="0" collapsed="false">
      <c r="A192" s="0" t="n">
        <v>0.00310441013425589</v>
      </c>
      <c r="B192" s="0" t="n">
        <v>0.000885066983755678</v>
      </c>
    </row>
    <row r="193" customFormat="false" ht="12.8" hidden="false" customHeight="false" outlineLevel="0" collapsed="false">
      <c r="A193" s="0" t="n">
        <v>0.00309704965911806</v>
      </c>
      <c r="B193" s="0" t="n">
        <v>0.00087924423860386</v>
      </c>
    </row>
    <row r="194" customFormat="false" ht="12.8" hidden="false" customHeight="false" outlineLevel="0" collapsed="false">
      <c r="A194" s="0" t="n">
        <v>0.00309029710479081</v>
      </c>
      <c r="B194" s="0" t="n">
        <v>0.000873410259373486</v>
      </c>
    </row>
    <row r="195" customFormat="false" ht="12.8" hidden="false" customHeight="false" outlineLevel="0" collapsed="false">
      <c r="A195" s="0" t="n">
        <v>0.00308410893194377</v>
      </c>
      <c r="B195" s="0" t="n">
        <v>0.000867471564561129</v>
      </c>
    </row>
    <row r="196" customFormat="false" ht="12.8" hidden="false" customHeight="false" outlineLevel="0" collapsed="false">
      <c r="A196" s="0" t="n">
        <v>0.00307781482115388</v>
      </c>
      <c r="B196" s="0" t="n">
        <v>0.000861770880874246</v>
      </c>
    </row>
    <row r="197" customFormat="false" ht="12.8" hidden="false" customHeight="false" outlineLevel="0" collapsed="false">
      <c r="A197" s="0" t="n">
        <v>0.00307199824601412</v>
      </c>
      <c r="B197" s="0" t="n">
        <v>0.000856259139254689</v>
      </c>
    </row>
    <row r="198" customFormat="false" ht="12.8" hidden="false" customHeight="false" outlineLevel="0" collapsed="false">
      <c r="A198" s="0" t="n">
        <v>0.0030661984346807</v>
      </c>
      <c r="B198" s="0" t="n">
        <v>0.000850796059239656</v>
      </c>
    </row>
    <row r="199" customFormat="false" ht="12.8" hidden="false" customHeight="false" outlineLevel="0" collapsed="false">
      <c r="A199" s="0" t="n">
        <v>0.00305969989858568</v>
      </c>
      <c r="B199" s="0" t="n">
        <v>0.000845135888084769</v>
      </c>
    </row>
    <row r="200" customFormat="false" ht="12.8" hidden="false" customHeight="false" outlineLevel="0" collapsed="false">
      <c r="A200" s="0" t="n">
        <v>0.0030524181202054</v>
      </c>
      <c r="B200" s="0" t="n">
        <v>0.000839956570416689</v>
      </c>
    </row>
    <row r="201" customFormat="false" ht="12.8" hidden="false" customHeight="false" outlineLevel="0" collapsed="false">
      <c r="A201" s="0" t="n">
        <v>0.00304380781017244</v>
      </c>
      <c r="B201" s="0" t="n">
        <v>0.00083437969442457</v>
      </c>
    </row>
    <row r="202" customFormat="false" ht="12.8" hidden="false" customHeight="false" outlineLevel="0" collapsed="false">
      <c r="A202" s="0" t="n">
        <v>0.00303404917940497</v>
      </c>
      <c r="B202" s="0" t="n">
        <v>0.000828884483780712</v>
      </c>
    </row>
    <row r="203" customFormat="false" ht="12.8" hidden="false" customHeight="false" outlineLevel="0" collapsed="false">
      <c r="A203" s="0" t="n">
        <v>0.00302588613703847</v>
      </c>
      <c r="B203" s="0" t="n">
        <v>0.000823773036245257</v>
      </c>
    </row>
    <row r="204" customFormat="false" ht="12.8" hidden="false" customHeight="false" outlineLevel="0" collapsed="false">
      <c r="A204" s="0" t="n">
        <v>0.00302022881805897</v>
      </c>
      <c r="B204" s="0" t="n">
        <v>0.000818658794742078</v>
      </c>
    </row>
    <row r="205" customFormat="false" ht="12.8" hidden="false" customHeight="false" outlineLevel="0" collapsed="false">
      <c r="A205" s="0" t="n">
        <v>0.003017065115273</v>
      </c>
      <c r="B205" s="0" t="n">
        <v>0.000813304970506579</v>
      </c>
    </row>
    <row r="206" customFormat="false" ht="12.8" hidden="false" customHeight="false" outlineLevel="0" collapsed="false">
      <c r="A206" s="0" t="n">
        <v>0.00301368883810937</v>
      </c>
      <c r="B206" s="0" t="n">
        <v>0.000807971868198365</v>
      </c>
    </row>
    <row r="207" customFormat="false" ht="12.8" hidden="false" customHeight="false" outlineLevel="0" collapsed="false">
      <c r="A207" s="0" t="n">
        <v>0.00300879357382655</v>
      </c>
      <c r="B207" s="0" t="n">
        <v>0.00080285151489079</v>
      </c>
    </row>
    <row r="208" customFormat="false" ht="12.8" hidden="false" customHeight="false" outlineLevel="0" collapsed="false">
      <c r="A208" s="0" t="n">
        <v>0.0030018372926861</v>
      </c>
      <c r="B208" s="0" t="n">
        <v>0.000797666900325567</v>
      </c>
    </row>
    <row r="209" customFormat="false" ht="12.8" hidden="false" customHeight="false" outlineLevel="0" collapsed="false">
      <c r="A209" s="0" t="n">
        <v>0.00299314549192786</v>
      </c>
      <c r="B209" s="0" t="n">
        <v>0.000792595208622515</v>
      </c>
    </row>
    <row r="210" customFormat="false" ht="12.8" hidden="false" customHeight="false" outlineLevel="0" collapsed="false">
      <c r="A210" s="0" t="n">
        <v>0.00298493984155357</v>
      </c>
      <c r="B210" s="0" t="n">
        <v>0.000787659198977053</v>
      </c>
    </row>
    <row r="211" customFormat="false" ht="12.8" hidden="false" customHeight="false" outlineLevel="0" collapsed="false">
      <c r="A211" s="0" t="n">
        <v>0.00297781592234969</v>
      </c>
      <c r="B211" s="0" t="n">
        <v>0.000782592571340501</v>
      </c>
    </row>
    <row r="212" customFormat="false" ht="12.8" hidden="false" customHeight="false" outlineLevel="0" collapsed="false">
      <c r="A212" s="0" t="n">
        <v>0.00297364941798151</v>
      </c>
      <c r="B212" s="0" t="n">
        <v>0.000777974200900644</v>
      </c>
    </row>
    <row r="213" customFormat="false" ht="12.8" hidden="false" customHeight="false" outlineLevel="0" collapsed="false">
      <c r="A213" s="0" t="n">
        <v>0.00297092320397496</v>
      </c>
      <c r="B213" s="0" t="n">
        <v>0.000773199310060591</v>
      </c>
    </row>
    <row r="214" customFormat="false" ht="12.8" hidden="false" customHeight="false" outlineLevel="0" collapsed="false">
      <c r="A214" s="0" t="n">
        <v>0.0029682875610888</v>
      </c>
      <c r="B214" s="0" t="n">
        <v>0.000768271449487656</v>
      </c>
    </row>
    <row r="215" customFormat="false" ht="12.8" hidden="false" customHeight="false" outlineLevel="0" collapsed="false">
      <c r="A215" s="0" t="n">
        <v>0.00296314107254148</v>
      </c>
      <c r="B215" s="0" t="n">
        <v>0.000763436954002827</v>
      </c>
    </row>
    <row r="216" customFormat="false" ht="12.8" hidden="false" customHeight="false" outlineLevel="0" collapsed="false">
      <c r="A216" s="0" t="n">
        <v>0.00295589002780616</v>
      </c>
      <c r="B216" s="0" t="n">
        <v>0.00075892050517723</v>
      </c>
    </row>
    <row r="217" customFormat="false" ht="12.8" hidden="false" customHeight="false" outlineLevel="0" collapsed="false">
      <c r="A217" s="0" t="n">
        <v>0.00294797006063163</v>
      </c>
      <c r="B217" s="0" t="n">
        <v>0.000754346721805632</v>
      </c>
    </row>
    <row r="218" customFormat="false" ht="12.8" hidden="false" customHeight="false" outlineLevel="0" collapsed="false">
      <c r="A218" s="0" t="n">
        <v>0.00294039654545486</v>
      </c>
      <c r="B218" s="0" t="n">
        <v>0.000749628699850291</v>
      </c>
    </row>
    <row r="219" customFormat="false" ht="12.8" hidden="false" customHeight="false" outlineLevel="0" collapsed="false">
      <c r="A219" s="0" t="n">
        <v>0.00293336343020201</v>
      </c>
      <c r="B219" s="0" t="n">
        <v>0.00074478454189375</v>
      </c>
    </row>
    <row r="220" customFormat="false" ht="12.8" hidden="false" customHeight="false" outlineLevel="0" collapsed="false">
      <c r="A220" s="0" t="n">
        <v>0.00292688724584877</v>
      </c>
      <c r="B220" s="0" t="n">
        <v>0.000740268384106457</v>
      </c>
    </row>
    <row r="221" customFormat="false" ht="12.8" hidden="false" customHeight="false" outlineLevel="0" collapsed="false">
      <c r="A221" s="0" t="n">
        <v>0.00292140641249716</v>
      </c>
      <c r="B221" s="0" t="n">
        <v>0.000735903740860522</v>
      </c>
    </row>
    <row r="222" customFormat="false" ht="12.8" hidden="false" customHeight="false" outlineLevel="0" collapsed="false">
      <c r="A222" s="0" t="n">
        <v>0.00291611393913627</v>
      </c>
      <c r="B222" s="0" t="n">
        <v>0.000731433974578977</v>
      </c>
    </row>
    <row r="223" customFormat="false" ht="12.8" hidden="false" customHeight="false" outlineLevel="0" collapsed="false">
      <c r="A223" s="0" t="n">
        <v>0.00291033484973013</v>
      </c>
      <c r="B223" s="0" t="n">
        <v>0.000726925092749298</v>
      </c>
    </row>
    <row r="224" customFormat="false" ht="12.8" hidden="false" customHeight="false" outlineLevel="0" collapsed="false">
      <c r="A224" s="0" t="n">
        <v>0.0029040495865047</v>
      </c>
      <c r="B224" s="0" t="n">
        <v>0.000722298107575625</v>
      </c>
    </row>
    <row r="225" customFormat="false" ht="12.8" hidden="false" customHeight="false" outlineLevel="0" collapsed="false">
      <c r="A225" s="0" t="n">
        <v>0.00289820297621191</v>
      </c>
      <c r="B225" s="0" t="n">
        <v>0.000718027644325048</v>
      </c>
    </row>
    <row r="226" customFormat="false" ht="12.8" hidden="false" customHeight="false" outlineLevel="0" collapsed="false">
      <c r="A226" s="0" t="n">
        <v>0.00289349583908916</v>
      </c>
      <c r="B226" s="0" t="n">
        <v>0.000713857880327851</v>
      </c>
    </row>
    <row r="227" customFormat="false" ht="12.8" hidden="false" customHeight="false" outlineLevel="0" collapsed="false">
      <c r="A227" s="0" t="n">
        <v>0.00288983038626611</v>
      </c>
      <c r="B227" s="0" t="n">
        <v>0.000709570362232626</v>
      </c>
    </row>
    <row r="228" customFormat="false" ht="12.8" hidden="false" customHeight="false" outlineLevel="0" collapsed="false">
      <c r="A228" s="0" t="n">
        <v>0.00288700219243765</v>
      </c>
      <c r="B228" s="0" t="n">
        <v>0.000705292157363147</v>
      </c>
    </row>
    <row r="229" customFormat="false" ht="12.8" hidden="false" customHeight="false" outlineLevel="0" collapsed="false">
      <c r="A229" s="0" t="n">
        <v>0.00288251042366028</v>
      </c>
      <c r="B229" s="0" t="n">
        <v>0.00070090324152261</v>
      </c>
    </row>
    <row r="230" customFormat="false" ht="12.8" hidden="false" customHeight="false" outlineLevel="0" collapsed="false">
      <c r="A230" s="0" t="n">
        <v>0.00287489080801606</v>
      </c>
      <c r="B230" s="0" t="n">
        <v>0.000696779752615839</v>
      </c>
    </row>
    <row r="231" customFormat="false" ht="12.8" hidden="false" customHeight="false" outlineLevel="0" collapsed="false">
      <c r="A231" s="0" t="n">
        <v>0.00286538014188409</v>
      </c>
      <c r="B231" s="0" t="n">
        <v>0.000692739267833531</v>
      </c>
    </row>
    <row r="232" customFormat="false" ht="12.8" hidden="false" customHeight="false" outlineLevel="0" collapsed="false">
      <c r="A232" s="0" t="n">
        <v>0.00285638682544231</v>
      </c>
      <c r="B232" s="0" t="n">
        <v>0.000688722531776875</v>
      </c>
    </row>
    <row r="233" customFormat="false" ht="12.8" hidden="false" customHeight="false" outlineLevel="0" collapsed="false">
      <c r="A233" s="0" t="n">
        <v>0.00284991273656487</v>
      </c>
      <c r="B233" s="0" t="n">
        <v>0.000684587808791548</v>
      </c>
    </row>
    <row r="234" customFormat="false" ht="12.8" hidden="false" customHeight="false" outlineLevel="0" collapsed="false">
      <c r="A234" s="0" t="n">
        <v>0.00284678558818996</v>
      </c>
      <c r="B234" s="0" t="n">
        <v>0.000680372933857143</v>
      </c>
    </row>
    <row r="235" customFormat="false" ht="12.8" hidden="false" customHeight="false" outlineLevel="0" collapsed="false">
      <c r="A235" s="0" t="n">
        <v>0.00284415693022311</v>
      </c>
      <c r="B235" s="0" t="n">
        <v>0.000676406023558229</v>
      </c>
    </row>
    <row r="236" customFormat="false" ht="12.8" hidden="false" customHeight="false" outlineLevel="0" collapsed="false">
      <c r="A236" s="0" t="n">
        <v>0.00283992639742792</v>
      </c>
      <c r="B236" s="0" t="n">
        <v>0.000672514783218503</v>
      </c>
    </row>
    <row r="237" customFormat="false" ht="12.8" hidden="false" customHeight="false" outlineLevel="0" collapsed="false">
      <c r="A237" s="0" t="n">
        <v>0.00283357501029968</v>
      </c>
      <c r="B237" s="0" t="n">
        <v>0.000668587977997959</v>
      </c>
    </row>
    <row r="238" customFormat="false" ht="12.8" hidden="false" customHeight="false" outlineLevel="0" collapsed="false">
      <c r="A238" s="0" t="n">
        <v>0.00282510230317712</v>
      </c>
      <c r="B238" s="0" t="n">
        <v>0.000664791965391487</v>
      </c>
    </row>
    <row r="239" customFormat="false" ht="12.8" hidden="false" customHeight="false" outlineLevel="0" collapsed="false">
      <c r="A239" s="0" t="n">
        <v>0.00281693367287517</v>
      </c>
      <c r="B239" s="0" t="n">
        <v>0.000661059690173715</v>
      </c>
    </row>
    <row r="240" customFormat="false" ht="12.8" hidden="false" customHeight="false" outlineLevel="0" collapsed="false">
      <c r="A240" s="0" t="n">
        <v>0.00280993455089629</v>
      </c>
      <c r="B240" s="0" t="n">
        <v>0.000657131429761648</v>
      </c>
    </row>
    <row r="241" customFormat="false" ht="12.8" hidden="false" customHeight="false" outlineLevel="0" collapsed="false">
      <c r="A241" s="0" t="n">
        <v>0.00280622160062194</v>
      </c>
      <c r="B241" s="0" t="n">
        <v>0.000653578143101186</v>
      </c>
    </row>
    <row r="242" customFormat="false" ht="12.8" hidden="false" customHeight="false" outlineLevel="0" collapsed="false">
      <c r="A242" s="0" t="n">
        <v>0.00280554639175534</v>
      </c>
      <c r="B242" s="0" t="n">
        <v>0.000649883295409381</v>
      </c>
    </row>
    <row r="243" customFormat="false" ht="12.8" hidden="false" customHeight="false" outlineLevel="0" collapsed="false">
      <c r="A243" s="0" t="n">
        <v>0.00280291261151433</v>
      </c>
      <c r="B243" s="0" t="n">
        <v>0.000646057713311166</v>
      </c>
    </row>
    <row r="244" customFormat="false" ht="12.8" hidden="false" customHeight="false" outlineLevel="0" collapsed="false">
      <c r="A244" s="0" t="n">
        <v>0.00279669952578843</v>
      </c>
      <c r="B244" s="0" t="n">
        <v>0.000642530852928758</v>
      </c>
    </row>
    <row r="245" customFormat="false" ht="12.8" hidden="false" customHeight="false" outlineLevel="0" collapsed="false">
      <c r="A245" s="0" t="n">
        <v>0.00278762145899236</v>
      </c>
      <c r="B245" s="0" t="n">
        <v>0.00063893134938553</v>
      </c>
    </row>
    <row r="246" customFormat="false" ht="12.8" hidden="false" customHeight="false" outlineLevel="0" collapsed="false">
      <c r="A246" s="0" t="n">
        <v>0.00277891918085515</v>
      </c>
      <c r="B246" s="0" t="n">
        <v>0.000635239179246128</v>
      </c>
    </row>
    <row r="247" customFormat="false" ht="12.8" hidden="false" customHeight="false" outlineLevel="0" collapsed="false">
      <c r="A247" s="0" t="n">
        <v>0.00277340179309249</v>
      </c>
      <c r="B247" s="0" t="n">
        <v>0.000631849106866866</v>
      </c>
    </row>
    <row r="248" customFormat="false" ht="12.8" hidden="false" customHeight="false" outlineLevel="0" collapsed="false">
      <c r="A248" s="0" t="n">
        <v>0.0027707782573998</v>
      </c>
      <c r="B248" s="0" t="n">
        <v>0.000628339010290802</v>
      </c>
    </row>
    <row r="249" customFormat="false" ht="12.8" hidden="false" customHeight="false" outlineLevel="0" collapsed="false">
      <c r="A249" s="0" t="n">
        <v>0.00276837567798793</v>
      </c>
      <c r="B249" s="0" t="n">
        <v>0.000624767446424812</v>
      </c>
    </row>
    <row r="250" customFormat="false" ht="12.8" hidden="false" customHeight="false" outlineLevel="0" collapsed="false">
      <c r="A250" s="0" t="n">
        <v>0.00276433839462697</v>
      </c>
      <c r="B250" s="0" t="n">
        <v>0.000621397339273244</v>
      </c>
    </row>
    <row r="251" customFormat="false" ht="12.8" hidden="false" customHeight="false" outlineLevel="0" collapsed="false">
      <c r="A251" s="0" t="n">
        <v>0.00275758933275938</v>
      </c>
      <c r="B251" s="0" t="n">
        <v>0.000618091435171664</v>
      </c>
    </row>
    <row r="252" customFormat="false" ht="12.8" hidden="false" customHeight="false" outlineLevel="0" collapsed="false">
      <c r="A252" s="0" t="n">
        <v>0.00274911965243518</v>
      </c>
      <c r="B252" s="0" t="n">
        <v>0.000614638149272651</v>
      </c>
    </row>
    <row r="253" customFormat="false" ht="12.8" hidden="false" customHeight="false" outlineLevel="0" collapsed="false">
      <c r="A253" s="0" t="n">
        <v>0.00274142134003341</v>
      </c>
      <c r="B253" s="0" t="n">
        <v>0.00061113154515624</v>
      </c>
    </row>
    <row r="254" customFormat="false" ht="12.8" hidden="false" customHeight="false" outlineLevel="0" collapsed="false">
      <c r="A254" s="0" t="n">
        <v>0.00273613608442247</v>
      </c>
      <c r="B254" s="0" t="n">
        <v>0.000607868540100753</v>
      </c>
    </row>
    <row r="255" customFormat="false" ht="12.8" hidden="false" customHeight="false" outlineLevel="0" collapsed="false">
      <c r="A255" s="0" t="n">
        <v>0.00273297587409616</v>
      </c>
      <c r="B255" s="0" t="n">
        <v>0.000604648666922003</v>
      </c>
    </row>
    <row r="256" customFormat="false" ht="12.8" hidden="false" customHeight="false" outlineLevel="0" collapsed="false">
      <c r="A256" s="0" t="n">
        <v>0.00272914557717741</v>
      </c>
      <c r="B256" s="0" t="n">
        <v>0.00060128525365144</v>
      </c>
    </row>
    <row r="257" customFormat="false" ht="12.8" hidden="false" customHeight="false" outlineLevel="0" collapsed="false">
      <c r="A257" s="0" t="n">
        <v>0.00272413762286305</v>
      </c>
      <c r="B257" s="0" t="n">
        <v>0.000597898731939495</v>
      </c>
    </row>
    <row r="258" customFormat="false" ht="12.8" hidden="false" customHeight="false" outlineLevel="0" collapsed="false">
      <c r="A258" s="0" t="n">
        <v>0.00271717784926295</v>
      </c>
      <c r="B258" s="0" t="n">
        <v>0.000594684155657887</v>
      </c>
    </row>
    <row r="259" customFormat="false" ht="12.8" hidden="false" customHeight="false" outlineLevel="0" collapsed="false">
      <c r="A259" s="0" t="n">
        <v>0.00270934612490237</v>
      </c>
      <c r="B259" s="0" t="n">
        <v>0.000591493095271289</v>
      </c>
    </row>
    <row r="260" customFormat="false" ht="12.8" hidden="false" customHeight="false" outlineLevel="0" collapsed="false">
      <c r="A260" s="0" t="n">
        <v>0.0027028457261622</v>
      </c>
      <c r="B260" s="0" t="n">
        <v>0.000588306691497564</v>
      </c>
    </row>
    <row r="261" customFormat="false" ht="12.8" hidden="false" customHeight="false" outlineLevel="0" collapsed="false">
      <c r="A261" s="0" t="n">
        <v>0.00269646570086479</v>
      </c>
      <c r="B261" s="0" t="n">
        <v>0.00058515666751191</v>
      </c>
    </row>
    <row r="262" customFormat="false" ht="12.8" hidden="false" customHeight="false" outlineLevel="0" collapsed="false">
      <c r="A262" s="0" t="n">
        <v>0.00269050383940339</v>
      </c>
      <c r="B262" s="0" t="n">
        <v>0.000582047272473574</v>
      </c>
    </row>
    <row r="263" customFormat="false" ht="12.8" hidden="false" customHeight="false" outlineLevel="0" collapsed="false">
      <c r="A263" s="0" t="n">
        <v>0.00268542882986367</v>
      </c>
      <c r="B263" s="0" t="n">
        <v>0.000578905688598752</v>
      </c>
    </row>
    <row r="264" customFormat="false" ht="12.8" hidden="false" customHeight="false" outlineLevel="0" collapsed="false">
      <c r="A264" s="0" t="n">
        <v>0.00268230447545648</v>
      </c>
      <c r="B264" s="0" t="n">
        <v>0.000575948273763061</v>
      </c>
    </row>
    <row r="265" customFormat="false" ht="12.8" hidden="false" customHeight="false" outlineLevel="0" collapsed="false">
      <c r="A265" s="0" t="n">
        <v>0.00267898966558278</v>
      </c>
      <c r="B265" s="0" t="n">
        <v>0.000572854070924223</v>
      </c>
    </row>
    <row r="266" customFormat="false" ht="12.8" hidden="false" customHeight="false" outlineLevel="0" collapsed="false">
      <c r="A266" s="0" t="n">
        <v>0.00267415191046894</v>
      </c>
      <c r="B266" s="0" t="n">
        <v>0.000569831696338952</v>
      </c>
    </row>
    <row r="267" customFormat="false" ht="12.8" hidden="false" customHeight="false" outlineLevel="0" collapsed="false">
      <c r="A267" s="0" t="n">
        <v>0.00266688573174179</v>
      </c>
      <c r="B267" s="0" t="n">
        <v>0.000566894828807563</v>
      </c>
    </row>
    <row r="268" customFormat="false" ht="12.8" hidden="false" customHeight="false" outlineLevel="0" collapsed="false">
      <c r="A268" s="0" t="n">
        <v>0.00265883188694715</v>
      </c>
      <c r="B268" s="0" t="n">
        <v>0.000563887355383486</v>
      </c>
    </row>
    <row r="269" customFormat="false" ht="12.8" hidden="false" customHeight="false" outlineLevel="0" collapsed="false">
      <c r="A269" s="0" t="n">
        <v>0.00265260320156813</v>
      </c>
      <c r="B269" s="0" t="n">
        <v>0.000561001128517091</v>
      </c>
    </row>
    <row r="270" customFormat="false" ht="12.8" hidden="false" customHeight="false" outlineLevel="0" collapsed="false">
      <c r="A270" s="0" t="n">
        <v>0.00264819851145148</v>
      </c>
      <c r="B270" s="0" t="n">
        <v>0.000558048428501934</v>
      </c>
    </row>
    <row r="271" customFormat="false" ht="12.8" hidden="false" customHeight="false" outlineLevel="0" collapsed="false">
      <c r="A271" s="0" t="n">
        <v>0.00264560803771019</v>
      </c>
      <c r="B271" s="0" t="n">
        <v>0.000555029837414622</v>
      </c>
    </row>
    <row r="272" customFormat="false" ht="12.8" hidden="false" customHeight="false" outlineLevel="0" collapsed="false">
      <c r="A272" s="0" t="n">
        <v>0.00264145410619676</v>
      </c>
      <c r="B272" s="0" t="n">
        <v>0.000552281329873949</v>
      </c>
    </row>
    <row r="273" customFormat="false" ht="12.8" hidden="false" customHeight="false" outlineLevel="0" collapsed="false">
      <c r="A273" s="0" t="n">
        <v>0.00263489107601345</v>
      </c>
      <c r="B273" s="0" t="n">
        <v>0.00054950820049271</v>
      </c>
    </row>
    <row r="274" customFormat="false" ht="12.8" hidden="false" customHeight="false" outlineLevel="0" collapsed="false">
      <c r="A274" s="0" t="n">
        <v>0.00262809079140425</v>
      </c>
      <c r="B274" s="0" t="n">
        <v>0.000546614814084023</v>
      </c>
    </row>
    <row r="275" customFormat="false" ht="12.8" hidden="false" customHeight="false" outlineLevel="0" collapsed="false">
      <c r="A275" s="0" t="n">
        <v>0.00262180576100945</v>
      </c>
      <c r="B275" s="0" t="n">
        <v>0.000543697213288397</v>
      </c>
    </row>
    <row r="276" customFormat="false" ht="12.8" hidden="false" customHeight="false" outlineLevel="0" collapsed="false">
      <c r="A276" s="0" t="n">
        <v>0.0026173631194979</v>
      </c>
      <c r="B276" s="0" t="n">
        <v>0.000541004585102201</v>
      </c>
    </row>
    <row r="277" customFormat="false" ht="12.8" hidden="false" customHeight="false" outlineLevel="0" collapsed="false">
      <c r="A277" s="0" t="n">
        <v>0.00261517474427819</v>
      </c>
      <c r="B277" s="0" t="n">
        <v>0.000538361608050764</v>
      </c>
    </row>
    <row r="278" customFormat="false" ht="12.8" hidden="false" customHeight="false" outlineLevel="0" collapsed="false">
      <c r="A278" s="0" t="n">
        <v>0.00261367601342499</v>
      </c>
      <c r="B278" s="0" t="n">
        <v>0.000535539234988391</v>
      </c>
    </row>
    <row r="279" customFormat="false" ht="12.8" hidden="false" customHeight="false" outlineLevel="0" collapsed="false">
      <c r="A279" s="0" t="n">
        <v>0.00261057773604989</v>
      </c>
      <c r="B279" s="0" t="n">
        <v>0.000532724137883633</v>
      </c>
    </row>
    <row r="280" customFormat="false" ht="12.8" hidden="false" customHeight="false" outlineLevel="0" collapsed="false">
      <c r="A280" s="0" t="n">
        <v>0.00260515185073018</v>
      </c>
      <c r="B280" s="0" t="n">
        <v>0.00053010816918686</v>
      </c>
    </row>
    <row r="281" customFormat="false" ht="12.8" hidden="false" customHeight="false" outlineLevel="0" collapsed="false">
      <c r="A281" s="0" t="n">
        <v>0.00259874295443296</v>
      </c>
      <c r="B281" s="0" t="n">
        <v>0.000527400756254792</v>
      </c>
    </row>
    <row r="282" customFormat="false" ht="12.8" hidden="false" customHeight="false" outlineLevel="0" collapsed="false">
      <c r="A282" s="0" t="n">
        <v>0.00259289098903537</v>
      </c>
      <c r="B282" s="0" t="n">
        <v>0.00052476505516097</v>
      </c>
    </row>
    <row r="283" customFormat="false" ht="12.8" hidden="false" customHeight="false" outlineLevel="0" collapsed="false">
      <c r="A283" s="0" t="n">
        <v>0.00258837407454848</v>
      </c>
      <c r="B283" s="0" t="n">
        <v>0.000522132322657853</v>
      </c>
    </row>
    <row r="284" customFormat="false" ht="12.8" hidden="false" customHeight="false" outlineLevel="0" collapsed="false">
      <c r="A284" s="0" t="n">
        <v>0.00258630746975541</v>
      </c>
      <c r="B284" s="0" t="n">
        <v>0.000519531662575901</v>
      </c>
    </row>
    <row r="285" customFormat="false" ht="12.8" hidden="false" customHeight="false" outlineLevel="0" collapsed="false">
      <c r="A285" s="0" t="n">
        <v>0.00258485344238579</v>
      </c>
      <c r="B285" s="0" t="n">
        <v>0.00051704264478758</v>
      </c>
    </row>
    <row r="286" customFormat="false" ht="12.8" hidden="false" customHeight="false" outlineLevel="0" collapsed="false">
      <c r="A286" s="0" t="n">
        <v>0.00258188717998564</v>
      </c>
      <c r="B286" s="0" t="n">
        <v>0.000514501822181046</v>
      </c>
    </row>
    <row r="287" customFormat="false" ht="12.8" hidden="false" customHeight="false" outlineLevel="0" collapsed="false">
      <c r="A287" s="0" t="n">
        <v>0.00257695186883211</v>
      </c>
      <c r="B287" s="0" t="n">
        <v>0.000511900871060789</v>
      </c>
    </row>
    <row r="288" customFormat="false" ht="12.8" hidden="false" customHeight="false" outlineLevel="0" collapsed="false">
      <c r="A288" s="0" t="n">
        <v>0.00257171643897891</v>
      </c>
      <c r="B288" s="0" t="n">
        <v>0.000509269477333874</v>
      </c>
    </row>
    <row r="289" customFormat="false" ht="12.8" hidden="false" customHeight="false" outlineLevel="0" collapsed="false">
      <c r="A289" s="0" t="n">
        <v>0.00256798509508371</v>
      </c>
      <c r="B289" s="0" t="n">
        <v>0.000506759737618268</v>
      </c>
    </row>
    <row r="290" customFormat="false" ht="12.8" hidden="false" customHeight="false" outlineLevel="0" collapsed="false">
      <c r="A290" s="0" t="n">
        <v>0.00256554479710758</v>
      </c>
      <c r="B290" s="0" t="n">
        <v>0.000504318042658269</v>
      </c>
    </row>
    <row r="291" customFormat="false" ht="12.8" hidden="false" customHeight="false" outlineLevel="0" collapsed="false">
      <c r="A291" s="0" t="n">
        <v>0.00256414245814085</v>
      </c>
      <c r="B291" s="0" t="n">
        <v>0.00050181953702122</v>
      </c>
    </row>
    <row r="292" customFormat="false" ht="12.8" hidden="false" customHeight="false" outlineLevel="0" collapsed="false">
      <c r="A292" s="0" t="n">
        <v>0.00256228703074157</v>
      </c>
      <c r="B292" s="0" t="n">
        <v>0.000499214162118733</v>
      </c>
    </row>
    <row r="293" customFormat="false" ht="12.8" hidden="false" customHeight="false" outlineLevel="0" collapsed="false">
      <c r="A293" s="0" t="n">
        <v>0.00255777314305305</v>
      </c>
      <c r="B293" s="0" t="n">
        <v>0.0004969448200427</v>
      </c>
    </row>
    <row r="294" customFormat="false" ht="12.8" hidden="false" customHeight="false" outlineLevel="0" collapsed="false">
      <c r="A294" s="0" t="n">
        <v>0.00255185412243009</v>
      </c>
      <c r="B294" s="0" t="n">
        <v>0.000494592299219221</v>
      </c>
    </row>
    <row r="295" customFormat="false" ht="12.8" hidden="false" customHeight="false" outlineLevel="0" collapsed="false">
      <c r="A295" s="0" t="n">
        <v>0.00254792021587491</v>
      </c>
      <c r="B295" s="0" t="n">
        <v>0.000492236693389714</v>
      </c>
    </row>
    <row r="296" customFormat="false" ht="12.8" hidden="false" customHeight="false" outlineLevel="0" collapsed="false">
      <c r="A296" s="0" t="n">
        <v>0.00254707667045295</v>
      </c>
      <c r="B296" s="0" t="n">
        <v>0.000489824800752103</v>
      </c>
    </row>
    <row r="297" customFormat="false" ht="12.8" hidden="false" customHeight="false" outlineLevel="0" collapsed="false">
      <c r="A297" s="0" t="n">
        <v>0.00254780449904501</v>
      </c>
      <c r="B297" s="0" t="n">
        <v>0.000487384502775967</v>
      </c>
    </row>
    <row r="298" customFormat="false" ht="12.8" hidden="false" customHeight="false" outlineLevel="0" collapsed="false">
      <c r="A298" s="0" t="n">
        <v>0.00254744989797473</v>
      </c>
      <c r="B298" s="0" t="n">
        <v>0.000485091004520655</v>
      </c>
    </row>
    <row r="299" customFormat="false" ht="12.8" hidden="false" customHeight="false" outlineLevel="0" collapsed="false">
      <c r="A299" s="0" t="n">
        <v>0.00254511437378824</v>
      </c>
      <c r="B299" s="0" t="n">
        <v>0.000482851610286161</v>
      </c>
    </row>
    <row r="300" customFormat="false" ht="12.8" hidden="false" customHeight="false" outlineLevel="0" collapsed="false">
      <c r="A300" s="0" t="n">
        <v>0.0025415604468435</v>
      </c>
      <c r="B300" s="0" t="n">
        <v>0.00048052123747766</v>
      </c>
    </row>
    <row r="301" customFormat="false" ht="12.8" hidden="false" customHeight="false" outlineLevel="0" collapsed="false">
      <c r="A301" s="0" t="n">
        <v>0.00253864517435431</v>
      </c>
      <c r="B301" s="0" t="n">
        <v>0.000478058063890785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2021-09-09T09:37:02Z</dcterms:modified>
  <cp:revision>1</cp:revision>
  <dc:subject/>
  <dc:title/>
</cp:coreProperties>
</file>