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_000\Documents\GitHub\BFST\documents\"/>
    </mc:Choice>
  </mc:AlternateContent>
  <bookViews>
    <workbookView xWindow="0" yWindow="0" windowWidth="7480" windowHeight="3400" activeTab="3"/>
  </bookViews>
  <sheets>
    <sheet name="Epsilon" sheetId="3" r:id="rId1"/>
    <sheet name="Test 1" sheetId="1" r:id="rId2"/>
    <sheet name="Test 2" sheetId="2" r:id="rId3"/>
    <sheet name="Test 3" sheetId="4" r:id="rId4"/>
    <sheet name="Bågø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<sst xmlns="http://schemas.openxmlformats.org/spreadsheetml/2006/main" count="20" uniqueCount="11">
  <si>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Size</t>
  </si>
  <si>
    <t>Epsilon</t>
  </si>
  <si>
    <t>Compare</t>
  </si>
  <si>
    <t>Test 1</t>
  </si>
  <si>
    <t>Test 2</t>
  </si>
  <si>
    <t>Epsilon values</t>
  </si>
  <si>
    <t>Test 3</t>
  </si>
  <si>
    <t>ID: 443467386</t>
  </si>
  <si>
    <t>Coastline of size: 683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</si>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</sst>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Comparison of epsilon</a:t>
            </a:r>
            <a:r>
              <a:rPr lang="da-DK" baseline="0"/>
              <a:t> values</a:t>
            </a:r>
            <a:endParaRPr lang="da-DK"/>
          </a:p>
        </c:rich>
      </c:tx>
      <c:layout>
        <c:manualLayout>
          <c:xMode val="edge"/>
          <c:yMode val="edge"/>
          <c:x val="0.1773818897637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Epsilon!$C$2</c:f>
              <c:strCache>
                <c:ptCount val="1"/>
                <c:pt idx="0">
                  <c:v>Test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Epsilon!$B$3:$B$61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25</c:v>
                </c:pt>
                <c:pt idx="9">
                  <c:v>30</c:v>
                </c:pt>
                <c:pt idx="10">
                  <c:v>32</c:v>
                </c:pt>
                <c:pt idx="11">
                  <c:v>35</c:v>
                </c:pt>
                <c:pt idx="12">
                  <c:v>36</c:v>
                </c:pt>
                <c:pt idx="13">
                  <c:v>44</c:v>
                </c:pt>
                <c:pt idx="14">
                  <c:v>55</c:v>
                </c:pt>
                <c:pt idx="15">
                  <c:v>61</c:v>
                </c:pt>
                <c:pt idx="16">
                  <c:v>66</c:v>
                </c:pt>
                <c:pt idx="17">
                  <c:v>68</c:v>
                </c:pt>
                <c:pt idx="18">
                  <c:v>69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77</c:v>
                </c:pt>
                <c:pt idx="23">
                  <c:v>80</c:v>
                </c:pt>
                <c:pt idx="24">
                  <c:v>95</c:v>
                </c:pt>
                <c:pt idx="25">
                  <c:v>102</c:v>
                </c:pt>
                <c:pt idx="26">
                  <c:v>110</c:v>
                </c:pt>
                <c:pt idx="27">
                  <c:v>113</c:v>
                </c:pt>
                <c:pt idx="28">
                  <c:v>114</c:v>
                </c:pt>
                <c:pt idx="29">
                  <c:v>130</c:v>
                </c:pt>
                <c:pt idx="30">
                  <c:v>132</c:v>
                </c:pt>
                <c:pt idx="31">
                  <c:v>136</c:v>
                </c:pt>
                <c:pt idx="32">
                  <c:v>148</c:v>
                </c:pt>
                <c:pt idx="33">
                  <c:v>171</c:v>
                </c:pt>
                <c:pt idx="34">
                  <c:v>188</c:v>
                </c:pt>
                <c:pt idx="35">
                  <c:v>203</c:v>
                </c:pt>
                <c:pt idx="36">
                  <c:v>207</c:v>
                </c:pt>
                <c:pt idx="37">
                  <c:v>226</c:v>
                </c:pt>
                <c:pt idx="38">
                  <c:v>243</c:v>
                </c:pt>
                <c:pt idx="39">
                  <c:v>248</c:v>
                </c:pt>
                <c:pt idx="40">
                  <c:v>250</c:v>
                </c:pt>
                <c:pt idx="41">
                  <c:v>252</c:v>
                </c:pt>
                <c:pt idx="42">
                  <c:v>254</c:v>
                </c:pt>
                <c:pt idx="43">
                  <c:v>260</c:v>
                </c:pt>
                <c:pt idx="44">
                  <c:v>261</c:v>
                </c:pt>
                <c:pt idx="45">
                  <c:v>278</c:v>
                </c:pt>
                <c:pt idx="46">
                  <c:v>297</c:v>
                </c:pt>
                <c:pt idx="47">
                  <c:v>302</c:v>
                </c:pt>
                <c:pt idx="48">
                  <c:v>307</c:v>
                </c:pt>
                <c:pt idx="49">
                  <c:v>308</c:v>
                </c:pt>
                <c:pt idx="50">
                  <c:v>313</c:v>
                </c:pt>
                <c:pt idx="51">
                  <c:v>326</c:v>
                </c:pt>
                <c:pt idx="52">
                  <c:v>350</c:v>
                </c:pt>
                <c:pt idx="53">
                  <c:v>359</c:v>
                </c:pt>
                <c:pt idx="54">
                  <c:v>371</c:v>
                </c:pt>
                <c:pt idx="55">
                  <c:v>422</c:v>
                </c:pt>
                <c:pt idx="56">
                  <c:v>476</c:v>
                </c:pt>
                <c:pt idx="57">
                  <c:v>494</c:v>
                </c:pt>
                <c:pt idx="58">
                  <c:v>500</c:v>
                </c:pt>
              </c:numCache>
            </c:numRef>
          </c:cat>
          <c:val>
            <c:numRef>
              <c:f>Epsilon!$C$3:$C$61</c:f>
              <c:numCache>
                <c:formatCode>General</c:formatCode>
                <c:ptCount val="59"/>
                <c:pt idx="0">
                  <c:v>0.3</c:v>
                </c:pt>
                <c:pt idx="2">
                  <c:v>0.41</c:v>
                </c:pt>
                <c:pt idx="4">
                  <c:v>0.42</c:v>
                </c:pt>
                <c:pt idx="6">
                  <c:v>0.44</c:v>
                </c:pt>
                <c:pt idx="8">
                  <c:v>0.45</c:v>
                </c:pt>
                <c:pt idx="13">
                  <c:v>0.47</c:v>
                </c:pt>
                <c:pt idx="16">
                  <c:v>0.48</c:v>
                </c:pt>
                <c:pt idx="18">
                  <c:v>0.49</c:v>
                </c:pt>
                <c:pt idx="19">
                  <c:v>0.5</c:v>
                </c:pt>
                <c:pt idx="22">
                  <c:v>0.51</c:v>
                </c:pt>
                <c:pt idx="23">
                  <c:v>0.52</c:v>
                </c:pt>
                <c:pt idx="25">
                  <c:v>0.53</c:v>
                </c:pt>
                <c:pt idx="26">
                  <c:v>0.54</c:v>
                </c:pt>
                <c:pt idx="28">
                  <c:v>0.55000000000000004</c:v>
                </c:pt>
                <c:pt idx="30">
                  <c:v>0.56000000000000005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0.59</c:v>
                </c:pt>
                <c:pt idx="38">
                  <c:v>0.6</c:v>
                </c:pt>
                <c:pt idx="44">
                  <c:v>0.61</c:v>
                </c:pt>
                <c:pt idx="47">
                  <c:v>0.62</c:v>
                </c:pt>
                <c:pt idx="49">
                  <c:v>0.65</c:v>
                </c:pt>
                <c:pt idx="52">
                  <c:v>0.68</c:v>
                </c:pt>
                <c:pt idx="53">
                  <c:v>0.69</c:v>
                </c:pt>
                <c:pt idx="54">
                  <c:v>0.7</c:v>
                </c:pt>
                <c:pt idx="55">
                  <c:v>0.75</c:v>
                </c:pt>
                <c:pt idx="56">
                  <c:v>0.78</c:v>
                </c:pt>
                <c:pt idx="57">
                  <c:v>0.86</c:v>
                </c:pt>
                <c:pt idx="5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8-4F42-A54E-BF1F49EA60C0}"/>
            </c:ext>
          </c:extLst>
        </c:ser>
        <c:ser>
          <c:idx val="1"/>
          <c:order val="1"/>
          <c:tx>
            <c:strRef>
              <c:f>Epsilon!$D$2</c:f>
              <c:strCache>
                <c:ptCount val="1"/>
                <c:pt idx="0">
                  <c:v>Test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Epsilon!$B$3:$B$61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25</c:v>
                </c:pt>
                <c:pt idx="9">
                  <c:v>30</c:v>
                </c:pt>
                <c:pt idx="10">
                  <c:v>32</c:v>
                </c:pt>
                <c:pt idx="11">
                  <c:v>35</c:v>
                </c:pt>
                <c:pt idx="12">
                  <c:v>36</c:v>
                </c:pt>
                <c:pt idx="13">
                  <c:v>44</c:v>
                </c:pt>
                <c:pt idx="14">
                  <c:v>55</c:v>
                </c:pt>
                <c:pt idx="15">
                  <c:v>61</c:v>
                </c:pt>
                <c:pt idx="16">
                  <c:v>66</c:v>
                </c:pt>
                <c:pt idx="17">
                  <c:v>68</c:v>
                </c:pt>
                <c:pt idx="18">
                  <c:v>69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77</c:v>
                </c:pt>
                <c:pt idx="23">
                  <c:v>80</c:v>
                </c:pt>
                <c:pt idx="24">
                  <c:v>95</c:v>
                </c:pt>
                <c:pt idx="25">
                  <c:v>102</c:v>
                </c:pt>
                <c:pt idx="26">
                  <c:v>110</c:v>
                </c:pt>
                <c:pt idx="27">
                  <c:v>113</c:v>
                </c:pt>
                <c:pt idx="28">
                  <c:v>114</c:v>
                </c:pt>
                <c:pt idx="29">
                  <c:v>130</c:v>
                </c:pt>
                <c:pt idx="30">
                  <c:v>132</c:v>
                </c:pt>
                <c:pt idx="31">
                  <c:v>136</c:v>
                </c:pt>
                <c:pt idx="32">
                  <c:v>148</c:v>
                </c:pt>
                <c:pt idx="33">
                  <c:v>171</c:v>
                </c:pt>
                <c:pt idx="34">
                  <c:v>188</c:v>
                </c:pt>
                <c:pt idx="35">
                  <c:v>203</c:v>
                </c:pt>
                <c:pt idx="36">
                  <c:v>207</c:v>
                </c:pt>
                <c:pt idx="37">
                  <c:v>226</c:v>
                </c:pt>
                <c:pt idx="38">
                  <c:v>243</c:v>
                </c:pt>
                <c:pt idx="39">
                  <c:v>248</c:v>
                </c:pt>
                <c:pt idx="40">
                  <c:v>250</c:v>
                </c:pt>
                <c:pt idx="41">
                  <c:v>252</c:v>
                </c:pt>
                <c:pt idx="42">
                  <c:v>254</c:v>
                </c:pt>
                <c:pt idx="43">
                  <c:v>260</c:v>
                </c:pt>
                <c:pt idx="44">
                  <c:v>261</c:v>
                </c:pt>
                <c:pt idx="45">
                  <c:v>278</c:v>
                </c:pt>
                <c:pt idx="46">
                  <c:v>297</c:v>
                </c:pt>
                <c:pt idx="47">
                  <c:v>302</c:v>
                </c:pt>
                <c:pt idx="48">
                  <c:v>307</c:v>
                </c:pt>
                <c:pt idx="49">
                  <c:v>308</c:v>
                </c:pt>
                <c:pt idx="50">
                  <c:v>313</c:v>
                </c:pt>
                <c:pt idx="51">
                  <c:v>326</c:v>
                </c:pt>
                <c:pt idx="52">
                  <c:v>350</c:v>
                </c:pt>
                <c:pt idx="53">
                  <c:v>359</c:v>
                </c:pt>
                <c:pt idx="54">
                  <c:v>371</c:v>
                </c:pt>
                <c:pt idx="55">
                  <c:v>422</c:v>
                </c:pt>
                <c:pt idx="56">
                  <c:v>476</c:v>
                </c:pt>
                <c:pt idx="57">
                  <c:v>494</c:v>
                </c:pt>
                <c:pt idx="58">
                  <c:v>500</c:v>
                </c:pt>
              </c:numCache>
            </c:numRef>
          </c:cat>
          <c:val>
            <c:numRef>
              <c:f>Epsilon!$D$3:$D$61</c:f>
              <c:numCache>
                <c:formatCode>General</c:formatCode>
                <c:ptCount val="59"/>
                <c:pt idx="0">
                  <c:v>0.4</c:v>
                </c:pt>
                <c:pt idx="1">
                  <c:v>0.41</c:v>
                </c:pt>
                <c:pt idx="5">
                  <c:v>0.42</c:v>
                </c:pt>
                <c:pt idx="7">
                  <c:v>0.43</c:v>
                </c:pt>
                <c:pt idx="10">
                  <c:v>0.44</c:v>
                </c:pt>
                <c:pt idx="11">
                  <c:v>0.45</c:v>
                </c:pt>
                <c:pt idx="12">
                  <c:v>0.46</c:v>
                </c:pt>
                <c:pt idx="14">
                  <c:v>0.47</c:v>
                </c:pt>
                <c:pt idx="15">
                  <c:v>0.48</c:v>
                </c:pt>
                <c:pt idx="21">
                  <c:v>0.49</c:v>
                </c:pt>
                <c:pt idx="23">
                  <c:v>0.5</c:v>
                </c:pt>
                <c:pt idx="24">
                  <c:v>0.51</c:v>
                </c:pt>
                <c:pt idx="29">
                  <c:v>0.53</c:v>
                </c:pt>
                <c:pt idx="32">
                  <c:v>0.54</c:v>
                </c:pt>
                <c:pt idx="36">
                  <c:v>0.55000000000000004</c:v>
                </c:pt>
                <c:pt idx="41">
                  <c:v>0.56000000000000005</c:v>
                </c:pt>
                <c:pt idx="46">
                  <c:v>0.59</c:v>
                </c:pt>
                <c:pt idx="5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8-4F42-A54E-BF1F49EA60C0}"/>
            </c:ext>
          </c:extLst>
        </c:ser>
        <c:ser>
          <c:idx val="2"/>
          <c:order val="2"/>
          <c:tx>
            <c:strRef>
              <c:f>Epsilon!$E$2</c:f>
              <c:strCache>
                <c:ptCount val="1"/>
                <c:pt idx="0">
                  <c:v>Test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Epsilon!$E$3:$E$61</c:f>
              <c:numCache>
                <c:formatCode>General</c:formatCode>
                <c:ptCount val="59"/>
                <c:pt idx="0">
                  <c:v>0.4</c:v>
                </c:pt>
                <c:pt idx="3">
                  <c:v>0.42</c:v>
                </c:pt>
                <c:pt idx="7">
                  <c:v>0.44</c:v>
                </c:pt>
                <c:pt idx="9">
                  <c:v>0.46</c:v>
                </c:pt>
                <c:pt idx="17">
                  <c:v>0.47</c:v>
                </c:pt>
                <c:pt idx="20">
                  <c:v>0.48</c:v>
                </c:pt>
                <c:pt idx="24">
                  <c:v>0.49</c:v>
                </c:pt>
                <c:pt idx="27">
                  <c:v>0.5</c:v>
                </c:pt>
                <c:pt idx="31">
                  <c:v>0.51</c:v>
                </c:pt>
                <c:pt idx="32">
                  <c:v>0.52</c:v>
                </c:pt>
                <c:pt idx="37">
                  <c:v>0.53</c:v>
                </c:pt>
                <c:pt idx="39">
                  <c:v>0.54</c:v>
                </c:pt>
                <c:pt idx="40">
                  <c:v>0.56000000000000005</c:v>
                </c:pt>
                <c:pt idx="42">
                  <c:v>0.56999999999999995</c:v>
                </c:pt>
                <c:pt idx="43">
                  <c:v>0.57999999999999996</c:v>
                </c:pt>
                <c:pt idx="45">
                  <c:v>0.59</c:v>
                </c:pt>
                <c:pt idx="48">
                  <c:v>0.6</c:v>
                </c:pt>
                <c:pt idx="50">
                  <c:v>0.61</c:v>
                </c:pt>
                <c:pt idx="51">
                  <c:v>0.62</c:v>
                </c:pt>
                <c:pt idx="5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8-4F42-A54E-BF1F49EA6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06112"/>
        <c:axId val="612011032"/>
      </c:lineChart>
      <c:catAx>
        <c:axId val="6120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Amount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2011032"/>
        <c:crosses val="autoZero"/>
        <c:auto val="1"/>
        <c:lblAlgn val="ctr"/>
        <c:lblOffset val="100"/>
        <c:noMultiLvlLbl val="0"/>
      </c:catAx>
      <c:valAx>
        <c:axId val="61201103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Epsilon</a:t>
                </a:r>
                <a:r>
                  <a:rPr lang="da-DK" baseline="0"/>
                  <a:t> value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20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6060556863383"/>
          <c:y val="0.28588727084790078"/>
          <c:w val="0.16113120037210538"/>
          <c:h val="0.32927059727290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Comparison between</a:t>
            </a:r>
            <a:r>
              <a:rPr lang="da-DK" baseline="0"/>
              <a:t> epsilon value and percentage of size compared to max size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1'!$C$2:$AE$2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17</c:v>
                </c:pt>
                <c:pt idx="4">
                  <c:v>25</c:v>
                </c:pt>
                <c:pt idx="5">
                  <c:v>44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77</c:v>
                </c:pt>
                <c:pt idx="10">
                  <c:v>80</c:v>
                </c:pt>
                <c:pt idx="11">
                  <c:v>102</c:v>
                </c:pt>
                <c:pt idx="12">
                  <c:v>110</c:v>
                </c:pt>
                <c:pt idx="13">
                  <c:v>114</c:v>
                </c:pt>
                <c:pt idx="14">
                  <c:v>132</c:v>
                </c:pt>
                <c:pt idx="15">
                  <c:v>171</c:v>
                </c:pt>
                <c:pt idx="16">
                  <c:v>188</c:v>
                </c:pt>
                <c:pt idx="17">
                  <c:v>203</c:v>
                </c:pt>
                <c:pt idx="18">
                  <c:v>243</c:v>
                </c:pt>
                <c:pt idx="19">
                  <c:v>261</c:v>
                </c:pt>
                <c:pt idx="20">
                  <c:v>302</c:v>
                </c:pt>
                <c:pt idx="21">
                  <c:v>308</c:v>
                </c:pt>
                <c:pt idx="22">
                  <c:v>350</c:v>
                </c:pt>
                <c:pt idx="23">
                  <c:v>359</c:v>
                </c:pt>
                <c:pt idx="24">
                  <c:v>371</c:v>
                </c:pt>
                <c:pt idx="25">
                  <c:v>422</c:v>
                </c:pt>
                <c:pt idx="26">
                  <c:v>476</c:v>
                </c:pt>
                <c:pt idx="27">
                  <c:v>494</c:v>
                </c:pt>
                <c:pt idx="28">
                  <c:v>500</c:v>
                </c:pt>
              </c:numCache>
            </c:numRef>
          </c:cat>
          <c:val>
            <c:numRef>
              <c:f>'Test 1'!$C$3:$AE$3</c:f>
              <c:numCache>
                <c:formatCode>General</c:formatCode>
                <c:ptCount val="29"/>
                <c:pt idx="0">
                  <c:v>0.3</c:v>
                </c:pt>
                <c:pt idx="1">
                  <c:v>0.41</c:v>
                </c:pt>
                <c:pt idx="2">
                  <c:v>0.42</c:v>
                </c:pt>
                <c:pt idx="3">
                  <c:v>0.44</c:v>
                </c:pt>
                <c:pt idx="4">
                  <c:v>0.45</c:v>
                </c:pt>
                <c:pt idx="5">
                  <c:v>0.47</c:v>
                </c:pt>
                <c:pt idx="6">
                  <c:v>0.48</c:v>
                </c:pt>
                <c:pt idx="7">
                  <c:v>0.49</c:v>
                </c:pt>
                <c:pt idx="8">
                  <c:v>0.5</c:v>
                </c:pt>
                <c:pt idx="9">
                  <c:v>0.51</c:v>
                </c:pt>
                <c:pt idx="10">
                  <c:v>0.52</c:v>
                </c:pt>
                <c:pt idx="11">
                  <c:v>0.53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0.56000000000000005</c:v>
                </c:pt>
                <c:pt idx="15">
                  <c:v>0.56999999999999995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0.6</c:v>
                </c:pt>
                <c:pt idx="19">
                  <c:v>0.61</c:v>
                </c:pt>
                <c:pt idx="20">
                  <c:v>0.62</c:v>
                </c:pt>
                <c:pt idx="21">
                  <c:v>0.65</c:v>
                </c:pt>
                <c:pt idx="22">
                  <c:v>0.68</c:v>
                </c:pt>
                <c:pt idx="23">
                  <c:v>0.69</c:v>
                </c:pt>
                <c:pt idx="24">
                  <c:v>0.7</c:v>
                </c:pt>
                <c:pt idx="25">
                  <c:v>0.75</c:v>
                </c:pt>
                <c:pt idx="26">
                  <c:v>0.78</c:v>
                </c:pt>
                <c:pt idx="27">
                  <c:v>0.86</c:v>
                </c:pt>
                <c:pt idx="2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5-44A2-9733-3A96B5ABAEA3}"/>
            </c:ext>
          </c:extLst>
        </c:ser>
        <c:ser>
          <c:idx val="1"/>
          <c:order val="1"/>
          <c:tx>
            <c:v>Compare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1'!$C$4:$AE$4</c:f>
              <c:numCache>
                <c:formatCode>General</c:formatCode>
                <c:ptCount val="29"/>
                <c:pt idx="0">
                  <c:v>0</c:v>
                </c:pt>
                <c:pt idx="1">
                  <c:v>4.0000000000000001E-3</c:v>
                </c:pt>
                <c:pt idx="2">
                  <c:v>2.4E-2</c:v>
                </c:pt>
                <c:pt idx="3">
                  <c:v>3.4000000000000002E-2</c:v>
                </c:pt>
                <c:pt idx="4">
                  <c:v>0.05</c:v>
                </c:pt>
                <c:pt idx="5">
                  <c:v>8.7999999999999995E-2</c:v>
                </c:pt>
                <c:pt idx="6">
                  <c:v>0.13200000000000001</c:v>
                </c:pt>
                <c:pt idx="7">
                  <c:v>0.13800000000000001</c:v>
                </c:pt>
                <c:pt idx="8">
                  <c:v>0.14599999999999999</c:v>
                </c:pt>
                <c:pt idx="9">
                  <c:v>0.154</c:v>
                </c:pt>
                <c:pt idx="10">
                  <c:v>0.16</c:v>
                </c:pt>
                <c:pt idx="11">
                  <c:v>0.20399999999999999</c:v>
                </c:pt>
                <c:pt idx="12">
                  <c:v>0.22</c:v>
                </c:pt>
                <c:pt idx="13">
                  <c:v>0.22800000000000001</c:v>
                </c:pt>
                <c:pt idx="14">
                  <c:v>0.26400000000000001</c:v>
                </c:pt>
                <c:pt idx="15">
                  <c:v>0.34200000000000003</c:v>
                </c:pt>
                <c:pt idx="16">
                  <c:v>0.376</c:v>
                </c:pt>
                <c:pt idx="17">
                  <c:v>0.40600000000000003</c:v>
                </c:pt>
                <c:pt idx="18">
                  <c:v>0.48599999999999999</c:v>
                </c:pt>
                <c:pt idx="19">
                  <c:v>0.52200000000000002</c:v>
                </c:pt>
                <c:pt idx="20">
                  <c:v>0.60399999999999998</c:v>
                </c:pt>
                <c:pt idx="21">
                  <c:v>0.61599999999999999</c:v>
                </c:pt>
                <c:pt idx="22">
                  <c:v>0.7</c:v>
                </c:pt>
                <c:pt idx="23">
                  <c:v>0.71799999999999997</c:v>
                </c:pt>
                <c:pt idx="24">
                  <c:v>0.74199999999999999</c:v>
                </c:pt>
                <c:pt idx="25">
                  <c:v>0.84399999999999997</c:v>
                </c:pt>
                <c:pt idx="26">
                  <c:v>0.95199999999999996</c:v>
                </c:pt>
                <c:pt idx="27">
                  <c:v>0.98799999999999999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5-44A2-9733-3A96B5AB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79856"/>
        <c:axId val="315680512"/>
      </c:lineChart>
      <c:catAx>
        <c:axId val="31567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Amount of</a:t>
                </a:r>
                <a:r>
                  <a:rPr lang="da-DK" baseline="0"/>
                  <a:t> points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5680512"/>
        <c:crosses val="autoZero"/>
        <c:auto val="1"/>
        <c:lblAlgn val="ctr"/>
        <c:lblOffset val="100"/>
        <c:noMultiLvlLbl val="0"/>
      </c:catAx>
      <c:valAx>
        <c:axId val="31568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56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Comparison between epsilon value and percentage of size compared to max size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Epsilon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2'!$B$2:$B$19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18</c:v>
                </c:pt>
                <c:pt idx="4">
                  <c:v>32</c:v>
                </c:pt>
                <c:pt idx="5">
                  <c:v>35</c:v>
                </c:pt>
                <c:pt idx="6">
                  <c:v>36</c:v>
                </c:pt>
                <c:pt idx="7">
                  <c:v>55</c:v>
                </c:pt>
                <c:pt idx="8">
                  <c:v>61</c:v>
                </c:pt>
                <c:pt idx="9">
                  <c:v>76</c:v>
                </c:pt>
                <c:pt idx="10">
                  <c:v>80</c:v>
                </c:pt>
                <c:pt idx="11">
                  <c:v>95</c:v>
                </c:pt>
                <c:pt idx="12">
                  <c:v>130</c:v>
                </c:pt>
                <c:pt idx="13">
                  <c:v>148</c:v>
                </c:pt>
                <c:pt idx="14">
                  <c:v>207</c:v>
                </c:pt>
                <c:pt idx="15">
                  <c:v>252</c:v>
                </c:pt>
                <c:pt idx="16">
                  <c:v>297</c:v>
                </c:pt>
                <c:pt idx="17">
                  <c:v>500</c:v>
                </c:pt>
              </c:numCache>
            </c:numRef>
          </c:cat>
          <c:val>
            <c:numRef>
              <c:f>'Test 2'!$C$2:$C$19</c:f>
              <c:numCache>
                <c:formatCode>General</c:formatCode>
                <c:ptCount val="18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0.53</c:v>
                </c:pt>
                <c:pt idx="13">
                  <c:v>0.54</c:v>
                </c:pt>
                <c:pt idx="14">
                  <c:v>0.55000000000000004</c:v>
                </c:pt>
                <c:pt idx="15">
                  <c:v>0.56000000000000005</c:v>
                </c:pt>
                <c:pt idx="16">
                  <c:v>0.59</c:v>
                </c:pt>
                <c:pt idx="1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3-462F-AD9A-DEFB98E3218F}"/>
            </c:ext>
          </c:extLst>
        </c:ser>
        <c:ser>
          <c:idx val="2"/>
          <c:order val="1"/>
          <c:tx>
            <c:v>Compare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2'!$B$2:$B$19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18</c:v>
                </c:pt>
                <c:pt idx="4">
                  <c:v>32</c:v>
                </c:pt>
                <c:pt idx="5">
                  <c:v>35</c:v>
                </c:pt>
                <c:pt idx="6">
                  <c:v>36</c:v>
                </c:pt>
                <c:pt idx="7">
                  <c:v>55</c:v>
                </c:pt>
                <c:pt idx="8">
                  <c:v>61</c:v>
                </c:pt>
                <c:pt idx="9">
                  <c:v>76</c:v>
                </c:pt>
                <c:pt idx="10">
                  <c:v>80</c:v>
                </c:pt>
                <c:pt idx="11">
                  <c:v>95</c:v>
                </c:pt>
                <c:pt idx="12">
                  <c:v>130</c:v>
                </c:pt>
                <c:pt idx="13">
                  <c:v>148</c:v>
                </c:pt>
                <c:pt idx="14">
                  <c:v>207</c:v>
                </c:pt>
                <c:pt idx="15">
                  <c:v>252</c:v>
                </c:pt>
                <c:pt idx="16">
                  <c:v>297</c:v>
                </c:pt>
                <c:pt idx="17">
                  <c:v>500</c:v>
                </c:pt>
              </c:numCache>
            </c:numRef>
          </c:cat>
          <c:val>
            <c:numRef>
              <c:f>'Test 2'!$D$2:$D$19</c:f>
              <c:numCache>
                <c:formatCode>General</c:formatCode>
                <c:ptCount val="18"/>
                <c:pt idx="0">
                  <c:v>0</c:v>
                </c:pt>
                <c:pt idx="1">
                  <c:v>2E-3</c:v>
                </c:pt>
                <c:pt idx="2">
                  <c:v>2.8000000000000001E-2</c:v>
                </c:pt>
                <c:pt idx="3">
                  <c:v>3.5999999999999997E-2</c:v>
                </c:pt>
                <c:pt idx="4">
                  <c:v>6.4000000000000001E-2</c:v>
                </c:pt>
                <c:pt idx="5">
                  <c:v>7.0000000000000007E-2</c:v>
                </c:pt>
                <c:pt idx="6">
                  <c:v>7.1999999999999995E-2</c:v>
                </c:pt>
                <c:pt idx="7">
                  <c:v>0.11</c:v>
                </c:pt>
                <c:pt idx="8">
                  <c:v>0.122</c:v>
                </c:pt>
                <c:pt idx="9">
                  <c:v>0.152</c:v>
                </c:pt>
                <c:pt idx="10">
                  <c:v>0.16</c:v>
                </c:pt>
                <c:pt idx="11">
                  <c:v>0.19</c:v>
                </c:pt>
                <c:pt idx="12">
                  <c:v>0.26</c:v>
                </c:pt>
                <c:pt idx="13">
                  <c:v>0.29599999999999999</c:v>
                </c:pt>
                <c:pt idx="14">
                  <c:v>0.41399999999999998</c:v>
                </c:pt>
                <c:pt idx="15">
                  <c:v>0.504</c:v>
                </c:pt>
                <c:pt idx="16">
                  <c:v>0.59399999999999997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3-462F-AD9A-DEFB98E3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09888"/>
        <c:axId val="349410872"/>
      </c:lineChart>
      <c:catAx>
        <c:axId val="3494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Amount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9410872"/>
        <c:crosses val="autoZero"/>
        <c:auto val="1"/>
        <c:lblAlgn val="ctr"/>
        <c:lblOffset val="100"/>
        <c:noMultiLvlLbl val="0"/>
      </c:catAx>
      <c:valAx>
        <c:axId val="349410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94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Comparison between epsilon value and percentage of size compared to max size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3'!$C$2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3'!$B$3:$B$22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30</c:v>
                </c:pt>
                <c:pt idx="4">
                  <c:v>68</c:v>
                </c:pt>
                <c:pt idx="5">
                  <c:v>74</c:v>
                </c:pt>
                <c:pt idx="6">
                  <c:v>95</c:v>
                </c:pt>
                <c:pt idx="7">
                  <c:v>113</c:v>
                </c:pt>
                <c:pt idx="8">
                  <c:v>136</c:v>
                </c:pt>
                <c:pt idx="9">
                  <c:v>148</c:v>
                </c:pt>
                <c:pt idx="10">
                  <c:v>226</c:v>
                </c:pt>
                <c:pt idx="11">
                  <c:v>248</c:v>
                </c:pt>
                <c:pt idx="12">
                  <c:v>250</c:v>
                </c:pt>
                <c:pt idx="13">
                  <c:v>254</c:v>
                </c:pt>
                <c:pt idx="14">
                  <c:v>260</c:v>
                </c:pt>
                <c:pt idx="15">
                  <c:v>278</c:v>
                </c:pt>
                <c:pt idx="16">
                  <c:v>307</c:v>
                </c:pt>
                <c:pt idx="17">
                  <c:v>313</c:v>
                </c:pt>
                <c:pt idx="18">
                  <c:v>326</c:v>
                </c:pt>
                <c:pt idx="19">
                  <c:v>500</c:v>
                </c:pt>
              </c:numCache>
            </c:numRef>
          </c:cat>
          <c:val>
            <c:numRef>
              <c:f>'Test 3'!$C$3:$C$22</c:f>
              <c:numCache>
                <c:formatCode>General</c:formatCode>
                <c:ptCount val="2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0.47</c:v>
                </c:pt>
                <c:pt idx="5">
                  <c:v>0.48</c:v>
                </c:pt>
                <c:pt idx="6">
                  <c:v>0.49</c:v>
                </c:pt>
                <c:pt idx="7">
                  <c:v>0.5</c:v>
                </c:pt>
                <c:pt idx="8">
                  <c:v>0.51</c:v>
                </c:pt>
                <c:pt idx="9">
                  <c:v>0.52</c:v>
                </c:pt>
                <c:pt idx="10">
                  <c:v>0.53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0.57999999999999996</c:v>
                </c:pt>
                <c:pt idx="15">
                  <c:v>0.59</c:v>
                </c:pt>
                <c:pt idx="16">
                  <c:v>0.6</c:v>
                </c:pt>
                <c:pt idx="17">
                  <c:v>0.61</c:v>
                </c:pt>
                <c:pt idx="18">
                  <c:v>0.62</c:v>
                </c:pt>
                <c:pt idx="1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4CD-9C96-C6B40F28D289}"/>
            </c:ext>
          </c:extLst>
        </c:ser>
        <c:ser>
          <c:idx val="1"/>
          <c:order val="1"/>
          <c:tx>
            <c:strRef>
              <c:f>'Test 3'!$D$2</c:f>
              <c:strCache>
                <c:ptCount val="1"/>
                <c:pt idx="0">
                  <c:v>Compare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3'!$B$3:$B$22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30</c:v>
                </c:pt>
                <c:pt idx="4">
                  <c:v>68</c:v>
                </c:pt>
                <c:pt idx="5">
                  <c:v>74</c:v>
                </c:pt>
                <c:pt idx="6">
                  <c:v>95</c:v>
                </c:pt>
                <c:pt idx="7">
                  <c:v>113</c:v>
                </c:pt>
                <c:pt idx="8">
                  <c:v>136</c:v>
                </c:pt>
                <c:pt idx="9">
                  <c:v>148</c:v>
                </c:pt>
                <c:pt idx="10">
                  <c:v>226</c:v>
                </c:pt>
                <c:pt idx="11">
                  <c:v>248</c:v>
                </c:pt>
                <c:pt idx="12">
                  <c:v>250</c:v>
                </c:pt>
                <c:pt idx="13">
                  <c:v>254</c:v>
                </c:pt>
                <c:pt idx="14">
                  <c:v>260</c:v>
                </c:pt>
                <c:pt idx="15">
                  <c:v>278</c:v>
                </c:pt>
                <c:pt idx="16">
                  <c:v>307</c:v>
                </c:pt>
                <c:pt idx="17">
                  <c:v>313</c:v>
                </c:pt>
                <c:pt idx="18">
                  <c:v>326</c:v>
                </c:pt>
                <c:pt idx="19">
                  <c:v>500</c:v>
                </c:pt>
              </c:numCache>
            </c:numRef>
          </c:cat>
          <c:val>
            <c:numRef>
              <c:f>'Test 3'!$D$3:$D$22</c:f>
              <c:numCache>
                <c:formatCode>General</c:formatCode>
                <c:ptCount val="20"/>
                <c:pt idx="0">
                  <c:v>0</c:v>
                </c:pt>
                <c:pt idx="1">
                  <c:v>1.7999999999999999E-2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0.13600000000000001</c:v>
                </c:pt>
                <c:pt idx="5">
                  <c:v>0.14799999999999999</c:v>
                </c:pt>
                <c:pt idx="6">
                  <c:v>0.19</c:v>
                </c:pt>
                <c:pt idx="7">
                  <c:v>0.22600000000000001</c:v>
                </c:pt>
                <c:pt idx="8">
                  <c:v>0.27200000000000002</c:v>
                </c:pt>
                <c:pt idx="9">
                  <c:v>0.29599999999999999</c:v>
                </c:pt>
                <c:pt idx="10">
                  <c:v>0.45200000000000001</c:v>
                </c:pt>
                <c:pt idx="11">
                  <c:v>0.496</c:v>
                </c:pt>
                <c:pt idx="12">
                  <c:v>0.5</c:v>
                </c:pt>
                <c:pt idx="13">
                  <c:v>0.50800000000000001</c:v>
                </c:pt>
                <c:pt idx="14">
                  <c:v>0.52</c:v>
                </c:pt>
                <c:pt idx="15">
                  <c:v>0.55600000000000005</c:v>
                </c:pt>
                <c:pt idx="16">
                  <c:v>0.61399999999999999</c:v>
                </c:pt>
                <c:pt idx="17">
                  <c:v>0.626</c:v>
                </c:pt>
                <c:pt idx="18">
                  <c:v>0.65200000000000002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4CD-9C96-C6B40F28D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22976"/>
        <c:axId val="616720024"/>
      </c:lineChart>
      <c:catAx>
        <c:axId val="6167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Amount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6720024"/>
        <c:crosses val="autoZero"/>
        <c:auto val="1"/>
        <c:lblAlgn val="ctr"/>
        <c:lblOffset val="100"/>
        <c:noMultiLvlLbl val="0"/>
      </c:catAx>
      <c:valAx>
        <c:axId val="616720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67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Bågø!$B$2:$B$684</c:f>
              <c:numCache>
                <c:formatCode>General</c:formatCode>
                <c:ptCount val="683"/>
                <c:pt idx="0">
                  <c:v>5.4468865394592196</c:v>
                </c:pt>
                <c:pt idx="1">
                  <c:v>5.4468517303466797</c:v>
                </c:pt>
                <c:pt idx="2">
                  <c:v>5.4468011856079102</c:v>
                </c:pt>
                <c:pt idx="3">
                  <c:v>5.4463400840759197</c:v>
                </c:pt>
                <c:pt idx="4">
                  <c:v>5.4462761878967196</c:v>
                </c:pt>
                <c:pt idx="5">
                  <c:v>5.4461493492126403</c:v>
                </c:pt>
                <c:pt idx="6">
                  <c:v>5.4460196495056099</c:v>
                </c:pt>
                <c:pt idx="7">
                  <c:v>5.4451918601989702</c:v>
                </c:pt>
                <c:pt idx="8">
                  <c:v>5.4449057579040501</c:v>
                </c:pt>
                <c:pt idx="9">
                  <c:v>5.4447374343871999</c:v>
                </c:pt>
                <c:pt idx="10">
                  <c:v>5.4445610046386701</c:v>
                </c:pt>
                <c:pt idx="11">
                  <c:v>5.4442372322082502</c:v>
                </c:pt>
                <c:pt idx="12">
                  <c:v>5.4436058998107901</c:v>
                </c:pt>
                <c:pt idx="13">
                  <c:v>5.4428625106811497</c:v>
                </c:pt>
                <c:pt idx="14">
                  <c:v>5.4425840377807599</c:v>
                </c:pt>
                <c:pt idx="15">
                  <c:v>5.4424161911010698</c:v>
                </c:pt>
                <c:pt idx="16">
                  <c:v>5.4421668052673304</c:v>
                </c:pt>
                <c:pt idx="17">
                  <c:v>5.4420862197875897</c:v>
                </c:pt>
                <c:pt idx="18">
                  <c:v>5.4420566558837802</c:v>
                </c:pt>
                <c:pt idx="19">
                  <c:v>5.44211626052856</c:v>
                </c:pt>
                <c:pt idx="20">
                  <c:v>5.4420719146728498</c:v>
                </c:pt>
                <c:pt idx="21">
                  <c:v>5.4419922828674299</c:v>
                </c:pt>
                <c:pt idx="22">
                  <c:v>5.4417061805725098</c:v>
                </c:pt>
                <c:pt idx="23">
                  <c:v>5.4415512084960902</c:v>
                </c:pt>
                <c:pt idx="24">
                  <c:v>5.4414572715759197</c:v>
                </c:pt>
                <c:pt idx="25">
                  <c:v>5.4413037300109801</c:v>
                </c:pt>
                <c:pt idx="26">
                  <c:v>5.4411954879760698</c:v>
                </c:pt>
                <c:pt idx="27">
                  <c:v>5.4411644935607901</c:v>
                </c:pt>
                <c:pt idx="28">
                  <c:v>5.4411258697509703</c:v>
                </c:pt>
                <c:pt idx="29">
                  <c:v>5.4406456947326598</c:v>
                </c:pt>
                <c:pt idx="30">
                  <c:v>5.4405164718627903</c:v>
                </c:pt>
                <c:pt idx="31">
                  <c:v>5.4403357505798304</c:v>
                </c:pt>
                <c:pt idx="32">
                  <c:v>5.4402508735656703</c:v>
                </c:pt>
                <c:pt idx="33">
                  <c:v>5.4401555061340297</c:v>
                </c:pt>
                <c:pt idx="34">
                  <c:v>5.4401183128356898</c:v>
                </c:pt>
                <c:pt idx="35">
                  <c:v>5.4400467872619602</c:v>
                </c:pt>
                <c:pt idx="36">
                  <c:v>5.43999767303466</c:v>
                </c:pt>
                <c:pt idx="37">
                  <c:v>5.43995904922485</c:v>
                </c:pt>
                <c:pt idx="38">
                  <c:v>5.43987989425659</c:v>
                </c:pt>
                <c:pt idx="39">
                  <c:v>5.4397411346435502</c:v>
                </c:pt>
                <c:pt idx="40">
                  <c:v>5.4395174980163503</c:v>
                </c:pt>
                <c:pt idx="41">
                  <c:v>5.4394507408142001</c:v>
                </c:pt>
                <c:pt idx="42">
                  <c:v>5.4392628669738698</c:v>
                </c:pt>
                <c:pt idx="43">
                  <c:v>5.43890333175659</c:v>
                </c:pt>
                <c:pt idx="44">
                  <c:v>5.4388780593871999</c:v>
                </c:pt>
                <c:pt idx="45">
                  <c:v>5.4388928413391104</c:v>
                </c:pt>
                <c:pt idx="46">
                  <c:v>5.4389386177062899</c:v>
                </c:pt>
                <c:pt idx="47">
                  <c:v>5.4390563964843697</c:v>
                </c:pt>
                <c:pt idx="48">
                  <c:v>5.43953514099121</c:v>
                </c:pt>
                <c:pt idx="49">
                  <c:v>5.4398984909057599</c:v>
                </c:pt>
                <c:pt idx="50">
                  <c:v>5.44012403488159</c:v>
                </c:pt>
                <c:pt idx="51">
                  <c:v>5.4403214454650799</c:v>
                </c:pt>
                <c:pt idx="52">
                  <c:v>5.4406204223632804</c:v>
                </c:pt>
                <c:pt idx="53">
                  <c:v>5.4407835006713796</c:v>
                </c:pt>
                <c:pt idx="54">
                  <c:v>5.4409441947937003</c:v>
                </c:pt>
                <c:pt idx="55">
                  <c:v>5.44112205505371</c:v>
                </c:pt>
                <c:pt idx="56">
                  <c:v>5.4413657188415501</c:v>
                </c:pt>
                <c:pt idx="57">
                  <c:v>5.4415998458862296</c:v>
                </c:pt>
                <c:pt idx="58">
                  <c:v>5.4418158531188903</c:v>
                </c:pt>
                <c:pt idx="59">
                  <c:v>5.4420380592346103</c:v>
                </c:pt>
                <c:pt idx="60">
                  <c:v>5.4422254562377903</c:v>
                </c:pt>
                <c:pt idx="61">
                  <c:v>5.4423503875732404</c:v>
                </c:pt>
                <c:pt idx="62">
                  <c:v>5.4423356056213299</c:v>
                </c:pt>
                <c:pt idx="63">
                  <c:v>5.4423422813415501</c:v>
                </c:pt>
                <c:pt idx="64">
                  <c:v>5.4422311782836896</c:v>
                </c:pt>
                <c:pt idx="65">
                  <c:v>5.4417729377746502</c:v>
                </c:pt>
                <c:pt idx="66">
                  <c:v>5.4417438507079998</c:v>
                </c:pt>
                <c:pt idx="67">
                  <c:v>5.4417424201965297</c:v>
                </c:pt>
                <c:pt idx="68">
                  <c:v>5.44189453125</c:v>
                </c:pt>
                <c:pt idx="69">
                  <c:v>5.4419603347778303</c:v>
                </c:pt>
                <c:pt idx="70">
                  <c:v>5.4420509338378897</c:v>
                </c:pt>
                <c:pt idx="71">
                  <c:v>5.4422802925109801</c:v>
                </c:pt>
                <c:pt idx="72">
                  <c:v>5.4425692558288503</c:v>
                </c:pt>
                <c:pt idx="73">
                  <c:v>5.4426903724670401</c:v>
                </c:pt>
                <c:pt idx="74">
                  <c:v>5.44300937652587</c:v>
                </c:pt>
                <c:pt idx="75">
                  <c:v>5.4431862831115696</c:v>
                </c:pt>
                <c:pt idx="76">
                  <c:v>5.4433279037475497</c:v>
                </c:pt>
                <c:pt idx="77">
                  <c:v>5.4434533119201598</c:v>
                </c:pt>
                <c:pt idx="78">
                  <c:v>5.4436068534851003</c:v>
                </c:pt>
                <c:pt idx="79">
                  <c:v>5.4437532424926696</c:v>
                </c:pt>
                <c:pt idx="80">
                  <c:v>5.44388675689697</c:v>
                </c:pt>
                <c:pt idx="81">
                  <c:v>5.44402980804443</c:v>
                </c:pt>
                <c:pt idx="82">
                  <c:v>5.4443020820617596</c:v>
                </c:pt>
                <c:pt idx="83">
                  <c:v>5.4446744918823198</c:v>
                </c:pt>
                <c:pt idx="84">
                  <c:v>5.4458708763122496</c:v>
                </c:pt>
                <c:pt idx="85">
                  <c:v>5.4462094306945801</c:v>
                </c:pt>
                <c:pt idx="86">
                  <c:v>5.4463357925415004</c:v>
                </c:pt>
                <c:pt idx="87">
                  <c:v>5.4463925361633301</c:v>
                </c:pt>
                <c:pt idx="88">
                  <c:v>5.4464907646179199</c:v>
                </c:pt>
                <c:pt idx="89">
                  <c:v>5.4470553398132298</c:v>
                </c:pt>
                <c:pt idx="90">
                  <c:v>5.4471030235290501</c:v>
                </c:pt>
                <c:pt idx="91">
                  <c:v>5.4471669197082502</c:v>
                </c:pt>
                <c:pt idx="92">
                  <c:v>5.4471650123596103</c:v>
                </c:pt>
                <c:pt idx="93">
                  <c:v>5.44709873199462</c:v>
                </c:pt>
                <c:pt idx="94">
                  <c:v>5.4470705986022896</c:v>
                </c:pt>
                <c:pt idx="95">
                  <c:v>5.4470829963684002</c:v>
                </c:pt>
                <c:pt idx="96">
                  <c:v>5.4470791816711399</c:v>
                </c:pt>
                <c:pt idx="97">
                  <c:v>5.4470024108886701</c:v>
                </c:pt>
                <c:pt idx="98">
                  <c:v>5.4464349746704102</c:v>
                </c:pt>
                <c:pt idx="99">
                  <c:v>5.4459857940673801</c:v>
                </c:pt>
                <c:pt idx="100">
                  <c:v>5.4462642669677699</c:v>
                </c:pt>
                <c:pt idx="101">
                  <c:v>5.4463195800781197</c:v>
                </c:pt>
                <c:pt idx="102">
                  <c:v>5.4463582038879297</c:v>
                </c:pt>
                <c:pt idx="103">
                  <c:v>5.4463820457458496</c:v>
                </c:pt>
                <c:pt idx="104">
                  <c:v>5.4464254379272399</c:v>
                </c:pt>
                <c:pt idx="105">
                  <c:v>5.4467282295226997</c:v>
                </c:pt>
                <c:pt idx="106">
                  <c:v>5.4469070434570304</c:v>
                </c:pt>
                <c:pt idx="107">
                  <c:v>5.4469742774963299</c:v>
                </c:pt>
                <c:pt idx="108">
                  <c:v>5.4468522071838299</c:v>
                </c:pt>
                <c:pt idx="109">
                  <c:v>5.44685935974121</c:v>
                </c:pt>
                <c:pt idx="110">
                  <c:v>5.4467439651489196</c:v>
                </c:pt>
                <c:pt idx="111">
                  <c:v>5.4467043876647896</c:v>
                </c:pt>
                <c:pt idx="112">
                  <c:v>5.4467353820800701</c:v>
                </c:pt>
                <c:pt idx="113">
                  <c:v>5.4467988014221103</c:v>
                </c:pt>
                <c:pt idx="114">
                  <c:v>5.4468646049499503</c:v>
                </c:pt>
                <c:pt idx="115">
                  <c:v>5.4469590187072701</c:v>
                </c:pt>
                <c:pt idx="116">
                  <c:v>5.4471979141235298</c:v>
                </c:pt>
                <c:pt idx="117">
                  <c:v>5.4474759101867596</c:v>
                </c:pt>
                <c:pt idx="118">
                  <c:v>5.4478597640991202</c:v>
                </c:pt>
                <c:pt idx="119">
                  <c:v>5.44838047027587</c:v>
                </c:pt>
                <c:pt idx="120">
                  <c:v>5.44870901107788</c:v>
                </c:pt>
                <c:pt idx="121">
                  <c:v>5.4492602348327601</c:v>
                </c:pt>
                <c:pt idx="122">
                  <c:v>5.4497690200805602</c:v>
                </c:pt>
                <c:pt idx="123">
                  <c:v>5.4508056640625</c:v>
                </c:pt>
                <c:pt idx="124">
                  <c:v>5.45208692550659</c:v>
                </c:pt>
                <c:pt idx="125">
                  <c:v>5.4529395103454501</c:v>
                </c:pt>
                <c:pt idx="126">
                  <c:v>5.4536042213439897</c:v>
                </c:pt>
                <c:pt idx="127">
                  <c:v>5.4547743797302202</c:v>
                </c:pt>
                <c:pt idx="128">
                  <c:v>5.4549560546875</c:v>
                </c:pt>
                <c:pt idx="129">
                  <c:v>5.45501613616943</c:v>
                </c:pt>
                <c:pt idx="130">
                  <c:v>5.4551405906677202</c:v>
                </c:pt>
                <c:pt idx="131">
                  <c:v>5.4556021690368599</c:v>
                </c:pt>
                <c:pt idx="132">
                  <c:v>5.4570136070251403</c:v>
                </c:pt>
                <c:pt idx="133">
                  <c:v>5.4574913978576598</c:v>
                </c:pt>
                <c:pt idx="134">
                  <c:v>5.4577584266662598</c:v>
                </c:pt>
                <c:pt idx="135">
                  <c:v>5.4581623077392498</c:v>
                </c:pt>
                <c:pt idx="136">
                  <c:v>5.4583539962768501</c:v>
                </c:pt>
                <c:pt idx="137">
                  <c:v>5.4585218429565403</c:v>
                </c:pt>
                <c:pt idx="138">
                  <c:v>5.4588255882263104</c:v>
                </c:pt>
                <c:pt idx="139">
                  <c:v>5.4591712951660103</c:v>
                </c:pt>
                <c:pt idx="140">
                  <c:v>5.4593820571899396</c:v>
                </c:pt>
                <c:pt idx="141">
                  <c:v>5.4596800804138104</c:v>
                </c:pt>
                <c:pt idx="142">
                  <c:v>5.4597845077514604</c:v>
                </c:pt>
                <c:pt idx="143">
                  <c:v>5.4598436355590803</c:v>
                </c:pt>
                <c:pt idx="144">
                  <c:v>5.4598674774169904</c:v>
                </c:pt>
                <c:pt idx="145">
                  <c:v>5.4598250389099103</c:v>
                </c:pt>
                <c:pt idx="146">
                  <c:v>5.4598274230956996</c:v>
                </c:pt>
                <c:pt idx="147">
                  <c:v>5.4598464965820304</c:v>
                </c:pt>
                <c:pt idx="148">
                  <c:v>5.45989894866943</c:v>
                </c:pt>
                <c:pt idx="149">
                  <c:v>5.4599714279174796</c:v>
                </c:pt>
                <c:pt idx="150">
                  <c:v>5.4601125717162997</c:v>
                </c:pt>
                <c:pt idx="151">
                  <c:v>5.46036529541015</c:v>
                </c:pt>
                <c:pt idx="152">
                  <c:v>5.4605188369750897</c:v>
                </c:pt>
                <c:pt idx="153">
                  <c:v>5.4607400894165004</c:v>
                </c:pt>
                <c:pt idx="154">
                  <c:v>5.4607949256896902</c:v>
                </c:pt>
                <c:pt idx="155">
                  <c:v>5.4608078002929599</c:v>
                </c:pt>
                <c:pt idx="156">
                  <c:v>5.4608049392700098</c:v>
                </c:pt>
                <c:pt idx="157">
                  <c:v>5.4608602523803702</c:v>
                </c:pt>
                <c:pt idx="158">
                  <c:v>5.4608407020568803</c:v>
                </c:pt>
                <c:pt idx="159">
                  <c:v>5.4608020782470703</c:v>
                </c:pt>
                <c:pt idx="160">
                  <c:v>5.4607982635498002</c:v>
                </c:pt>
                <c:pt idx="161">
                  <c:v>5.4608068466186497</c:v>
                </c:pt>
                <c:pt idx="162">
                  <c:v>5.46079397201538</c:v>
                </c:pt>
                <c:pt idx="163">
                  <c:v>5.4608130455017001</c:v>
                </c:pt>
                <c:pt idx="164">
                  <c:v>5.4608788490295401</c:v>
                </c:pt>
                <c:pt idx="165">
                  <c:v>5.4608626365661603</c:v>
                </c:pt>
                <c:pt idx="166">
                  <c:v>5.4608693122863698</c:v>
                </c:pt>
                <c:pt idx="167">
                  <c:v>5.4608950614929199</c:v>
                </c:pt>
                <c:pt idx="168">
                  <c:v>5.4609279632568297</c:v>
                </c:pt>
                <c:pt idx="169">
                  <c:v>5.4609284400939897</c:v>
                </c:pt>
                <c:pt idx="170">
                  <c:v>5.4608726501464799</c:v>
                </c:pt>
                <c:pt idx="171">
                  <c:v>5.4608712196350098</c:v>
                </c:pt>
                <c:pt idx="172">
                  <c:v>5.4608864784240696</c:v>
                </c:pt>
                <c:pt idx="173">
                  <c:v>5.4610075950622496</c:v>
                </c:pt>
                <c:pt idx="174">
                  <c:v>5.4610815048217702</c:v>
                </c:pt>
                <c:pt idx="175">
                  <c:v>5.4610996246337802</c:v>
                </c:pt>
                <c:pt idx="176">
                  <c:v>5.4610576629638601</c:v>
                </c:pt>
                <c:pt idx="177">
                  <c:v>5.4610848426818803</c:v>
                </c:pt>
                <c:pt idx="178">
                  <c:v>5.4611310958862296</c:v>
                </c:pt>
                <c:pt idx="179">
                  <c:v>5.4611549377441397</c:v>
                </c:pt>
                <c:pt idx="180">
                  <c:v>5.4612107276916504</c:v>
                </c:pt>
                <c:pt idx="181">
                  <c:v>5.4612107276916504</c:v>
                </c:pt>
                <c:pt idx="182">
                  <c:v>5.4611649513244602</c:v>
                </c:pt>
                <c:pt idx="183">
                  <c:v>5.4609389305114702</c:v>
                </c:pt>
                <c:pt idx="184">
                  <c:v>5.4608602523803702</c:v>
                </c:pt>
                <c:pt idx="185">
                  <c:v>5.4608092308044398</c:v>
                </c:pt>
                <c:pt idx="186">
                  <c:v>5.4607739448547301</c:v>
                </c:pt>
                <c:pt idx="187">
                  <c:v>5.4606857299804599</c:v>
                </c:pt>
                <c:pt idx="188">
                  <c:v>5.4605813026428196</c:v>
                </c:pt>
                <c:pt idx="189">
                  <c:v>5.4605231285095197</c:v>
                </c:pt>
                <c:pt idx="190">
                  <c:v>5.4604992866516104</c:v>
                </c:pt>
                <c:pt idx="191">
                  <c:v>5.4604811668395996</c:v>
                </c:pt>
                <c:pt idx="192">
                  <c:v>5.4603815078735298</c:v>
                </c:pt>
                <c:pt idx="193">
                  <c:v>5.4603209495544398</c:v>
                </c:pt>
                <c:pt idx="194">
                  <c:v>5.4602298736572203</c:v>
                </c:pt>
                <c:pt idx="195">
                  <c:v>5.4601635932922301</c:v>
                </c:pt>
                <c:pt idx="196">
                  <c:v>5.4601283073425204</c:v>
                </c:pt>
                <c:pt idx="197">
                  <c:v>5.46012163162231</c:v>
                </c:pt>
                <c:pt idx="198">
                  <c:v>5.4600009918212802</c:v>
                </c:pt>
                <c:pt idx="199">
                  <c:v>5.4597530364990199</c:v>
                </c:pt>
                <c:pt idx="200">
                  <c:v>5.4596595764160103</c:v>
                </c:pt>
                <c:pt idx="201">
                  <c:v>5.4596481323242099</c:v>
                </c:pt>
                <c:pt idx="202">
                  <c:v>5.4596290588378897</c:v>
                </c:pt>
                <c:pt idx="203">
                  <c:v>5.4595746994018501</c:v>
                </c:pt>
                <c:pt idx="204">
                  <c:v>5.4595270156860298</c:v>
                </c:pt>
                <c:pt idx="205">
                  <c:v>5.4594831466674796</c:v>
                </c:pt>
                <c:pt idx="206">
                  <c:v>5.4593729972839302</c:v>
                </c:pt>
                <c:pt idx="207">
                  <c:v>5.4593319892883301</c:v>
                </c:pt>
                <c:pt idx="208">
                  <c:v>5.4593267440795898</c:v>
                </c:pt>
                <c:pt idx="209">
                  <c:v>5.4592099189758301</c:v>
                </c:pt>
                <c:pt idx="210">
                  <c:v>5.4591307640075604</c:v>
                </c:pt>
                <c:pt idx="211">
                  <c:v>5.4590830802917401</c:v>
                </c:pt>
                <c:pt idx="212">
                  <c:v>5.4590721130370996</c:v>
                </c:pt>
                <c:pt idx="213">
                  <c:v>5.4590678215026802</c:v>
                </c:pt>
                <c:pt idx="214">
                  <c:v>5.4590129852294904</c:v>
                </c:pt>
                <c:pt idx="215">
                  <c:v>5.4589691162109304</c:v>
                </c:pt>
                <c:pt idx="216">
                  <c:v>5.4589595794677699</c:v>
                </c:pt>
                <c:pt idx="217">
                  <c:v>5.45898342132568</c:v>
                </c:pt>
                <c:pt idx="218">
                  <c:v>5.4589877128601003</c:v>
                </c:pt>
                <c:pt idx="219">
                  <c:v>5.4590983390808097</c:v>
                </c:pt>
                <c:pt idx="220">
                  <c:v>5.4590930938720703</c:v>
                </c:pt>
                <c:pt idx="221">
                  <c:v>5.4590635299682599</c:v>
                </c:pt>
                <c:pt idx="222">
                  <c:v>5.4589905738830504</c:v>
                </c:pt>
                <c:pt idx="223">
                  <c:v>5.4589424133300701</c:v>
                </c:pt>
                <c:pt idx="224">
                  <c:v>5.45882225036621</c:v>
                </c:pt>
                <c:pt idx="225">
                  <c:v>5.4587240219116202</c:v>
                </c:pt>
                <c:pt idx="226">
                  <c:v>5.4586043357849103</c:v>
                </c:pt>
                <c:pt idx="227">
                  <c:v>5.4585404396057102</c:v>
                </c:pt>
                <c:pt idx="228">
                  <c:v>5.4584932327270499</c:v>
                </c:pt>
                <c:pt idx="229">
                  <c:v>5.4584770202636701</c:v>
                </c:pt>
                <c:pt idx="230">
                  <c:v>5.4585103988647399</c:v>
                </c:pt>
                <c:pt idx="231">
                  <c:v>5.4587411880493102</c:v>
                </c:pt>
                <c:pt idx="232">
                  <c:v>5.4587945938110298</c:v>
                </c:pt>
                <c:pt idx="233">
                  <c:v>5.4587945938110298</c:v>
                </c:pt>
                <c:pt idx="234">
                  <c:v>5.4584546089172301</c:v>
                </c:pt>
                <c:pt idx="235">
                  <c:v>5.4582610130309996</c:v>
                </c:pt>
                <c:pt idx="236">
                  <c:v>5.4578037261962802</c:v>
                </c:pt>
                <c:pt idx="237">
                  <c:v>5.4576635360717702</c:v>
                </c:pt>
                <c:pt idx="238">
                  <c:v>5.4575543403625399</c:v>
                </c:pt>
                <c:pt idx="239">
                  <c:v>5.4574513435363698</c:v>
                </c:pt>
                <c:pt idx="240">
                  <c:v>5.4573225975036603</c:v>
                </c:pt>
                <c:pt idx="241">
                  <c:v>5.4572033882141104</c:v>
                </c:pt>
                <c:pt idx="242">
                  <c:v>5.4571452140808097</c:v>
                </c:pt>
                <c:pt idx="243">
                  <c:v>5.4570755958557102</c:v>
                </c:pt>
                <c:pt idx="244">
                  <c:v>5.4568758010864196</c:v>
                </c:pt>
                <c:pt idx="245">
                  <c:v>5.4567017555236799</c:v>
                </c:pt>
                <c:pt idx="246">
                  <c:v>5.4563531875610298</c:v>
                </c:pt>
                <c:pt idx="247">
                  <c:v>5.4562869071960396</c:v>
                </c:pt>
                <c:pt idx="248">
                  <c:v>5.4562215805053702</c:v>
                </c:pt>
                <c:pt idx="249">
                  <c:v>5.4560413360595703</c:v>
                </c:pt>
                <c:pt idx="250">
                  <c:v>5.4558987617492596</c:v>
                </c:pt>
                <c:pt idx="251">
                  <c:v>5.4559378623962402</c:v>
                </c:pt>
                <c:pt idx="252">
                  <c:v>5.4558110237121502</c:v>
                </c:pt>
                <c:pt idx="253">
                  <c:v>5.4556360244750897</c:v>
                </c:pt>
                <c:pt idx="254">
                  <c:v>5.4555683135986301</c:v>
                </c:pt>
                <c:pt idx="255">
                  <c:v>5.4555649757385201</c:v>
                </c:pt>
                <c:pt idx="256">
                  <c:v>5.45556592941284</c:v>
                </c:pt>
                <c:pt idx="257">
                  <c:v>5.4556679725646902</c:v>
                </c:pt>
                <c:pt idx="258">
                  <c:v>5.4558110237121502</c:v>
                </c:pt>
                <c:pt idx="259">
                  <c:v>5.4559531211853001</c:v>
                </c:pt>
                <c:pt idx="260">
                  <c:v>5.4561743736267001</c:v>
                </c:pt>
                <c:pt idx="261">
                  <c:v>5.4563651084899902</c:v>
                </c:pt>
                <c:pt idx="262">
                  <c:v>5.4563722610473597</c:v>
                </c:pt>
                <c:pt idx="263">
                  <c:v>5.4563341140746999</c:v>
                </c:pt>
                <c:pt idx="264">
                  <c:v>5.4562830924987704</c:v>
                </c:pt>
                <c:pt idx="265">
                  <c:v>5.4561896324157697</c:v>
                </c:pt>
                <c:pt idx="266">
                  <c:v>5.4560484886169398</c:v>
                </c:pt>
                <c:pt idx="267">
                  <c:v>5.4559016227722097</c:v>
                </c:pt>
                <c:pt idx="268">
                  <c:v>5.4556388854980398</c:v>
                </c:pt>
                <c:pt idx="269">
                  <c:v>5.4555015563964799</c:v>
                </c:pt>
                <c:pt idx="270">
                  <c:v>5.4547567367553702</c:v>
                </c:pt>
                <c:pt idx="271">
                  <c:v>5.4544692039489702</c:v>
                </c:pt>
                <c:pt idx="272">
                  <c:v>5.4542365074157697</c:v>
                </c:pt>
                <c:pt idx="273">
                  <c:v>5.4539008140563903</c:v>
                </c:pt>
                <c:pt idx="274">
                  <c:v>5.4534974098205504</c:v>
                </c:pt>
                <c:pt idx="275">
                  <c:v>5.4530291557312003</c:v>
                </c:pt>
                <c:pt idx="276">
                  <c:v>5.4524445533752397</c:v>
                </c:pt>
                <c:pt idx="277">
                  <c:v>5.4516849517822203</c:v>
                </c:pt>
                <c:pt idx="278">
                  <c:v>5.4510869979858398</c:v>
                </c:pt>
                <c:pt idx="279">
                  <c:v>5.45050001144409</c:v>
                </c:pt>
                <c:pt idx="280">
                  <c:v>5.4500637054443297</c:v>
                </c:pt>
                <c:pt idx="281">
                  <c:v>5.4495983123779297</c:v>
                </c:pt>
                <c:pt idx="282">
                  <c:v>5.4492201805114702</c:v>
                </c:pt>
                <c:pt idx="283">
                  <c:v>5.4486670494079501</c:v>
                </c:pt>
                <c:pt idx="284">
                  <c:v>5.4480743408203098</c:v>
                </c:pt>
                <c:pt idx="285">
                  <c:v>5.4475102424621502</c:v>
                </c:pt>
                <c:pt idx="286">
                  <c:v>5.4471306800842196</c:v>
                </c:pt>
                <c:pt idx="287">
                  <c:v>5.4470109939575098</c:v>
                </c:pt>
                <c:pt idx="288">
                  <c:v>5.4469799995422301</c:v>
                </c:pt>
                <c:pt idx="289">
                  <c:v>5.4470105171203604</c:v>
                </c:pt>
                <c:pt idx="290">
                  <c:v>5.4470705986022896</c:v>
                </c:pt>
                <c:pt idx="291">
                  <c:v>5.4471964836120597</c:v>
                </c:pt>
                <c:pt idx="292">
                  <c:v>5.4473805427551198</c:v>
                </c:pt>
                <c:pt idx="293">
                  <c:v>5.4474787712097097</c:v>
                </c:pt>
                <c:pt idx="294">
                  <c:v>5.4476642608642498</c:v>
                </c:pt>
                <c:pt idx="295">
                  <c:v>5.4477486610412598</c:v>
                </c:pt>
                <c:pt idx="296">
                  <c:v>5.4478502273559499</c:v>
                </c:pt>
                <c:pt idx="297">
                  <c:v>5.4478383064270002</c:v>
                </c:pt>
                <c:pt idx="298">
                  <c:v>5.4478025436401296</c:v>
                </c:pt>
                <c:pt idx="299">
                  <c:v>5.4476413726806596</c:v>
                </c:pt>
                <c:pt idx="300">
                  <c:v>5.4470901489257804</c:v>
                </c:pt>
                <c:pt idx="301">
                  <c:v>5.4468278884887598</c:v>
                </c:pt>
                <c:pt idx="302">
                  <c:v>5.4467267990112296</c:v>
                </c:pt>
                <c:pt idx="303">
                  <c:v>5.4467616081237704</c:v>
                </c:pt>
                <c:pt idx="304">
                  <c:v>5.4468488693237296</c:v>
                </c:pt>
                <c:pt idx="305">
                  <c:v>5.4474015235900799</c:v>
                </c:pt>
                <c:pt idx="306">
                  <c:v>5.4475336074829102</c:v>
                </c:pt>
                <c:pt idx="307">
                  <c:v>5.4476428031921298</c:v>
                </c:pt>
                <c:pt idx="308">
                  <c:v>5.4477033615112296</c:v>
                </c:pt>
                <c:pt idx="309">
                  <c:v>5.4477305412292401</c:v>
                </c:pt>
                <c:pt idx="310">
                  <c:v>5.4477081298828098</c:v>
                </c:pt>
                <c:pt idx="311">
                  <c:v>5.4476222991943297</c:v>
                </c:pt>
                <c:pt idx="312">
                  <c:v>5.4476327896118102</c:v>
                </c:pt>
                <c:pt idx="313">
                  <c:v>5.4476118087768501</c:v>
                </c:pt>
                <c:pt idx="314">
                  <c:v>5.4475421905517498</c:v>
                </c:pt>
                <c:pt idx="315">
                  <c:v>5.4473495483398402</c:v>
                </c:pt>
                <c:pt idx="316">
                  <c:v>5.4472899436950604</c:v>
                </c:pt>
                <c:pt idx="317">
                  <c:v>5.4472594261169398</c:v>
                </c:pt>
                <c:pt idx="318">
                  <c:v>5.4470553398132298</c:v>
                </c:pt>
                <c:pt idx="319">
                  <c:v>5.4470462799072203</c:v>
                </c:pt>
                <c:pt idx="320">
                  <c:v>5.4470705986022896</c:v>
                </c:pt>
                <c:pt idx="321">
                  <c:v>5.4470725059509197</c:v>
                </c:pt>
                <c:pt idx="322">
                  <c:v>5.4471693038940403</c:v>
                </c:pt>
                <c:pt idx="323">
                  <c:v>5.4473032951354901</c:v>
                </c:pt>
                <c:pt idx="324">
                  <c:v>5.4474520683288503</c:v>
                </c:pt>
                <c:pt idx="325">
                  <c:v>5.4475989341735804</c:v>
                </c:pt>
                <c:pt idx="326">
                  <c:v>5.4479465484619096</c:v>
                </c:pt>
                <c:pt idx="327">
                  <c:v>5.4480609893798801</c:v>
                </c:pt>
                <c:pt idx="328">
                  <c:v>5.4485416412353498</c:v>
                </c:pt>
                <c:pt idx="329">
                  <c:v>5.4486808776855398</c:v>
                </c:pt>
                <c:pt idx="330">
                  <c:v>5.4495720863342196</c:v>
                </c:pt>
                <c:pt idx="331">
                  <c:v>5.4497184753417898</c:v>
                </c:pt>
                <c:pt idx="332">
                  <c:v>5.4498200416564897</c:v>
                </c:pt>
                <c:pt idx="333">
                  <c:v>5.44997215270996</c:v>
                </c:pt>
                <c:pt idx="334">
                  <c:v>5.4502229690551696</c:v>
                </c:pt>
                <c:pt idx="335">
                  <c:v>5.4505515098571697</c:v>
                </c:pt>
                <c:pt idx="336">
                  <c:v>5.4506897926330504</c:v>
                </c:pt>
                <c:pt idx="337">
                  <c:v>5.4508423805236799</c:v>
                </c:pt>
                <c:pt idx="338">
                  <c:v>5.4509830474853498</c:v>
                </c:pt>
                <c:pt idx="339">
                  <c:v>5.4510579109191797</c:v>
                </c:pt>
                <c:pt idx="340">
                  <c:v>5.4511194229125897</c:v>
                </c:pt>
                <c:pt idx="341">
                  <c:v>5.45124912261962</c:v>
                </c:pt>
                <c:pt idx="342">
                  <c:v>5.4512701034545898</c:v>
                </c:pt>
                <c:pt idx="343">
                  <c:v>5.4513015747070304</c:v>
                </c:pt>
                <c:pt idx="344">
                  <c:v>5.4513821601867596</c:v>
                </c:pt>
                <c:pt idx="345">
                  <c:v>5.4513702392578098</c:v>
                </c:pt>
                <c:pt idx="346">
                  <c:v>5.45133352279663</c:v>
                </c:pt>
                <c:pt idx="347">
                  <c:v>5.4512982368469203</c:v>
                </c:pt>
                <c:pt idx="348">
                  <c:v>5.4511561393737704</c:v>
                </c:pt>
                <c:pt idx="349">
                  <c:v>5.4504680633544904</c:v>
                </c:pt>
                <c:pt idx="350">
                  <c:v>5.4503855705261204</c:v>
                </c:pt>
                <c:pt idx="351">
                  <c:v>5.4502801895141602</c:v>
                </c:pt>
                <c:pt idx="352">
                  <c:v>5.4501891136169398</c:v>
                </c:pt>
                <c:pt idx="353">
                  <c:v>5.4500789642333896</c:v>
                </c:pt>
                <c:pt idx="354">
                  <c:v>5.4499373435974103</c:v>
                </c:pt>
                <c:pt idx="355">
                  <c:v>5.4496870040893501</c:v>
                </c:pt>
                <c:pt idx="356">
                  <c:v>5.4495348930358798</c:v>
                </c:pt>
                <c:pt idx="357">
                  <c:v>5.4493908882141104</c:v>
                </c:pt>
                <c:pt idx="358">
                  <c:v>5.4490580558776802</c:v>
                </c:pt>
                <c:pt idx="359">
                  <c:v>5.4489674568176198</c:v>
                </c:pt>
                <c:pt idx="360">
                  <c:v>5.4488945007324201</c:v>
                </c:pt>
                <c:pt idx="361">
                  <c:v>5.4488463401794398</c:v>
                </c:pt>
                <c:pt idx="362">
                  <c:v>5.4486279487609801</c:v>
                </c:pt>
                <c:pt idx="363">
                  <c:v>5.4482922554016104</c:v>
                </c:pt>
                <c:pt idx="364">
                  <c:v>5.4482250213623002</c:v>
                </c:pt>
                <c:pt idx="365">
                  <c:v>5.4481225013732901</c:v>
                </c:pt>
                <c:pt idx="366">
                  <c:v>5.4480857849120996</c:v>
                </c:pt>
                <c:pt idx="367">
                  <c:v>5.4479432106018004</c:v>
                </c:pt>
                <c:pt idx="368">
                  <c:v>5.4478330612182599</c:v>
                </c:pt>
                <c:pt idx="369">
                  <c:v>5.4478836059570304</c:v>
                </c:pt>
                <c:pt idx="370">
                  <c:v>5.4477257728576598</c:v>
                </c:pt>
                <c:pt idx="371">
                  <c:v>5.4475421905517498</c:v>
                </c:pt>
                <c:pt idx="372">
                  <c:v>5.4474921226501403</c:v>
                </c:pt>
                <c:pt idx="373">
                  <c:v>5.4473490715026802</c:v>
                </c:pt>
                <c:pt idx="374">
                  <c:v>5.4472174644470197</c:v>
                </c:pt>
                <c:pt idx="375">
                  <c:v>5.4471654891967702</c:v>
                </c:pt>
                <c:pt idx="376">
                  <c:v>5.4470891952514604</c:v>
                </c:pt>
                <c:pt idx="377">
                  <c:v>5.4469347000121999</c:v>
                </c:pt>
                <c:pt idx="378">
                  <c:v>5.44689464569091</c:v>
                </c:pt>
                <c:pt idx="379">
                  <c:v>5.4468517303466797</c:v>
                </c:pt>
                <c:pt idx="380">
                  <c:v>5.4467921257018999</c:v>
                </c:pt>
                <c:pt idx="381">
                  <c:v>5.4467825889587402</c:v>
                </c:pt>
                <c:pt idx="382">
                  <c:v>5.4466609954833896</c:v>
                </c:pt>
                <c:pt idx="383">
                  <c:v>5.4466052055358798</c:v>
                </c:pt>
                <c:pt idx="384">
                  <c:v>5.4463224411010698</c:v>
                </c:pt>
                <c:pt idx="385">
                  <c:v>5.44620513916015</c:v>
                </c:pt>
                <c:pt idx="386">
                  <c:v>5.4461984634399396</c:v>
                </c:pt>
                <c:pt idx="387">
                  <c:v>5.4463167190551696</c:v>
                </c:pt>
                <c:pt idx="388">
                  <c:v>5.4463701248168901</c:v>
                </c:pt>
                <c:pt idx="389">
                  <c:v>5.4463291168212802</c:v>
                </c:pt>
                <c:pt idx="390">
                  <c:v>5.4464392662048304</c:v>
                </c:pt>
                <c:pt idx="391">
                  <c:v>5.4466009140014604</c:v>
                </c:pt>
                <c:pt idx="392">
                  <c:v>5.4466962814331001</c:v>
                </c:pt>
                <c:pt idx="393">
                  <c:v>5.4467692375183097</c:v>
                </c:pt>
                <c:pt idx="394">
                  <c:v>5.4468326568603498</c:v>
                </c:pt>
                <c:pt idx="395">
                  <c:v>5.4468865394592196</c:v>
                </c:pt>
                <c:pt idx="396">
                  <c:v>5.4468517303466797</c:v>
                </c:pt>
                <c:pt idx="397">
                  <c:v>5.4468011856079102</c:v>
                </c:pt>
                <c:pt idx="398">
                  <c:v>5.4463400840759197</c:v>
                </c:pt>
                <c:pt idx="399">
                  <c:v>5.4462761878967196</c:v>
                </c:pt>
                <c:pt idx="400">
                  <c:v>5.4461493492126403</c:v>
                </c:pt>
                <c:pt idx="401">
                  <c:v>5.4460196495056099</c:v>
                </c:pt>
                <c:pt idx="402">
                  <c:v>5.4451918601989702</c:v>
                </c:pt>
                <c:pt idx="403">
                  <c:v>5.4449057579040501</c:v>
                </c:pt>
                <c:pt idx="404">
                  <c:v>5.4447374343871999</c:v>
                </c:pt>
                <c:pt idx="405">
                  <c:v>5.4445610046386701</c:v>
                </c:pt>
                <c:pt idx="406">
                  <c:v>5.4442372322082502</c:v>
                </c:pt>
                <c:pt idx="407">
                  <c:v>5.4436058998107901</c:v>
                </c:pt>
                <c:pt idx="408">
                  <c:v>5.4428625106811497</c:v>
                </c:pt>
                <c:pt idx="409">
                  <c:v>5.4425840377807599</c:v>
                </c:pt>
                <c:pt idx="410">
                  <c:v>5.4424161911010698</c:v>
                </c:pt>
                <c:pt idx="411">
                  <c:v>5.4421668052673304</c:v>
                </c:pt>
                <c:pt idx="412">
                  <c:v>5.4420862197875897</c:v>
                </c:pt>
                <c:pt idx="413">
                  <c:v>5.4420566558837802</c:v>
                </c:pt>
                <c:pt idx="414">
                  <c:v>5.44211626052856</c:v>
                </c:pt>
                <c:pt idx="415">
                  <c:v>5.4420719146728498</c:v>
                </c:pt>
                <c:pt idx="416">
                  <c:v>5.4419922828674299</c:v>
                </c:pt>
                <c:pt idx="417">
                  <c:v>5.4417061805725098</c:v>
                </c:pt>
                <c:pt idx="418">
                  <c:v>5.4415512084960902</c:v>
                </c:pt>
                <c:pt idx="419">
                  <c:v>5.4414572715759197</c:v>
                </c:pt>
                <c:pt idx="420">
                  <c:v>5.4413037300109801</c:v>
                </c:pt>
                <c:pt idx="421">
                  <c:v>5.4411954879760698</c:v>
                </c:pt>
                <c:pt idx="422">
                  <c:v>5.4411644935607901</c:v>
                </c:pt>
                <c:pt idx="423">
                  <c:v>5.4411258697509703</c:v>
                </c:pt>
                <c:pt idx="424">
                  <c:v>5.4406456947326598</c:v>
                </c:pt>
                <c:pt idx="425">
                  <c:v>5.4405164718627903</c:v>
                </c:pt>
                <c:pt idx="426">
                  <c:v>5.4403357505798304</c:v>
                </c:pt>
                <c:pt idx="427">
                  <c:v>5.4402508735656703</c:v>
                </c:pt>
                <c:pt idx="428">
                  <c:v>5.4401555061340297</c:v>
                </c:pt>
                <c:pt idx="429">
                  <c:v>5.4401183128356898</c:v>
                </c:pt>
                <c:pt idx="430">
                  <c:v>5.4400467872619602</c:v>
                </c:pt>
                <c:pt idx="431">
                  <c:v>5.43999767303466</c:v>
                </c:pt>
                <c:pt idx="432">
                  <c:v>5.43995904922485</c:v>
                </c:pt>
                <c:pt idx="433">
                  <c:v>5.43987989425659</c:v>
                </c:pt>
                <c:pt idx="434">
                  <c:v>5.4397411346435502</c:v>
                </c:pt>
                <c:pt idx="435">
                  <c:v>5.4395174980163503</c:v>
                </c:pt>
                <c:pt idx="436">
                  <c:v>5.4394507408142001</c:v>
                </c:pt>
                <c:pt idx="437">
                  <c:v>5.4392628669738698</c:v>
                </c:pt>
                <c:pt idx="438">
                  <c:v>5.43890333175659</c:v>
                </c:pt>
                <c:pt idx="439">
                  <c:v>5.4388780593871999</c:v>
                </c:pt>
                <c:pt idx="440">
                  <c:v>5.4388928413391104</c:v>
                </c:pt>
                <c:pt idx="441">
                  <c:v>5.4389386177062899</c:v>
                </c:pt>
                <c:pt idx="442">
                  <c:v>5.4390563964843697</c:v>
                </c:pt>
                <c:pt idx="443">
                  <c:v>5.43953514099121</c:v>
                </c:pt>
                <c:pt idx="444">
                  <c:v>5.4398984909057599</c:v>
                </c:pt>
                <c:pt idx="445">
                  <c:v>5.44012403488159</c:v>
                </c:pt>
                <c:pt idx="446">
                  <c:v>5.4403214454650799</c:v>
                </c:pt>
                <c:pt idx="447">
                  <c:v>5.4406204223632804</c:v>
                </c:pt>
                <c:pt idx="448">
                  <c:v>5.4407835006713796</c:v>
                </c:pt>
                <c:pt idx="449">
                  <c:v>5.4409441947937003</c:v>
                </c:pt>
                <c:pt idx="450">
                  <c:v>5.44112205505371</c:v>
                </c:pt>
                <c:pt idx="451">
                  <c:v>5.4413657188415501</c:v>
                </c:pt>
                <c:pt idx="452">
                  <c:v>5.4415998458862296</c:v>
                </c:pt>
                <c:pt idx="453">
                  <c:v>5.4418158531188903</c:v>
                </c:pt>
                <c:pt idx="454">
                  <c:v>5.4420380592346103</c:v>
                </c:pt>
                <c:pt idx="455">
                  <c:v>5.4422254562377903</c:v>
                </c:pt>
                <c:pt idx="456">
                  <c:v>5.4423503875732404</c:v>
                </c:pt>
                <c:pt idx="457">
                  <c:v>5.4423356056213299</c:v>
                </c:pt>
                <c:pt idx="458">
                  <c:v>5.4423422813415501</c:v>
                </c:pt>
                <c:pt idx="459">
                  <c:v>5.4422311782836896</c:v>
                </c:pt>
                <c:pt idx="460">
                  <c:v>5.4417729377746502</c:v>
                </c:pt>
                <c:pt idx="461">
                  <c:v>5.4417438507079998</c:v>
                </c:pt>
                <c:pt idx="462">
                  <c:v>5.4417424201965297</c:v>
                </c:pt>
                <c:pt idx="463">
                  <c:v>5.44189453125</c:v>
                </c:pt>
                <c:pt idx="464">
                  <c:v>5.4419603347778303</c:v>
                </c:pt>
                <c:pt idx="465">
                  <c:v>5.4420509338378897</c:v>
                </c:pt>
                <c:pt idx="466">
                  <c:v>5.4422802925109801</c:v>
                </c:pt>
                <c:pt idx="467">
                  <c:v>5.4425692558288503</c:v>
                </c:pt>
                <c:pt idx="468">
                  <c:v>5.4426903724670401</c:v>
                </c:pt>
                <c:pt idx="469">
                  <c:v>5.44300937652587</c:v>
                </c:pt>
                <c:pt idx="470">
                  <c:v>5.4431862831115696</c:v>
                </c:pt>
                <c:pt idx="471">
                  <c:v>5.4433279037475497</c:v>
                </c:pt>
                <c:pt idx="472">
                  <c:v>5.4434533119201598</c:v>
                </c:pt>
                <c:pt idx="473">
                  <c:v>5.4436068534851003</c:v>
                </c:pt>
                <c:pt idx="474">
                  <c:v>5.4437532424926696</c:v>
                </c:pt>
                <c:pt idx="475">
                  <c:v>5.44388675689697</c:v>
                </c:pt>
                <c:pt idx="476">
                  <c:v>5.44402980804443</c:v>
                </c:pt>
                <c:pt idx="477">
                  <c:v>5.4443020820617596</c:v>
                </c:pt>
                <c:pt idx="478">
                  <c:v>5.4446744918823198</c:v>
                </c:pt>
                <c:pt idx="479">
                  <c:v>5.4458708763122496</c:v>
                </c:pt>
                <c:pt idx="480">
                  <c:v>5.4462094306945801</c:v>
                </c:pt>
                <c:pt idx="481">
                  <c:v>5.4463357925415004</c:v>
                </c:pt>
                <c:pt idx="482">
                  <c:v>5.4463925361633301</c:v>
                </c:pt>
                <c:pt idx="483">
                  <c:v>5.4464907646179199</c:v>
                </c:pt>
                <c:pt idx="484">
                  <c:v>5.4470553398132298</c:v>
                </c:pt>
                <c:pt idx="485">
                  <c:v>5.4471030235290501</c:v>
                </c:pt>
                <c:pt idx="486">
                  <c:v>5.4471669197082502</c:v>
                </c:pt>
                <c:pt idx="487">
                  <c:v>5.4471650123596103</c:v>
                </c:pt>
                <c:pt idx="488">
                  <c:v>5.44709873199462</c:v>
                </c:pt>
                <c:pt idx="489">
                  <c:v>5.4470705986022896</c:v>
                </c:pt>
                <c:pt idx="490">
                  <c:v>5.4470829963684002</c:v>
                </c:pt>
                <c:pt idx="491">
                  <c:v>5.4470791816711399</c:v>
                </c:pt>
                <c:pt idx="492">
                  <c:v>5.4470024108886701</c:v>
                </c:pt>
                <c:pt idx="493">
                  <c:v>5.4464349746704102</c:v>
                </c:pt>
                <c:pt idx="494">
                  <c:v>5.4459857940673801</c:v>
                </c:pt>
                <c:pt idx="495">
                  <c:v>5.4462642669677699</c:v>
                </c:pt>
                <c:pt idx="496">
                  <c:v>5.4463195800781197</c:v>
                </c:pt>
                <c:pt idx="497">
                  <c:v>5.4463582038879297</c:v>
                </c:pt>
                <c:pt idx="498">
                  <c:v>5.4463820457458496</c:v>
                </c:pt>
                <c:pt idx="499">
                  <c:v>5.4464254379272399</c:v>
                </c:pt>
                <c:pt idx="500">
                  <c:v>5.4467282295226997</c:v>
                </c:pt>
                <c:pt idx="501">
                  <c:v>5.4469070434570304</c:v>
                </c:pt>
                <c:pt idx="502">
                  <c:v>5.4469742774963299</c:v>
                </c:pt>
                <c:pt idx="503">
                  <c:v>5.4468522071838299</c:v>
                </c:pt>
                <c:pt idx="504">
                  <c:v>5.44685935974121</c:v>
                </c:pt>
                <c:pt idx="505">
                  <c:v>5.4467439651489196</c:v>
                </c:pt>
                <c:pt idx="506">
                  <c:v>5.4467043876647896</c:v>
                </c:pt>
                <c:pt idx="507">
                  <c:v>5.4467353820800701</c:v>
                </c:pt>
                <c:pt idx="508">
                  <c:v>5.4467988014221103</c:v>
                </c:pt>
                <c:pt idx="509">
                  <c:v>5.4468646049499503</c:v>
                </c:pt>
                <c:pt idx="510">
                  <c:v>5.4469590187072701</c:v>
                </c:pt>
                <c:pt idx="511">
                  <c:v>5.4471979141235298</c:v>
                </c:pt>
                <c:pt idx="512">
                  <c:v>5.4474759101867596</c:v>
                </c:pt>
                <c:pt idx="513">
                  <c:v>5.4478597640991202</c:v>
                </c:pt>
                <c:pt idx="514">
                  <c:v>5.44838047027587</c:v>
                </c:pt>
                <c:pt idx="515">
                  <c:v>5.44870901107788</c:v>
                </c:pt>
                <c:pt idx="516">
                  <c:v>5.4492602348327601</c:v>
                </c:pt>
                <c:pt idx="517">
                  <c:v>5.4497690200805602</c:v>
                </c:pt>
                <c:pt idx="518">
                  <c:v>5.4508056640625</c:v>
                </c:pt>
                <c:pt idx="519">
                  <c:v>5.45208692550659</c:v>
                </c:pt>
                <c:pt idx="520">
                  <c:v>5.4529395103454501</c:v>
                </c:pt>
                <c:pt idx="521">
                  <c:v>5.4536042213439897</c:v>
                </c:pt>
                <c:pt idx="522">
                  <c:v>5.4547743797302202</c:v>
                </c:pt>
                <c:pt idx="523">
                  <c:v>5.4549560546875</c:v>
                </c:pt>
                <c:pt idx="524">
                  <c:v>5.45501613616943</c:v>
                </c:pt>
                <c:pt idx="525">
                  <c:v>5.4551405906677202</c:v>
                </c:pt>
                <c:pt idx="526">
                  <c:v>5.4556021690368599</c:v>
                </c:pt>
                <c:pt idx="527">
                  <c:v>5.4570136070251403</c:v>
                </c:pt>
                <c:pt idx="528">
                  <c:v>5.4574913978576598</c:v>
                </c:pt>
                <c:pt idx="529">
                  <c:v>5.4577584266662598</c:v>
                </c:pt>
                <c:pt idx="530">
                  <c:v>5.4581623077392498</c:v>
                </c:pt>
                <c:pt idx="531">
                  <c:v>5.4583539962768501</c:v>
                </c:pt>
                <c:pt idx="532">
                  <c:v>5.4585218429565403</c:v>
                </c:pt>
                <c:pt idx="533">
                  <c:v>5.4588255882263104</c:v>
                </c:pt>
                <c:pt idx="534">
                  <c:v>5.4591712951660103</c:v>
                </c:pt>
                <c:pt idx="535">
                  <c:v>5.4593820571899396</c:v>
                </c:pt>
                <c:pt idx="536">
                  <c:v>5.4596800804138104</c:v>
                </c:pt>
                <c:pt idx="537">
                  <c:v>5.4597845077514604</c:v>
                </c:pt>
                <c:pt idx="538">
                  <c:v>5.4598436355590803</c:v>
                </c:pt>
                <c:pt idx="539">
                  <c:v>5.4598674774169904</c:v>
                </c:pt>
                <c:pt idx="540">
                  <c:v>5.4598250389099103</c:v>
                </c:pt>
                <c:pt idx="541">
                  <c:v>5.4598274230956996</c:v>
                </c:pt>
                <c:pt idx="542">
                  <c:v>5.4598464965820304</c:v>
                </c:pt>
                <c:pt idx="543">
                  <c:v>5.45989894866943</c:v>
                </c:pt>
                <c:pt idx="544">
                  <c:v>5.4599714279174796</c:v>
                </c:pt>
                <c:pt idx="545">
                  <c:v>5.4601125717162997</c:v>
                </c:pt>
                <c:pt idx="546">
                  <c:v>5.46036529541015</c:v>
                </c:pt>
                <c:pt idx="547">
                  <c:v>5.4605188369750897</c:v>
                </c:pt>
                <c:pt idx="548">
                  <c:v>5.4607400894165004</c:v>
                </c:pt>
                <c:pt idx="549">
                  <c:v>5.4607949256896902</c:v>
                </c:pt>
                <c:pt idx="550">
                  <c:v>5.4608078002929599</c:v>
                </c:pt>
                <c:pt idx="551">
                  <c:v>5.4608049392700098</c:v>
                </c:pt>
                <c:pt idx="552">
                  <c:v>5.4608602523803702</c:v>
                </c:pt>
                <c:pt idx="553">
                  <c:v>5.4608407020568803</c:v>
                </c:pt>
                <c:pt idx="554">
                  <c:v>5.4608020782470703</c:v>
                </c:pt>
                <c:pt idx="555">
                  <c:v>5.4607982635498002</c:v>
                </c:pt>
                <c:pt idx="556">
                  <c:v>5.4608068466186497</c:v>
                </c:pt>
                <c:pt idx="557">
                  <c:v>5.46079397201538</c:v>
                </c:pt>
                <c:pt idx="558">
                  <c:v>5.4608130455017001</c:v>
                </c:pt>
                <c:pt idx="559">
                  <c:v>5.4608788490295401</c:v>
                </c:pt>
                <c:pt idx="560">
                  <c:v>5.4608626365661603</c:v>
                </c:pt>
                <c:pt idx="561">
                  <c:v>5.4608693122863698</c:v>
                </c:pt>
                <c:pt idx="562">
                  <c:v>5.4608950614929199</c:v>
                </c:pt>
                <c:pt idx="563">
                  <c:v>5.4609279632568297</c:v>
                </c:pt>
                <c:pt idx="564">
                  <c:v>5.4609284400939897</c:v>
                </c:pt>
                <c:pt idx="565">
                  <c:v>5.4608726501464799</c:v>
                </c:pt>
                <c:pt idx="566">
                  <c:v>5.4608712196350098</c:v>
                </c:pt>
                <c:pt idx="567">
                  <c:v>5.4608864784240696</c:v>
                </c:pt>
                <c:pt idx="568">
                  <c:v>5.4610075950622496</c:v>
                </c:pt>
                <c:pt idx="569">
                  <c:v>5.4610815048217702</c:v>
                </c:pt>
                <c:pt idx="570">
                  <c:v>5.4610996246337802</c:v>
                </c:pt>
                <c:pt idx="571">
                  <c:v>5.4610576629638601</c:v>
                </c:pt>
                <c:pt idx="572">
                  <c:v>5.4610848426818803</c:v>
                </c:pt>
                <c:pt idx="573">
                  <c:v>5.4611310958862296</c:v>
                </c:pt>
                <c:pt idx="574">
                  <c:v>5.4611549377441397</c:v>
                </c:pt>
                <c:pt idx="575">
                  <c:v>5.4612107276916504</c:v>
                </c:pt>
                <c:pt idx="576">
                  <c:v>5.4612107276916504</c:v>
                </c:pt>
                <c:pt idx="577">
                  <c:v>5.4611649513244602</c:v>
                </c:pt>
                <c:pt idx="578">
                  <c:v>5.4609389305114702</c:v>
                </c:pt>
                <c:pt idx="579">
                  <c:v>5.4608602523803702</c:v>
                </c:pt>
                <c:pt idx="580">
                  <c:v>5.4608092308044398</c:v>
                </c:pt>
                <c:pt idx="581">
                  <c:v>5.4607739448547301</c:v>
                </c:pt>
                <c:pt idx="582">
                  <c:v>5.4606857299804599</c:v>
                </c:pt>
                <c:pt idx="583">
                  <c:v>5.4605813026428196</c:v>
                </c:pt>
                <c:pt idx="584">
                  <c:v>5.4605231285095197</c:v>
                </c:pt>
                <c:pt idx="585">
                  <c:v>5.4604992866516104</c:v>
                </c:pt>
                <c:pt idx="586">
                  <c:v>5.4604811668395996</c:v>
                </c:pt>
                <c:pt idx="587">
                  <c:v>5.4603815078735298</c:v>
                </c:pt>
                <c:pt idx="588">
                  <c:v>5.4603209495544398</c:v>
                </c:pt>
                <c:pt idx="589">
                  <c:v>5.4602298736572203</c:v>
                </c:pt>
                <c:pt idx="590">
                  <c:v>5.4601635932922301</c:v>
                </c:pt>
                <c:pt idx="591">
                  <c:v>5.4601283073425204</c:v>
                </c:pt>
                <c:pt idx="592">
                  <c:v>5.46012163162231</c:v>
                </c:pt>
                <c:pt idx="593">
                  <c:v>5.4600009918212802</c:v>
                </c:pt>
                <c:pt idx="594">
                  <c:v>5.4597530364990199</c:v>
                </c:pt>
                <c:pt idx="595">
                  <c:v>5.4596595764160103</c:v>
                </c:pt>
                <c:pt idx="596">
                  <c:v>5.4596481323242099</c:v>
                </c:pt>
                <c:pt idx="597">
                  <c:v>5.4596290588378897</c:v>
                </c:pt>
                <c:pt idx="598">
                  <c:v>5.4595746994018501</c:v>
                </c:pt>
                <c:pt idx="599">
                  <c:v>5.4595270156860298</c:v>
                </c:pt>
                <c:pt idx="600">
                  <c:v>5.4594831466674796</c:v>
                </c:pt>
                <c:pt idx="601">
                  <c:v>5.4593729972839302</c:v>
                </c:pt>
                <c:pt idx="602">
                  <c:v>5.4593319892883301</c:v>
                </c:pt>
                <c:pt idx="603">
                  <c:v>5.4593267440795898</c:v>
                </c:pt>
                <c:pt idx="604">
                  <c:v>5.4592099189758301</c:v>
                </c:pt>
                <c:pt idx="605">
                  <c:v>5.4591307640075604</c:v>
                </c:pt>
                <c:pt idx="606">
                  <c:v>5.4590830802917401</c:v>
                </c:pt>
                <c:pt idx="607">
                  <c:v>5.4590721130370996</c:v>
                </c:pt>
                <c:pt idx="608">
                  <c:v>5.4590678215026802</c:v>
                </c:pt>
                <c:pt idx="609">
                  <c:v>5.4590129852294904</c:v>
                </c:pt>
                <c:pt idx="610">
                  <c:v>5.4589691162109304</c:v>
                </c:pt>
                <c:pt idx="611">
                  <c:v>5.4589595794677699</c:v>
                </c:pt>
                <c:pt idx="612">
                  <c:v>5.45898342132568</c:v>
                </c:pt>
                <c:pt idx="613">
                  <c:v>5.4589877128601003</c:v>
                </c:pt>
                <c:pt idx="614">
                  <c:v>5.4590983390808097</c:v>
                </c:pt>
                <c:pt idx="615">
                  <c:v>5.4590930938720703</c:v>
                </c:pt>
                <c:pt idx="616">
                  <c:v>5.4590635299682599</c:v>
                </c:pt>
                <c:pt idx="617">
                  <c:v>5.4589905738830504</c:v>
                </c:pt>
                <c:pt idx="618">
                  <c:v>5.4589424133300701</c:v>
                </c:pt>
                <c:pt idx="619">
                  <c:v>5.45882225036621</c:v>
                </c:pt>
                <c:pt idx="620">
                  <c:v>5.4587240219116202</c:v>
                </c:pt>
                <c:pt idx="621">
                  <c:v>5.4586043357849103</c:v>
                </c:pt>
                <c:pt idx="622">
                  <c:v>5.4585404396057102</c:v>
                </c:pt>
                <c:pt idx="623">
                  <c:v>5.4584932327270499</c:v>
                </c:pt>
                <c:pt idx="624">
                  <c:v>5.4584770202636701</c:v>
                </c:pt>
                <c:pt idx="625">
                  <c:v>5.4585103988647399</c:v>
                </c:pt>
                <c:pt idx="626">
                  <c:v>5.4587411880493102</c:v>
                </c:pt>
                <c:pt idx="627">
                  <c:v>5.4587945938110298</c:v>
                </c:pt>
                <c:pt idx="628">
                  <c:v>5.4587945938110298</c:v>
                </c:pt>
                <c:pt idx="629">
                  <c:v>5.4584546089172301</c:v>
                </c:pt>
                <c:pt idx="630">
                  <c:v>5.4582610130309996</c:v>
                </c:pt>
                <c:pt idx="631">
                  <c:v>5.4578037261962802</c:v>
                </c:pt>
                <c:pt idx="632">
                  <c:v>5.4576635360717702</c:v>
                </c:pt>
                <c:pt idx="633">
                  <c:v>5.4575543403625399</c:v>
                </c:pt>
                <c:pt idx="634">
                  <c:v>5.4574513435363698</c:v>
                </c:pt>
                <c:pt idx="635">
                  <c:v>5.4573225975036603</c:v>
                </c:pt>
                <c:pt idx="636">
                  <c:v>5.4572033882141104</c:v>
                </c:pt>
                <c:pt idx="637">
                  <c:v>5.4571452140808097</c:v>
                </c:pt>
                <c:pt idx="638">
                  <c:v>5.4570755958557102</c:v>
                </c:pt>
                <c:pt idx="639">
                  <c:v>5.4568758010864196</c:v>
                </c:pt>
                <c:pt idx="640">
                  <c:v>5.4567017555236799</c:v>
                </c:pt>
                <c:pt idx="641">
                  <c:v>5.4563531875610298</c:v>
                </c:pt>
                <c:pt idx="642">
                  <c:v>5.4562869071960396</c:v>
                </c:pt>
                <c:pt idx="643">
                  <c:v>5.4562215805053702</c:v>
                </c:pt>
                <c:pt idx="644">
                  <c:v>5.4560413360595703</c:v>
                </c:pt>
                <c:pt idx="645">
                  <c:v>5.4558987617492596</c:v>
                </c:pt>
                <c:pt idx="646">
                  <c:v>5.4559378623962402</c:v>
                </c:pt>
                <c:pt idx="647">
                  <c:v>5.4558110237121502</c:v>
                </c:pt>
                <c:pt idx="648">
                  <c:v>5.4556360244750897</c:v>
                </c:pt>
                <c:pt idx="649">
                  <c:v>5.4555683135986301</c:v>
                </c:pt>
                <c:pt idx="650">
                  <c:v>5.4555649757385201</c:v>
                </c:pt>
                <c:pt idx="651">
                  <c:v>5.45556592941284</c:v>
                </c:pt>
                <c:pt idx="652">
                  <c:v>5.4556679725646902</c:v>
                </c:pt>
                <c:pt idx="653">
                  <c:v>5.4558110237121502</c:v>
                </c:pt>
                <c:pt idx="654">
                  <c:v>5.4559531211853001</c:v>
                </c:pt>
                <c:pt idx="655">
                  <c:v>5.4561743736267001</c:v>
                </c:pt>
                <c:pt idx="656">
                  <c:v>5.4563651084899902</c:v>
                </c:pt>
                <c:pt idx="657">
                  <c:v>5.4563722610473597</c:v>
                </c:pt>
                <c:pt idx="658">
                  <c:v>5.4563341140746999</c:v>
                </c:pt>
                <c:pt idx="659">
                  <c:v>5.4562830924987704</c:v>
                </c:pt>
                <c:pt idx="660">
                  <c:v>5.4561896324157697</c:v>
                </c:pt>
                <c:pt idx="661">
                  <c:v>5.4560484886169398</c:v>
                </c:pt>
                <c:pt idx="662">
                  <c:v>5.4559016227722097</c:v>
                </c:pt>
                <c:pt idx="663">
                  <c:v>5.4556388854980398</c:v>
                </c:pt>
                <c:pt idx="664">
                  <c:v>5.4555015563964799</c:v>
                </c:pt>
                <c:pt idx="665">
                  <c:v>5.4547567367553702</c:v>
                </c:pt>
                <c:pt idx="666">
                  <c:v>5.4544692039489702</c:v>
                </c:pt>
                <c:pt idx="667">
                  <c:v>5.4542365074157697</c:v>
                </c:pt>
                <c:pt idx="668">
                  <c:v>5.4539008140563903</c:v>
                </c:pt>
                <c:pt idx="669">
                  <c:v>5.4534974098205504</c:v>
                </c:pt>
                <c:pt idx="670">
                  <c:v>5.4530291557312003</c:v>
                </c:pt>
                <c:pt idx="671">
                  <c:v>5.4524445533752397</c:v>
                </c:pt>
                <c:pt idx="672">
                  <c:v>5.4516849517822203</c:v>
                </c:pt>
                <c:pt idx="673">
                  <c:v>5.4510869979858398</c:v>
                </c:pt>
                <c:pt idx="674">
                  <c:v>5.45050001144409</c:v>
                </c:pt>
                <c:pt idx="675">
                  <c:v>5.4500637054443297</c:v>
                </c:pt>
                <c:pt idx="676">
                  <c:v>5.4495983123779297</c:v>
                </c:pt>
                <c:pt idx="677">
                  <c:v>5.4492201805114702</c:v>
                </c:pt>
                <c:pt idx="678">
                  <c:v>5.4486670494079501</c:v>
                </c:pt>
                <c:pt idx="679">
                  <c:v>5.4480743408203098</c:v>
                </c:pt>
                <c:pt idx="680">
                  <c:v>5.4475102424621502</c:v>
                </c:pt>
                <c:pt idx="681">
                  <c:v>5.4471306800842196</c:v>
                </c:pt>
                <c:pt idx="682">
                  <c:v>5.4470109939575098</c:v>
                </c:pt>
              </c:numCache>
            </c:numRef>
          </c:xVal>
          <c:yVal>
            <c:numRef>
              <c:f>Bågø!$C$2:$C$684</c:f>
              <c:numCache>
                <c:formatCode>General</c:formatCode>
                <c:ptCount val="683"/>
                <c:pt idx="0">
                  <c:v>55.323390960693303</c:v>
                </c:pt>
                <c:pt idx="1">
                  <c:v>55.323554992675703</c:v>
                </c:pt>
                <c:pt idx="2">
                  <c:v>55.323631286621001</c:v>
                </c:pt>
                <c:pt idx="3">
                  <c:v>55.323909759521399</c:v>
                </c:pt>
                <c:pt idx="4">
                  <c:v>55.323986053466797</c:v>
                </c:pt>
                <c:pt idx="5">
                  <c:v>55.323989868163999</c:v>
                </c:pt>
                <c:pt idx="6">
                  <c:v>55.324028015136697</c:v>
                </c:pt>
                <c:pt idx="7">
                  <c:v>55.324398040771399</c:v>
                </c:pt>
                <c:pt idx="8">
                  <c:v>55.324592590332003</c:v>
                </c:pt>
                <c:pt idx="9">
                  <c:v>55.324775695800703</c:v>
                </c:pt>
                <c:pt idx="10">
                  <c:v>55.325164794921797</c:v>
                </c:pt>
                <c:pt idx="11">
                  <c:v>55.325298309326101</c:v>
                </c:pt>
                <c:pt idx="12">
                  <c:v>55.325416564941399</c:v>
                </c:pt>
                <c:pt idx="13">
                  <c:v>55.325572967529297</c:v>
                </c:pt>
                <c:pt idx="14">
                  <c:v>55.325687408447202</c:v>
                </c:pt>
                <c:pt idx="15">
                  <c:v>55.325794219970703</c:v>
                </c:pt>
                <c:pt idx="16">
                  <c:v>55.325954437255803</c:v>
                </c:pt>
                <c:pt idx="17">
                  <c:v>55.325923919677699</c:v>
                </c:pt>
                <c:pt idx="18">
                  <c:v>55.325870513916001</c:v>
                </c:pt>
                <c:pt idx="19">
                  <c:v>55.325660705566399</c:v>
                </c:pt>
                <c:pt idx="20">
                  <c:v>55.325439453125</c:v>
                </c:pt>
                <c:pt idx="21">
                  <c:v>55.3252754211425</c:v>
                </c:pt>
                <c:pt idx="22">
                  <c:v>55.324939727783203</c:v>
                </c:pt>
                <c:pt idx="23">
                  <c:v>55.324615478515597</c:v>
                </c:pt>
                <c:pt idx="24">
                  <c:v>55.324466705322202</c:v>
                </c:pt>
                <c:pt idx="25">
                  <c:v>55.324295043945298</c:v>
                </c:pt>
                <c:pt idx="26">
                  <c:v>55.324069976806598</c:v>
                </c:pt>
                <c:pt idx="27">
                  <c:v>55.323902130126903</c:v>
                </c:pt>
                <c:pt idx="28">
                  <c:v>55.323585510253899</c:v>
                </c:pt>
                <c:pt idx="29">
                  <c:v>55.322368621826101</c:v>
                </c:pt>
                <c:pt idx="30">
                  <c:v>55.322017669677699</c:v>
                </c:pt>
                <c:pt idx="31">
                  <c:v>55.321315765380803</c:v>
                </c:pt>
                <c:pt idx="32">
                  <c:v>55.321132659912102</c:v>
                </c:pt>
                <c:pt idx="33">
                  <c:v>55.320972442626903</c:v>
                </c:pt>
                <c:pt idx="34">
                  <c:v>55.320808410644503</c:v>
                </c:pt>
                <c:pt idx="35">
                  <c:v>55.320308685302699</c:v>
                </c:pt>
                <c:pt idx="36">
                  <c:v>55.320072174072202</c:v>
                </c:pt>
                <c:pt idx="37">
                  <c:v>55.319744110107401</c:v>
                </c:pt>
                <c:pt idx="38">
                  <c:v>55.319377899169901</c:v>
                </c:pt>
                <c:pt idx="39">
                  <c:v>55.318946838378899</c:v>
                </c:pt>
                <c:pt idx="40">
                  <c:v>55.318294525146399</c:v>
                </c:pt>
                <c:pt idx="41">
                  <c:v>55.317943572997997</c:v>
                </c:pt>
                <c:pt idx="42">
                  <c:v>55.317478179931598</c:v>
                </c:pt>
                <c:pt idx="43">
                  <c:v>55.316265106201101</c:v>
                </c:pt>
                <c:pt idx="44">
                  <c:v>55.316097259521399</c:v>
                </c:pt>
                <c:pt idx="45">
                  <c:v>55.315959930419901</c:v>
                </c:pt>
                <c:pt idx="46">
                  <c:v>55.315818786621001</c:v>
                </c:pt>
                <c:pt idx="47">
                  <c:v>55.315616607666001</c:v>
                </c:pt>
                <c:pt idx="48">
                  <c:v>55.314662933349602</c:v>
                </c:pt>
                <c:pt idx="49">
                  <c:v>55.314151763916001</c:v>
                </c:pt>
                <c:pt idx="50">
                  <c:v>55.31392288208</c:v>
                </c:pt>
                <c:pt idx="51">
                  <c:v>55.313701629638601</c:v>
                </c:pt>
                <c:pt idx="52">
                  <c:v>55.3132934570312</c:v>
                </c:pt>
                <c:pt idx="53">
                  <c:v>55.312999725341797</c:v>
                </c:pt>
                <c:pt idx="54">
                  <c:v>55.312686920166001</c:v>
                </c:pt>
                <c:pt idx="55">
                  <c:v>55.312465667724602</c:v>
                </c:pt>
                <c:pt idx="56">
                  <c:v>55.311988830566399</c:v>
                </c:pt>
                <c:pt idx="57">
                  <c:v>55.311386108398402</c:v>
                </c:pt>
                <c:pt idx="58">
                  <c:v>55.310684204101499</c:v>
                </c:pt>
                <c:pt idx="59">
                  <c:v>55.309795379638601</c:v>
                </c:pt>
                <c:pt idx="60">
                  <c:v>55.308601379394503</c:v>
                </c:pt>
                <c:pt idx="61">
                  <c:v>55.3072509765625</c:v>
                </c:pt>
                <c:pt idx="62">
                  <c:v>55.306541442871001</c:v>
                </c:pt>
                <c:pt idx="63">
                  <c:v>55.305618286132798</c:v>
                </c:pt>
                <c:pt idx="64">
                  <c:v>55.304119110107401</c:v>
                </c:pt>
                <c:pt idx="65">
                  <c:v>55.300460815429602</c:v>
                </c:pt>
                <c:pt idx="66">
                  <c:v>55.2997016906738</c:v>
                </c:pt>
                <c:pt idx="67">
                  <c:v>55.299057006835902</c:v>
                </c:pt>
                <c:pt idx="68">
                  <c:v>55.297981262207003</c:v>
                </c:pt>
                <c:pt idx="69">
                  <c:v>55.297744750976499</c:v>
                </c:pt>
                <c:pt idx="70">
                  <c:v>55.297538757324197</c:v>
                </c:pt>
                <c:pt idx="71">
                  <c:v>55.297168731689403</c:v>
                </c:pt>
                <c:pt idx="72">
                  <c:v>55.29683303833</c:v>
                </c:pt>
                <c:pt idx="73">
                  <c:v>55.296611785888601</c:v>
                </c:pt>
                <c:pt idx="74">
                  <c:v>55.295963287353501</c:v>
                </c:pt>
                <c:pt idx="75">
                  <c:v>55.295768737792898</c:v>
                </c:pt>
                <c:pt idx="76">
                  <c:v>55.295642852783203</c:v>
                </c:pt>
                <c:pt idx="77">
                  <c:v>55.295543670654297</c:v>
                </c:pt>
                <c:pt idx="78">
                  <c:v>55.295475006103501</c:v>
                </c:pt>
                <c:pt idx="79">
                  <c:v>55.295444488525298</c:v>
                </c:pt>
                <c:pt idx="80">
                  <c:v>55.295452117919901</c:v>
                </c:pt>
                <c:pt idx="81">
                  <c:v>55.295486450195298</c:v>
                </c:pt>
                <c:pt idx="82">
                  <c:v>55.295627593994098</c:v>
                </c:pt>
                <c:pt idx="83">
                  <c:v>55.295772552490199</c:v>
                </c:pt>
                <c:pt idx="84">
                  <c:v>55.296180725097599</c:v>
                </c:pt>
                <c:pt idx="85">
                  <c:v>55.296287536621001</c:v>
                </c:pt>
                <c:pt idx="86">
                  <c:v>55.296295166015597</c:v>
                </c:pt>
                <c:pt idx="87">
                  <c:v>55.296268463134702</c:v>
                </c:pt>
                <c:pt idx="88">
                  <c:v>55.296234130859297</c:v>
                </c:pt>
                <c:pt idx="89">
                  <c:v>55.296596527099602</c:v>
                </c:pt>
                <c:pt idx="90">
                  <c:v>55.296657562255803</c:v>
                </c:pt>
                <c:pt idx="91">
                  <c:v>55.296825408935497</c:v>
                </c:pt>
                <c:pt idx="92">
                  <c:v>55.296920776367102</c:v>
                </c:pt>
                <c:pt idx="93">
                  <c:v>55.297027587890597</c:v>
                </c:pt>
                <c:pt idx="94">
                  <c:v>55.297000885009702</c:v>
                </c:pt>
                <c:pt idx="95">
                  <c:v>55.296928405761697</c:v>
                </c:pt>
                <c:pt idx="96">
                  <c:v>55.296821594238203</c:v>
                </c:pt>
                <c:pt idx="97">
                  <c:v>55.296661376953097</c:v>
                </c:pt>
                <c:pt idx="98">
                  <c:v>55.296302795410099</c:v>
                </c:pt>
                <c:pt idx="99">
                  <c:v>55.296875</c:v>
                </c:pt>
                <c:pt idx="100">
                  <c:v>55.2971382141113</c:v>
                </c:pt>
                <c:pt idx="101">
                  <c:v>55.297107696533203</c:v>
                </c:pt>
                <c:pt idx="102">
                  <c:v>55.297164916992102</c:v>
                </c:pt>
                <c:pt idx="103">
                  <c:v>55.297142028808501</c:v>
                </c:pt>
                <c:pt idx="104">
                  <c:v>55.297065734863203</c:v>
                </c:pt>
                <c:pt idx="105">
                  <c:v>55.297233581542898</c:v>
                </c:pt>
                <c:pt idx="106">
                  <c:v>55.297035217285099</c:v>
                </c:pt>
                <c:pt idx="107">
                  <c:v>55.297100067138601</c:v>
                </c:pt>
                <c:pt idx="108">
                  <c:v>55.297225952148402</c:v>
                </c:pt>
                <c:pt idx="109">
                  <c:v>55.297298431396399</c:v>
                </c:pt>
                <c:pt idx="110">
                  <c:v>55.297409057617102</c:v>
                </c:pt>
                <c:pt idx="111">
                  <c:v>55.297451019287102</c:v>
                </c:pt>
                <c:pt idx="112">
                  <c:v>55.297542572021399</c:v>
                </c:pt>
                <c:pt idx="113">
                  <c:v>55.297653198242102</c:v>
                </c:pt>
                <c:pt idx="114">
                  <c:v>55.297737121582003</c:v>
                </c:pt>
                <c:pt idx="115">
                  <c:v>55.29780960083</c:v>
                </c:pt>
                <c:pt idx="116">
                  <c:v>55.297988891601499</c:v>
                </c:pt>
                <c:pt idx="117">
                  <c:v>55.298118591308501</c:v>
                </c:pt>
                <c:pt idx="118">
                  <c:v>55.298248291015597</c:v>
                </c:pt>
                <c:pt idx="119">
                  <c:v>55.298412322997997</c:v>
                </c:pt>
                <c:pt idx="120">
                  <c:v>55.298488616943303</c:v>
                </c:pt>
                <c:pt idx="121">
                  <c:v>55.298583984375</c:v>
                </c:pt>
                <c:pt idx="122">
                  <c:v>55.2986450195312</c:v>
                </c:pt>
                <c:pt idx="123">
                  <c:v>55.298732757568303</c:v>
                </c:pt>
                <c:pt idx="124">
                  <c:v>55.298820495605398</c:v>
                </c:pt>
                <c:pt idx="125">
                  <c:v>55.2988471984863</c:v>
                </c:pt>
                <c:pt idx="126">
                  <c:v>55.298961639404297</c:v>
                </c:pt>
                <c:pt idx="127">
                  <c:v>55.299106597900298</c:v>
                </c:pt>
                <c:pt idx="128">
                  <c:v>55.299137115478501</c:v>
                </c:pt>
                <c:pt idx="129">
                  <c:v>55.299137115478501</c:v>
                </c:pt>
                <c:pt idx="130">
                  <c:v>55.299201965332003</c:v>
                </c:pt>
                <c:pt idx="131">
                  <c:v>55.299346923828097</c:v>
                </c:pt>
                <c:pt idx="132">
                  <c:v>55.299724578857401</c:v>
                </c:pt>
                <c:pt idx="133">
                  <c:v>55.2998046875</c:v>
                </c:pt>
                <c:pt idx="134">
                  <c:v>55.299827575683501</c:v>
                </c:pt>
                <c:pt idx="135">
                  <c:v>55.299827575683501</c:v>
                </c:pt>
                <c:pt idx="136">
                  <c:v>55.299934387207003</c:v>
                </c:pt>
                <c:pt idx="137">
                  <c:v>55.299983978271399</c:v>
                </c:pt>
                <c:pt idx="138">
                  <c:v>55.300270080566399</c:v>
                </c:pt>
                <c:pt idx="139">
                  <c:v>55.300514221191399</c:v>
                </c:pt>
                <c:pt idx="140">
                  <c:v>55.300674438476499</c:v>
                </c:pt>
                <c:pt idx="141">
                  <c:v>55.3008422851562</c:v>
                </c:pt>
                <c:pt idx="142">
                  <c:v>55.300918579101499</c:v>
                </c:pt>
                <c:pt idx="143">
                  <c:v>55.301002502441399</c:v>
                </c:pt>
                <c:pt idx="144">
                  <c:v>55.301101684570298</c:v>
                </c:pt>
                <c:pt idx="145">
                  <c:v>55.301239013671797</c:v>
                </c:pt>
                <c:pt idx="146">
                  <c:v>55.301414489746001</c:v>
                </c:pt>
                <c:pt idx="147">
                  <c:v>55.301620483398402</c:v>
                </c:pt>
                <c:pt idx="148">
                  <c:v>55.301780700683501</c:v>
                </c:pt>
                <c:pt idx="149">
                  <c:v>55.301933288574197</c:v>
                </c:pt>
                <c:pt idx="150">
                  <c:v>55.302303314208899</c:v>
                </c:pt>
                <c:pt idx="151">
                  <c:v>55.302959442138601</c:v>
                </c:pt>
                <c:pt idx="152">
                  <c:v>55.3032417297363</c:v>
                </c:pt>
                <c:pt idx="153">
                  <c:v>55.303535461425703</c:v>
                </c:pt>
                <c:pt idx="154">
                  <c:v>55.303665161132798</c:v>
                </c:pt>
                <c:pt idx="155">
                  <c:v>55.303745269775298</c:v>
                </c:pt>
                <c:pt idx="156">
                  <c:v>55.303913116455</c:v>
                </c:pt>
                <c:pt idx="157">
                  <c:v>55.304149627685497</c:v>
                </c:pt>
                <c:pt idx="158">
                  <c:v>55.304439544677699</c:v>
                </c:pt>
                <c:pt idx="159">
                  <c:v>55.304592132568303</c:v>
                </c:pt>
                <c:pt idx="160">
                  <c:v>55.304759979247997</c:v>
                </c:pt>
                <c:pt idx="161">
                  <c:v>55.304908752441399</c:v>
                </c:pt>
                <c:pt idx="162">
                  <c:v>55.305046081542898</c:v>
                </c:pt>
                <c:pt idx="163">
                  <c:v>55.305313110351499</c:v>
                </c:pt>
                <c:pt idx="164">
                  <c:v>55.305572509765597</c:v>
                </c:pt>
                <c:pt idx="165">
                  <c:v>55.305755615234297</c:v>
                </c:pt>
                <c:pt idx="166">
                  <c:v>55.305862426757798</c:v>
                </c:pt>
                <c:pt idx="167">
                  <c:v>55.305992126464801</c:v>
                </c:pt>
                <c:pt idx="168">
                  <c:v>55.306304931640597</c:v>
                </c:pt>
                <c:pt idx="169">
                  <c:v>55.306468963622997</c:v>
                </c:pt>
                <c:pt idx="170">
                  <c:v>55.306694030761697</c:v>
                </c:pt>
                <c:pt idx="171">
                  <c:v>55.307605743408203</c:v>
                </c:pt>
                <c:pt idx="172">
                  <c:v>55.3080444335937</c:v>
                </c:pt>
                <c:pt idx="173">
                  <c:v>55.308689117431598</c:v>
                </c:pt>
                <c:pt idx="174">
                  <c:v>55.308948516845703</c:v>
                </c:pt>
                <c:pt idx="175">
                  <c:v>55.309093475341797</c:v>
                </c:pt>
                <c:pt idx="176">
                  <c:v>55.309310913085902</c:v>
                </c:pt>
                <c:pt idx="177">
                  <c:v>55.309726715087798</c:v>
                </c:pt>
                <c:pt idx="178">
                  <c:v>55.3099555969238</c:v>
                </c:pt>
                <c:pt idx="179">
                  <c:v>55.310176849365199</c:v>
                </c:pt>
                <c:pt idx="180">
                  <c:v>55.310405731201101</c:v>
                </c:pt>
                <c:pt idx="181">
                  <c:v>55.310546875</c:v>
                </c:pt>
                <c:pt idx="182">
                  <c:v>55.310703277587798</c:v>
                </c:pt>
                <c:pt idx="183">
                  <c:v>55.3111572265625</c:v>
                </c:pt>
                <c:pt idx="184">
                  <c:v>55.311374664306598</c:v>
                </c:pt>
                <c:pt idx="185">
                  <c:v>55.311614990234297</c:v>
                </c:pt>
                <c:pt idx="186">
                  <c:v>55.311882019042898</c:v>
                </c:pt>
                <c:pt idx="187">
                  <c:v>55.312271118163999</c:v>
                </c:pt>
                <c:pt idx="188">
                  <c:v>55.3125</c:v>
                </c:pt>
                <c:pt idx="189">
                  <c:v>55.312717437744098</c:v>
                </c:pt>
                <c:pt idx="190">
                  <c:v>55.313041687011697</c:v>
                </c:pt>
                <c:pt idx="191">
                  <c:v>55.313381195068303</c:v>
                </c:pt>
                <c:pt idx="192">
                  <c:v>55.313766479492102</c:v>
                </c:pt>
                <c:pt idx="193">
                  <c:v>55.314197540283203</c:v>
                </c:pt>
                <c:pt idx="194">
                  <c:v>55.314373016357401</c:v>
                </c:pt>
                <c:pt idx="195">
                  <c:v>55.314567565917898</c:v>
                </c:pt>
                <c:pt idx="196">
                  <c:v>55.315105438232401</c:v>
                </c:pt>
                <c:pt idx="197">
                  <c:v>55.315341949462798</c:v>
                </c:pt>
                <c:pt idx="198">
                  <c:v>55.315723419189403</c:v>
                </c:pt>
                <c:pt idx="199">
                  <c:v>55.316429138183501</c:v>
                </c:pt>
                <c:pt idx="200">
                  <c:v>55.316749572753899</c:v>
                </c:pt>
                <c:pt idx="201">
                  <c:v>55.316951751708899</c:v>
                </c:pt>
                <c:pt idx="202">
                  <c:v>55.317531585693303</c:v>
                </c:pt>
                <c:pt idx="203">
                  <c:v>55.317626953125</c:v>
                </c:pt>
                <c:pt idx="204">
                  <c:v>55.317825317382798</c:v>
                </c:pt>
                <c:pt idx="205">
                  <c:v>55.318168640136697</c:v>
                </c:pt>
                <c:pt idx="206">
                  <c:v>55.318523406982401</c:v>
                </c:pt>
                <c:pt idx="207">
                  <c:v>55.318748474121001</c:v>
                </c:pt>
                <c:pt idx="208">
                  <c:v>55.319000244140597</c:v>
                </c:pt>
                <c:pt idx="209">
                  <c:v>55.319114685058501</c:v>
                </c:pt>
                <c:pt idx="210">
                  <c:v>55.319252014160099</c:v>
                </c:pt>
                <c:pt idx="211">
                  <c:v>55.3193969726562</c:v>
                </c:pt>
                <c:pt idx="212">
                  <c:v>55.319576263427699</c:v>
                </c:pt>
                <c:pt idx="213">
                  <c:v>55.320327758788999</c:v>
                </c:pt>
                <c:pt idx="214">
                  <c:v>55.320499420166001</c:v>
                </c:pt>
                <c:pt idx="215">
                  <c:v>55.320690155029297</c:v>
                </c:pt>
                <c:pt idx="216">
                  <c:v>55.320869445800703</c:v>
                </c:pt>
                <c:pt idx="217">
                  <c:v>55.321022033691399</c:v>
                </c:pt>
                <c:pt idx="218">
                  <c:v>55.321140289306598</c:v>
                </c:pt>
                <c:pt idx="219">
                  <c:v>55.321941375732401</c:v>
                </c:pt>
                <c:pt idx="220">
                  <c:v>55.3222045898437</c:v>
                </c:pt>
                <c:pt idx="221">
                  <c:v>55.322311401367102</c:v>
                </c:pt>
                <c:pt idx="222">
                  <c:v>55.322513580322202</c:v>
                </c:pt>
                <c:pt idx="223">
                  <c:v>55.322597503662102</c:v>
                </c:pt>
                <c:pt idx="224">
                  <c:v>55.322761535644503</c:v>
                </c:pt>
                <c:pt idx="225">
                  <c:v>55.322837829589801</c:v>
                </c:pt>
                <c:pt idx="226">
                  <c:v>55.322891235351499</c:v>
                </c:pt>
                <c:pt idx="227">
                  <c:v>55.3228950500488</c:v>
                </c:pt>
                <c:pt idx="228">
                  <c:v>55.322879791259702</c:v>
                </c:pt>
                <c:pt idx="229">
                  <c:v>55.322864532470703</c:v>
                </c:pt>
                <c:pt idx="230">
                  <c:v>55.322765350341797</c:v>
                </c:pt>
                <c:pt idx="231">
                  <c:v>55.322635650634702</c:v>
                </c:pt>
                <c:pt idx="232">
                  <c:v>55.322505950927699</c:v>
                </c:pt>
                <c:pt idx="233">
                  <c:v>55.322376251220703</c:v>
                </c:pt>
                <c:pt idx="234">
                  <c:v>55.322303771972599</c:v>
                </c:pt>
                <c:pt idx="235">
                  <c:v>55.322334289550703</c:v>
                </c:pt>
                <c:pt idx="236">
                  <c:v>55.322601318359297</c:v>
                </c:pt>
                <c:pt idx="237">
                  <c:v>55.322715759277301</c:v>
                </c:pt>
                <c:pt idx="238">
                  <c:v>55.322864532470703</c:v>
                </c:pt>
                <c:pt idx="239">
                  <c:v>55.3230590820312</c:v>
                </c:pt>
                <c:pt idx="240">
                  <c:v>55.323387145996001</c:v>
                </c:pt>
                <c:pt idx="241">
                  <c:v>55.323787689208899</c:v>
                </c:pt>
                <c:pt idx="242">
                  <c:v>55.323982238769503</c:v>
                </c:pt>
                <c:pt idx="243">
                  <c:v>55.324062347412102</c:v>
                </c:pt>
                <c:pt idx="244">
                  <c:v>55.324245452880803</c:v>
                </c:pt>
                <c:pt idx="245">
                  <c:v>55.324508666992102</c:v>
                </c:pt>
                <c:pt idx="246">
                  <c:v>55.324874877929602</c:v>
                </c:pt>
                <c:pt idx="247">
                  <c:v>55.325004577636697</c:v>
                </c:pt>
                <c:pt idx="248">
                  <c:v>55.325401306152301</c:v>
                </c:pt>
                <c:pt idx="249">
                  <c:v>55.325611114501903</c:v>
                </c:pt>
                <c:pt idx="250">
                  <c:v>55.325927734375</c:v>
                </c:pt>
                <c:pt idx="251">
                  <c:v>55.326107025146399</c:v>
                </c:pt>
                <c:pt idx="252">
                  <c:v>55.326187133788999</c:v>
                </c:pt>
                <c:pt idx="253">
                  <c:v>55.326229095458899</c:v>
                </c:pt>
                <c:pt idx="254">
                  <c:v>55.326408386230398</c:v>
                </c:pt>
                <c:pt idx="255">
                  <c:v>55.326503753662102</c:v>
                </c:pt>
                <c:pt idx="256">
                  <c:v>55.326587677001903</c:v>
                </c:pt>
                <c:pt idx="257">
                  <c:v>55.326564788818303</c:v>
                </c:pt>
                <c:pt idx="258">
                  <c:v>55.326480865478501</c:v>
                </c:pt>
                <c:pt idx="259">
                  <c:v>55.326351165771399</c:v>
                </c:pt>
                <c:pt idx="260">
                  <c:v>55.326084136962798</c:v>
                </c:pt>
                <c:pt idx="261">
                  <c:v>55.325817108154297</c:v>
                </c:pt>
                <c:pt idx="262">
                  <c:v>55.325885772705</c:v>
                </c:pt>
                <c:pt idx="263">
                  <c:v>55.326103210449197</c:v>
                </c:pt>
                <c:pt idx="264">
                  <c:v>55.326271057128899</c:v>
                </c:pt>
                <c:pt idx="265">
                  <c:v>55.326408386230398</c:v>
                </c:pt>
                <c:pt idx="266">
                  <c:v>55.3265380859375</c:v>
                </c:pt>
                <c:pt idx="267">
                  <c:v>55.326614379882798</c:v>
                </c:pt>
                <c:pt idx="268">
                  <c:v>55.326686859130803</c:v>
                </c:pt>
                <c:pt idx="269">
                  <c:v>55.326667785644503</c:v>
                </c:pt>
                <c:pt idx="270">
                  <c:v>55.326393127441399</c:v>
                </c:pt>
                <c:pt idx="271">
                  <c:v>55.326255798339801</c:v>
                </c:pt>
                <c:pt idx="272">
                  <c:v>55.326164245605398</c:v>
                </c:pt>
                <c:pt idx="273">
                  <c:v>55.326122283935497</c:v>
                </c:pt>
                <c:pt idx="274">
                  <c:v>55.325965881347599</c:v>
                </c:pt>
                <c:pt idx="275">
                  <c:v>55.325725555419901</c:v>
                </c:pt>
                <c:pt idx="276">
                  <c:v>55.325450897216797</c:v>
                </c:pt>
                <c:pt idx="277">
                  <c:v>55.325061798095703</c:v>
                </c:pt>
                <c:pt idx="278">
                  <c:v>55.324794769287102</c:v>
                </c:pt>
                <c:pt idx="279">
                  <c:v>55.324516296386697</c:v>
                </c:pt>
                <c:pt idx="280">
                  <c:v>55.324226379394503</c:v>
                </c:pt>
                <c:pt idx="281">
                  <c:v>55.323986053466797</c:v>
                </c:pt>
                <c:pt idx="282">
                  <c:v>55.323822021484297</c:v>
                </c:pt>
                <c:pt idx="283">
                  <c:v>55.323654174804602</c:v>
                </c:pt>
                <c:pt idx="284">
                  <c:v>55.323524475097599</c:v>
                </c:pt>
                <c:pt idx="285">
                  <c:v>55.323482513427699</c:v>
                </c:pt>
                <c:pt idx="286">
                  <c:v>55.3233833312988</c:v>
                </c:pt>
                <c:pt idx="287">
                  <c:v>55.323280334472599</c:v>
                </c:pt>
                <c:pt idx="288">
                  <c:v>55.323204040527301</c:v>
                </c:pt>
                <c:pt idx="289">
                  <c:v>55.323165893554602</c:v>
                </c:pt>
                <c:pt idx="290">
                  <c:v>55.323184967041001</c:v>
                </c:pt>
                <c:pt idx="291">
                  <c:v>55.323291778564403</c:v>
                </c:pt>
                <c:pt idx="292">
                  <c:v>55.323333740234297</c:v>
                </c:pt>
                <c:pt idx="293">
                  <c:v>55.323299407958899</c:v>
                </c:pt>
                <c:pt idx="294">
                  <c:v>55.3232612609863</c:v>
                </c:pt>
                <c:pt idx="295">
                  <c:v>55.323192596435497</c:v>
                </c:pt>
                <c:pt idx="296">
                  <c:v>55.323036193847599</c:v>
                </c:pt>
                <c:pt idx="297">
                  <c:v>55.322944641113203</c:v>
                </c:pt>
                <c:pt idx="298">
                  <c:v>55.3228759765625</c:v>
                </c:pt>
                <c:pt idx="299">
                  <c:v>55.322788238525298</c:v>
                </c:pt>
                <c:pt idx="300">
                  <c:v>55.322547912597599</c:v>
                </c:pt>
                <c:pt idx="301">
                  <c:v>55.322330474853501</c:v>
                </c:pt>
                <c:pt idx="302">
                  <c:v>55.322277069091797</c:v>
                </c:pt>
                <c:pt idx="303">
                  <c:v>55.322013854980398</c:v>
                </c:pt>
                <c:pt idx="304">
                  <c:v>55.321811676025298</c:v>
                </c:pt>
                <c:pt idx="305">
                  <c:v>55.3211669921875</c:v>
                </c:pt>
                <c:pt idx="306">
                  <c:v>55.321102142333899</c:v>
                </c:pt>
                <c:pt idx="307">
                  <c:v>55.321083068847599</c:v>
                </c:pt>
                <c:pt idx="308">
                  <c:v>55.321140289306598</c:v>
                </c:pt>
                <c:pt idx="309">
                  <c:v>55.32124710083</c:v>
                </c:pt>
                <c:pt idx="310">
                  <c:v>55.321300506591797</c:v>
                </c:pt>
                <c:pt idx="311">
                  <c:v>55.321376800537102</c:v>
                </c:pt>
                <c:pt idx="312">
                  <c:v>55.321502685546797</c:v>
                </c:pt>
                <c:pt idx="313">
                  <c:v>55.321559906005803</c:v>
                </c:pt>
                <c:pt idx="314">
                  <c:v>55.321567535400298</c:v>
                </c:pt>
                <c:pt idx="315">
                  <c:v>55.321483612060497</c:v>
                </c:pt>
                <c:pt idx="316">
                  <c:v>55.321498870849602</c:v>
                </c:pt>
                <c:pt idx="317">
                  <c:v>55.321666717529297</c:v>
                </c:pt>
                <c:pt idx="318">
                  <c:v>55.32173538208</c:v>
                </c:pt>
                <c:pt idx="319">
                  <c:v>55.321868896484297</c:v>
                </c:pt>
                <c:pt idx="320">
                  <c:v>55.321952819824197</c:v>
                </c:pt>
                <c:pt idx="321">
                  <c:v>55.322055816650298</c:v>
                </c:pt>
                <c:pt idx="322">
                  <c:v>55.3221626281738</c:v>
                </c:pt>
                <c:pt idx="323">
                  <c:v>55.322074890136697</c:v>
                </c:pt>
                <c:pt idx="324">
                  <c:v>55.322067260742102</c:v>
                </c:pt>
                <c:pt idx="325">
                  <c:v>55.322093963622997</c:v>
                </c:pt>
                <c:pt idx="326">
                  <c:v>55.322250366210902</c:v>
                </c:pt>
                <c:pt idx="327">
                  <c:v>55.3223457336425</c:v>
                </c:pt>
                <c:pt idx="328">
                  <c:v>55.322917938232401</c:v>
                </c:pt>
                <c:pt idx="329">
                  <c:v>55.323043823242102</c:v>
                </c:pt>
                <c:pt idx="330">
                  <c:v>55.323551177978501</c:v>
                </c:pt>
                <c:pt idx="331">
                  <c:v>55.323650360107401</c:v>
                </c:pt>
                <c:pt idx="332">
                  <c:v>55.323680877685497</c:v>
                </c:pt>
                <c:pt idx="333">
                  <c:v>55.323673248291001</c:v>
                </c:pt>
                <c:pt idx="334">
                  <c:v>55.323604583740199</c:v>
                </c:pt>
                <c:pt idx="335">
                  <c:v>55.323436737060497</c:v>
                </c:pt>
                <c:pt idx="336">
                  <c:v>55.323345184326101</c:v>
                </c:pt>
                <c:pt idx="337">
                  <c:v>55.323123931884702</c:v>
                </c:pt>
                <c:pt idx="338">
                  <c:v>55.322856903076101</c:v>
                </c:pt>
                <c:pt idx="339">
                  <c:v>55.322620391845703</c:v>
                </c:pt>
                <c:pt idx="340">
                  <c:v>55.322071075439403</c:v>
                </c:pt>
                <c:pt idx="341">
                  <c:v>55.321319580078097</c:v>
                </c:pt>
                <c:pt idx="342">
                  <c:v>55.3208618164062</c:v>
                </c:pt>
                <c:pt idx="343">
                  <c:v>55.320556640625</c:v>
                </c:pt>
                <c:pt idx="344">
                  <c:v>55.320201873779297</c:v>
                </c:pt>
                <c:pt idx="345">
                  <c:v>55.319789886474602</c:v>
                </c:pt>
                <c:pt idx="346">
                  <c:v>55.319461822509702</c:v>
                </c:pt>
                <c:pt idx="347">
                  <c:v>55.3192749023437</c:v>
                </c:pt>
                <c:pt idx="348">
                  <c:v>55.319190979003899</c:v>
                </c:pt>
                <c:pt idx="349">
                  <c:v>55.319015502929602</c:v>
                </c:pt>
                <c:pt idx="350">
                  <c:v>55.318889617919901</c:v>
                </c:pt>
                <c:pt idx="351">
                  <c:v>55.318809509277301</c:v>
                </c:pt>
                <c:pt idx="352">
                  <c:v>55.318859100341797</c:v>
                </c:pt>
                <c:pt idx="353">
                  <c:v>55.319034576416001</c:v>
                </c:pt>
                <c:pt idx="354">
                  <c:v>55.319103240966797</c:v>
                </c:pt>
                <c:pt idx="355">
                  <c:v>55.319042205810497</c:v>
                </c:pt>
                <c:pt idx="356">
                  <c:v>55.318881988525298</c:v>
                </c:pt>
                <c:pt idx="357">
                  <c:v>55.318931579589801</c:v>
                </c:pt>
                <c:pt idx="358">
                  <c:v>55.318889617919901</c:v>
                </c:pt>
                <c:pt idx="359">
                  <c:v>55.318813323974602</c:v>
                </c:pt>
                <c:pt idx="360">
                  <c:v>55.318824768066399</c:v>
                </c:pt>
                <c:pt idx="361">
                  <c:v>55.318901062011697</c:v>
                </c:pt>
                <c:pt idx="362">
                  <c:v>55.318878173828097</c:v>
                </c:pt>
                <c:pt idx="363">
                  <c:v>55.318737030029297</c:v>
                </c:pt>
                <c:pt idx="364">
                  <c:v>55.3186836242675</c:v>
                </c:pt>
                <c:pt idx="365">
                  <c:v>55.318714141845703</c:v>
                </c:pt>
                <c:pt idx="366">
                  <c:v>55.3188667297363</c:v>
                </c:pt>
                <c:pt idx="367">
                  <c:v>55.318931579589801</c:v>
                </c:pt>
                <c:pt idx="368">
                  <c:v>55.319133758544901</c:v>
                </c:pt>
                <c:pt idx="369">
                  <c:v>55.319263458251903</c:v>
                </c:pt>
                <c:pt idx="370">
                  <c:v>55.3192749023437</c:v>
                </c:pt>
                <c:pt idx="371">
                  <c:v>55.319465637207003</c:v>
                </c:pt>
                <c:pt idx="372">
                  <c:v>55.319633483886697</c:v>
                </c:pt>
                <c:pt idx="373">
                  <c:v>55.319637298583899</c:v>
                </c:pt>
                <c:pt idx="374">
                  <c:v>55.319725036621001</c:v>
                </c:pt>
                <c:pt idx="375">
                  <c:v>55.319877624511697</c:v>
                </c:pt>
                <c:pt idx="376">
                  <c:v>55.319831848144503</c:v>
                </c:pt>
                <c:pt idx="377">
                  <c:v>55.320095062255803</c:v>
                </c:pt>
                <c:pt idx="378">
                  <c:v>55.320365905761697</c:v>
                </c:pt>
                <c:pt idx="379">
                  <c:v>55.320442199707003</c:v>
                </c:pt>
                <c:pt idx="380">
                  <c:v>55.320518493652301</c:v>
                </c:pt>
                <c:pt idx="381">
                  <c:v>55.3206787109375</c:v>
                </c:pt>
                <c:pt idx="382">
                  <c:v>55.320842742919901</c:v>
                </c:pt>
                <c:pt idx="383">
                  <c:v>55.321002960205</c:v>
                </c:pt>
                <c:pt idx="384">
                  <c:v>55.321514129638601</c:v>
                </c:pt>
                <c:pt idx="385">
                  <c:v>55.321815490722599</c:v>
                </c:pt>
                <c:pt idx="386">
                  <c:v>55.322322845458899</c:v>
                </c:pt>
                <c:pt idx="387">
                  <c:v>55.322559356689403</c:v>
                </c:pt>
                <c:pt idx="388">
                  <c:v>55.322811126708899</c:v>
                </c:pt>
                <c:pt idx="389">
                  <c:v>55.322952270507798</c:v>
                </c:pt>
                <c:pt idx="390">
                  <c:v>55.323146820068303</c:v>
                </c:pt>
                <c:pt idx="391">
                  <c:v>55.323326110839801</c:v>
                </c:pt>
                <c:pt idx="392">
                  <c:v>55.3233833312988</c:v>
                </c:pt>
                <c:pt idx="393">
                  <c:v>55.3233642578125</c:v>
                </c:pt>
                <c:pt idx="394">
                  <c:v>55.3233222961425</c:v>
                </c:pt>
                <c:pt idx="395">
                  <c:v>55.323390960693303</c:v>
                </c:pt>
                <c:pt idx="396">
                  <c:v>55.323554992675703</c:v>
                </c:pt>
                <c:pt idx="397">
                  <c:v>55.323631286621001</c:v>
                </c:pt>
                <c:pt idx="398">
                  <c:v>55.323909759521399</c:v>
                </c:pt>
                <c:pt idx="399">
                  <c:v>55.323986053466797</c:v>
                </c:pt>
                <c:pt idx="400">
                  <c:v>55.323989868163999</c:v>
                </c:pt>
                <c:pt idx="401">
                  <c:v>55.324028015136697</c:v>
                </c:pt>
                <c:pt idx="402">
                  <c:v>55.324398040771399</c:v>
                </c:pt>
                <c:pt idx="403">
                  <c:v>55.324592590332003</c:v>
                </c:pt>
                <c:pt idx="404">
                  <c:v>55.324775695800703</c:v>
                </c:pt>
                <c:pt idx="405">
                  <c:v>55.325164794921797</c:v>
                </c:pt>
                <c:pt idx="406">
                  <c:v>55.325298309326101</c:v>
                </c:pt>
                <c:pt idx="407">
                  <c:v>55.325416564941399</c:v>
                </c:pt>
                <c:pt idx="408">
                  <c:v>55.325572967529297</c:v>
                </c:pt>
                <c:pt idx="409">
                  <c:v>55.325687408447202</c:v>
                </c:pt>
                <c:pt idx="410">
                  <c:v>55.325794219970703</c:v>
                </c:pt>
                <c:pt idx="411">
                  <c:v>55.325954437255803</c:v>
                </c:pt>
                <c:pt idx="412">
                  <c:v>55.325923919677699</c:v>
                </c:pt>
                <c:pt idx="413">
                  <c:v>55.325870513916001</c:v>
                </c:pt>
                <c:pt idx="414">
                  <c:v>55.325660705566399</c:v>
                </c:pt>
                <c:pt idx="415">
                  <c:v>55.325439453125</c:v>
                </c:pt>
                <c:pt idx="416">
                  <c:v>55.3252754211425</c:v>
                </c:pt>
                <c:pt idx="417">
                  <c:v>55.324939727783203</c:v>
                </c:pt>
                <c:pt idx="418">
                  <c:v>55.324615478515597</c:v>
                </c:pt>
                <c:pt idx="419">
                  <c:v>55.324466705322202</c:v>
                </c:pt>
                <c:pt idx="420">
                  <c:v>55.324295043945298</c:v>
                </c:pt>
                <c:pt idx="421">
                  <c:v>55.324069976806598</c:v>
                </c:pt>
                <c:pt idx="422">
                  <c:v>55.323902130126903</c:v>
                </c:pt>
                <c:pt idx="423">
                  <c:v>55.323585510253899</c:v>
                </c:pt>
                <c:pt idx="424">
                  <c:v>55.322368621826101</c:v>
                </c:pt>
                <c:pt idx="425">
                  <c:v>55.322017669677699</c:v>
                </c:pt>
                <c:pt idx="426">
                  <c:v>55.321315765380803</c:v>
                </c:pt>
                <c:pt idx="427">
                  <c:v>55.321132659912102</c:v>
                </c:pt>
                <c:pt idx="428">
                  <c:v>55.320972442626903</c:v>
                </c:pt>
                <c:pt idx="429">
                  <c:v>55.320808410644503</c:v>
                </c:pt>
                <c:pt idx="430">
                  <c:v>55.320308685302699</c:v>
                </c:pt>
                <c:pt idx="431">
                  <c:v>55.320072174072202</c:v>
                </c:pt>
                <c:pt idx="432">
                  <c:v>55.319744110107401</c:v>
                </c:pt>
                <c:pt idx="433">
                  <c:v>55.319377899169901</c:v>
                </c:pt>
                <c:pt idx="434">
                  <c:v>55.318946838378899</c:v>
                </c:pt>
                <c:pt idx="435">
                  <c:v>55.318294525146399</c:v>
                </c:pt>
                <c:pt idx="436">
                  <c:v>55.317943572997997</c:v>
                </c:pt>
                <c:pt idx="437">
                  <c:v>55.317478179931598</c:v>
                </c:pt>
                <c:pt idx="438">
                  <c:v>55.316265106201101</c:v>
                </c:pt>
                <c:pt idx="439">
                  <c:v>55.316097259521399</c:v>
                </c:pt>
                <c:pt idx="440">
                  <c:v>55.315959930419901</c:v>
                </c:pt>
                <c:pt idx="441">
                  <c:v>55.315818786621001</c:v>
                </c:pt>
                <c:pt idx="442">
                  <c:v>55.315616607666001</c:v>
                </c:pt>
                <c:pt idx="443">
                  <c:v>55.314662933349602</c:v>
                </c:pt>
                <c:pt idx="444">
                  <c:v>55.314151763916001</c:v>
                </c:pt>
                <c:pt idx="445">
                  <c:v>55.31392288208</c:v>
                </c:pt>
                <c:pt idx="446">
                  <c:v>55.313701629638601</c:v>
                </c:pt>
                <c:pt idx="447">
                  <c:v>55.3132934570312</c:v>
                </c:pt>
                <c:pt idx="448">
                  <c:v>55.312999725341797</c:v>
                </c:pt>
                <c:pt idx="449">
                  <c:v>55.312686920166001</c:v>
                </c:pt>
                <c:pt idx="450">
                  <c:v>55.312465667724602</c:v>
                </c:pt>
                <c:pt idx="451">
                  <c:v>55.311988830566399</c:v>
                </c:pt>
                <c:pt idx="452">
                  <c:v>55.311386108398402</c:v>
                </c:pt>
                <c:pt idx="453">
                  <c:v>55.310684204101499</c:v>
                </c:pt>
                <c:pt idx="454">
                  <c:v>55.309795379638601</c:v>
                </c:pt>
                <c:pt idx="455">
                  <c:v>55.308601379394503</c:v>
                </c:pt>
                <c:pt idx="456">
                  <c:v>55.3072509765625</c:v>
                </c:pt>
                <c:pt idx="457">
                  <c:v>55.306541442871001</c:v>
                </c:pt>
                <c:pt idx="458">
                  <c:v>55.305618286132798</c:v>
                </c:pt>
                <c:pt idx="459">
                  <c:v>55.304119110107401</c:v>
                </c:pt>
                <c:pt idx="460">
                  <c:v>55.300460815429602</c:v>
                </c:pt>
                <c:pt idx="461">
                  <c:v>55.2997016906738</c:v>
                </c:pt>
                <c:pt idx="462">
                  <c:v>55.299057006835902</c:v>
                </c:pt>
                <c:pt idx="463">
                  <c:v>55.297981262207003</c:v>
                </c:pt>
                <c:pt idx="464">
                  <c:v>55.297744750976499</c:v>
                </c:pt>
                <c:pt idx="465">
                  <c:v>55.297538757324197</c:v>
                </c:pt>
                <c:pt idx="466">
                  <c:v>55.297168731689403</c:v>
                </c:pt>
                <c:pt idx="467">
                  <c:v>55.29683303833</c:v>
                </c:pt>
                <c:pt idx="468">
                  <c:v>55.296611785888601</c:v>
                </c:pt>
                <c:pt idx="469">
                  <c:v>55.295963287353501</c:v>
                </c:pt>
                <c:pt idx="470">
                  <c:v>55.295768737792898</c:v>
                </c:pt>
                <c:pt idx="471">
                  <c:v>55.295642852783203</c:v>
                </c:pt>
                <c:pt idx="472">
                  <c:v>55.295543670654297</c:v>
                </c:pt>
                <c:pt idx="473">
                  <c:v>55.295475006103501</c:v>
                </c:pt>
                <c:pt idx="474">
                  <c:v>55.295444488525298</c:v>
                </c:pt>
                <c:pt idx="475">
                  <c:v>55.295452117919901</c:v>
                </c:pt>
                <c:pt idx="476">
                  <c:v>55.295486450195298</c:v>
                </c:pt>
                <c:pt idx="477">
                  <c:v>55.295627593994098</c:v>
                </c:pt>
                <c:pt idx="478">
                  <c:v>55.295772552490199</c:v>
                </c:pt>
                <c:pt idx="479">
                  <c:v>55.296180725097599</c:v>
                </c:pt>
                <c:pt idx="480">
                  <c:v>55.296287536621001</c:v>
                </c:pt>
                <c:pt idx="481">
                  <c:v>55.296295166015597</c:v>
                </c:pt>
                <c:pt idx="482">
                  <c:v>55.296268463134702</c:v>
                </c:pt>
                <c:pt idx="483">
                  <c:v>55.296234130859297</c:v>
                </c:pt>
                <c:pt idx="484">
                  <c:v>55.296596527099602</c:v>
                </c:pt>
                <c:pt idx="485">
                  <c:v>55.296657562255803</c:v>
                </c:pt>
                <c:pt idx="486">
                  <c:v>55.296825408935497</c:v>
                </c:pt>
                <c:pt idx="487">
                  <c:v>55.296920776367102</c:v>
                </c:pt>
                <c:pt idx="488">
                  <c:v>55.297027587890597</c:v>
                </c:pt>
                <c:pt idx="489">
                  <c:v>55.297000885009702</c:v>
                </c:pt>
                <c:pt idx="490">
                  <c:v>55.296928405761697</c:v>
                </c:pt>
                <c:pt idx="491">
                  <c:v>55.296821594238203</c:v>
                </c:pt>
                <c:pt idx="492">
                  <c:v>55.296661376953097</c:v>
                </c:pt>
                <c:pt idx="493">
                  <c:v>55.296302795410099</c:v>
                </c:pt>
                <c:pt idx="494">
                  <c:v>55.296875</c:v>
                </c:pt>
                <c:pt idx="495">
                  <c:v>55.2971382141113</c:v>
                </c:pt>
                <c:pt idx="496">
                  <c:v>55.297107696533203</c:v>
                </c:pt>
                <c:pt idx="497">
                  <c:v>55.297164916992102</c:v>
                </c:pt>
                <c:pt idx="498">
                  <c:v>55.297142028808501</c:v>
                </c:pt>
                <c:pt idx="499">
                  <c:v>55.297065734863203</c:v>
                </c:pt>
                <c:pt idx="500">
                  <c:v>55.297233581542898</c:v>
                </c:pt>
                <c:pt idx="501">
                  <c:v>55.297035217285099</c:v>
                </c:pt>
                <c:pt idx="502">
                  <c:v>55.297100067138601</c:v>
                </c:pt>
                <c:pt idx="503">
                  <c:v>55.297225952148402</c:v>
                </c:pt>
                <c:pt idx="504">
                  <c:v>55.297298431396399</c:v>
                </c:pt>
                <c:pt idx="505">
                  <c:v>55.297409057617102</c:v>
                </c:pt>
                <c:pt idx="506">
                  <c:v>55.297451019287102</c:v>
                </c:pt>
                <c:pt idx="507">
                  <c:v>55.297542572021399</c:v>
                </c:pt>
                <c:pt idx="508">
                  <c:v>55.297653198242102</c:v>
                </c:pt>
                <c:pt idx="509">
                  <c:v>55.297737121582003</c:v>
                </c:pt>
                <c:pt idx="510">
                  <c:v>55.29780960083</c:v>
                </c:pt>
                <c:pt idx="511">
                  <c:v>55.297988891601499</c:v>
                </c:pt>
                <c:pt idx="512">
                  <c:v>55.298118591308501</c:v>
                </c:pt>
                <c:pt idx="513">
                  <c:v>55.298248291015597</c:v>
                </c:pt>
                <c:pt idx="514">
                  <c:v>55.298412322997997</c:v>
                </c:pt>
                <c:pt idx="515">
                  <c:v>55.298488616943303</c:v>
                </c:pt>
                <c:pt idx="516">
                  <c:v>55.298583984375</c:v>
                </c:pt>
                <c:pt idx="517">
                  <c:v>55.2986450195312</c:v>
                </c:pt>
                <c:pt idx="518">
                  <c:v>55.298732757568303</c:v>
                </c:pt>
                <c:pt idx="519">
                  <c:v>55.298820495605398</c:v>
                </c:pt>
                <c:pt idx="520">
                  <c:v>55.2988471984863</c:v>
                </c:pt>
                <c:pt idx="521">
                  <c:v>55.298961639404297</c:v>
                </c:pt>
                <c:pt idx="522">
                  <c:v>55.299106597900298</c:v>
                </c:pt>
                <c:pt idx="523">
                  <c:v>55.299137115478501</c:v>
                </c:pt>
                <c:pt idx="524">
                  <c:v>55.299137115478501</c:v>
                </c:pt>
                <c:pt idx="525">
                  <c:v>55.299201965332003</c:v>
                </c:pt>
                <c:pt idx="526">
                  <c:v>55.299346923828097</c:v>
                </c:pt>
                <c:pt idx="527">
                  <c:v>55.299724578857401</c:v>
                </c:pt>
                <c:pt idx="528">
                  <c:v>55.2998046875</c:v>
                </c:pt>
                <c:pt idx="529">
                  <c:v>55.299827575683501</c:v>
                </c:pt>
                <c:pt idx="530">
                  <c:v>55.299827575683501</c:v>
                </c:pt>
                <c:pt idx="531">
                  <c:v>55.299934387207003</c:v>
                </c:pt>
                <c:pt idx="532">
                  <c:v>55.299983978271399</c:v>
                </c:pt>
                <c:pt idx="533">
                  <c:v>55.300270080566399</c:v>
                </c:pt>
                <c:pt idx="534">
                  <c:v>55.300514221191399</c:v>
                </c:pt>
                <c:pt idx="535">
                  <c:v>55.300674438476499</c:v>
                </c:pt>
                <c:pt idx="536">
                  <c:v>55.3008422851562</c:v>
                </c:pt>
                <c:pt idx="537">
                  <c:v>55.300918579101499</c:v>
                </c:pt>
                <c:pt idx="538">
                  <c:v>55.301002502441399</c:v>
                </c:pt>
                <c:pt idx="539">
                  <c:v>55.301101684570298</c:v>
                </c:pt>
                <c:pt idx="540">
                  <c:v>55.301239013671797</c:v>
                </c:pt>
                <c:pt idx="541">
                  <c:v>55.301414489746001</c:v>
                </c:pt>
                <c:pt idx="542">
                  <c:v>55.301620483398402</c:v>
                </c:pt>
                <c:pt idx="543">
                  <c:v>55.301780700683501</c:v>
                </c:pt>
                <c:pt idx="544">
                  <c:v>55.301933288574197</c:v>
                </c:pt>
                <c:pt idx="545">
                  <c:v>55.302303314208899</c:v>
                </c:pt>
                <c:pt idx="546">
                  <c:v>55.302959442138601</c:v>
                </c:pt>
                <c:pt idx="547">
                  <c:v>55.3032417297363</c:v>
                </c:pt>
                <c:pt idx="548">
                  <c:v>55.303535461425703</c:v>
                </c:pt>
                <c:pt idx="549">
                  <c:v>55.303665161132798</c:v>
                </c:pt>
                <c:pt idx="550">
                  <c:v>55.303745269775298</c:v>
                </c:pt>
                <c:pt idx="551">
                  <c:v>55.303913116455</c:v>
                </c:pt>
                <c:pt idx="552">
                  <c:v>55.304149627685497</c:v>
                </c:pt>
                <c:pt idx="553">
                  <c:v>55.304439544677699</c:v>
                </c:pt>
                <c:pt idx="554">
                  <c:v>55.304592132568303</c:v>
                </c:pt>
                <c:pt idx="555">
                  <c:v>55.304759979247997</c:v>
                </c:pt>
                <c:pt idx="556">
                  <c:v>55.304908752441399</c:v>
                </c:pt>
                <c:pt idx="557">
                  <c:v>55.305046081542898</c:v>
                </c:pt>
                <c:pt idx="558">
                  <c:v>55.305313110351499</c:v>
                </c:pt>
                <c:pt idx="559">
                  <c:v>55.305572509765597</c:v>
                </c:pt>
                <c:pt idx="560">
                  <c:v>55.305755615234297</c:v>
                </c:pt>
                <c:pt idx="561">
                  <c:v>55.305862426757798</c:v>
                </c:pt>
                <c:pt idx="562">
                  <c:v>55.305992126464801</c:v>
                </c:pt>
                <c:pt idx="563">
                  <c:v>55.306304931640597</c:v>
                </c:pt>
                <c:pt idx="564">
                  <c:v>55.306468963622997</c:v>
                </c:pt>
                <c:pt idx="565">
                  <c:v>55.306694030761697</c:v>
                </c:pt>
                <c:pt idx="566">
                  <c:v>55.307605743408203</c:v>
                </c:pt>
                <c:pt idx="567">
                  <c:v>55.3080444335937</c:v>
                </c:pt>
                <c:pt idx="568">
                  <c:v>55.308689117431598</c:v>
                </c:pt>
                <c:pt idx="569">
                  <c:v>55.308948516845703</c:v>
                </c:pt>
                <c:pt idx="570">
                  <c:v>55.309093475341797</c:v>
                </c:pt>
                <c:pt idx="571">
                  <c:v>55.309310913085902</c:v>
                </c:pt>
                <c:pt idx="572">
                  <c:v>55.309726715087798</c:v>
                </c:pt>
                <c:pt idx="573">
                  <c:v>55.3099555969238</c:v>
                </c:pt>
                <c:pt idx="574">
                  <c:v>55.310176849365199</c:v>
                </c:pt>
                <c:pt idx="575">
                  <c:v>55.310405731201101</c:v>
                </c:pt>
                <c:pt idx="576">
                  <c:v>55.310546875</c:v>
                </c:pt>
                <c:pt idx="577">
                  <c:v>55.310703277587798</c:v>
                </c:pt>
                <c:pt idx="578">
                  <c:v>55.3111572265625</c:v>
                </c:pt>
                <c:pt idx="579">
                  <c:v>55.311374664306598</c:v>
                </c:pt>
                <c:pt idx="580">
                  <c:v>55.311614990234297</c:v>
                </c:pt>
                <c:pt idx="581">
                  <c:v>55.311882019042898</c:v>
                </c:pt>
                <c:pt idx="582">
                  <c:v>55.312271118163999</c:v>
                </c:pt>
                <c:pt idx="583">
                  <c:v>55.3125</c:v>
                </c:pt>
                <c:pt idx="584">
                  <c:v>55.312717437744098</c:v>
                </c:pt>
                <c:pt idx="585">
                  <c:v>55.313041687011697</c:v>
                </c:pt>
                <c:pt idx="586">
                  <c:v>55.313381195068303</c:v>
                </c:pt>
                <c:pt idx="587">
                  <c:v>55.313766479492102</c:v>
                </c:pt>
                <c:pt idx="588">
                  <c:v>55.314197540283203</c:v>
                </c:pt>
                <c:pt idx="589">
                  <c:v>55.314373016357401</c:v>
                </c:pt>
                <c:pt idx="590">
                  <c:v>55.314567565917898</c:v>
                </c:pt>
                <c:pt idx="591">
                  <c:v>55.315105438232401</c:v>
                </c:pt>
                <c:pt idx="592">
                  <c:v>55.315341949462798</c:v>
                </c:pt>
                <c:pt idx="593">
                  <c:v>55.315723419189403</c:v>
                </c:pt>
                <c:pt idx="594">
                  <c:v>55.316429138183501</c:v>
                </c:pt>
                <c:pt idx="595">
                  <c:v>55.316749572753899</c:v>
                </c:pt>
                <c:pt idx="596">
                  <c:v>55.316951751708899</c:v>
                </c:pt>
                <c:pt idx="597">
                  <c:v>55.317531585693303</c:v>
                </c:pt>
                <c:pt idx="598">
                  <c:v>55.317626953125</c:v>
                </c:pt>
                <c:pt idx="599">
                  <c:v>55.317825317382798</c:v>
                </c:pt>
                <c:pt idx="600">
                  <c:v>55.318168640136697</c:v>
                </c:pt>
                <c:pt idx="601">
                  <c:v>55.318523406982401</c:v>
                </c:pt>
                <c:pt idx="602">
                  <c:v>55.318748474121001</c:v>
                </c:pt>
                <c:pt idx="603">
                  <c:v>55.319000244140597</c:v>
                </c:pt>
                <c:pt idx="604">
                  <c:v>55.319114685058501</c:v>
                </c:pt>
                <c:pt idx="605">
                  <c:v>55.319252014160099</c:v>
                </c:pt>
                <c:pt idx="606">
                  <c:v>55.3193969726562</c:v>
                </c:pt>
                <c:pt idx="607">
                  <c:v>55.319576263427699</c:v>
                </c:pt>
                <c:pt idx="608">
                  <c:v>55.320327758788999</c:v>
                </c:pt>
                <c:pt idx="609">
                  <c:v>55.320499420166001</c:v>
                </c:pt>
                <c:pt idx="610">
                  <c:v>55.320690155029297</c:v>
                </c:pt>
                <c:pt idx="611">
                  <c:v>55.320869445800703</c:v>
                </c:pt>
                <c:pt idx="612">
                  <c:v>55.321022033691399</c:v>
                </c:pt>
                <c:pt idx="613">
                  <c:v>55.321140289306598</c:v>
                </c:pt>
                <c:pt idx="614">
                  <c:v>55.321941375732401</c:v>
                </c:pt>
                <c:pt idx="615">
                  <c:v>55.3222045898437</c:v>
                </c:pt>
                <c:pt idx="616">
                  <c:v>55.322311401367102</c:v>
                </c:pt>
                <c:pt idx="617">
                  <c:v>55.322513580322202</c:v>
                </c:pt>
                <c:pt idx="618">
                  <c:v>55.322597503662102</c:v>
                </c:pt>
                <c:pt idx="619">
                  <c:v>55.322761535644503</c:v>
                </c:pt>
                <c:pt idx="620">
                  <c:v>55.322837829589801</c:v>
                </c:pt>
                <c:pt idx="621">
                  <c:v>55.322891235351499</c:v>
                </c:pt>
                <c:pt idx="622">
                  <c:v>55.3228950500488</c:v>
                </c:pt>
                <c:pt idx="623">
                  <c:v>55.322879791259702</c:v>
                </c:pt>
                <c:pt idx="624">
                  <c:v>55.322864532470703</c:v>
                </c:pt>
                <c:pt idx="625">
                  <c:v>55.322765350341797</c:v>
                </c:pt>
                <c:pt idx="626">
                  <c:v>55.322635650634702</c:v>
                </c:pt>
                <c:pt idx="627">
                  <c:v>55.322505950927699</c:v>
                </c:pt>
                <c:pt idx="628">
                  <c:v>55.322376251220703</c:v>
                </c:pt>
                <c:pt idx="629">
                  <c:v>55.322303771972599</c:v>
                </c:pt>
                <c:pt idx="630">
                  <c:v>55.322334289550703</c:v>
                </c:pt>
                <c:pt idx="631">
                  <c:v>55.322601318359297</c:v>
                </c:pt>
                <c:pt idx="632">
                  <c:v>55.322715759277301</c:v>
                </c:pt>
                <c:pt idx="633">
                  <c:v>55.322864532470703</c:v>
                </c:pt>
                <c:pt idx="634">
                  <c:v>55.3230590820312</c:v>
                </c:pt>
                <c:pt idx="635">
                  <c:v>55.323387145996001</c:v>
                </c:pt>
                <c:pt idx="636">
                  <c:v>55.323787689208899</c:v>
                </c:pt>
                <c:pt idx="637">
                  <c:v>55.323982238769503</c:v>
                </c:pt>
                <c:pt idx="638">
                  <c:v>55.324062347412102</c:v>
                </c:pt>
                <c:pt idx="639">
                  <c:v>55.324245452880803</c:v>
                </c:pt>
                <c:pt idx="640">
                  <c:v>55.324508666992102</c:v>
                </c:pt>
                <c:pt idx="641">
                  <c:v>55.324874877929602</c:v>
                </c:pt>
                <c:pt idx="642">
                  <c:v>55.325004577636697</c:v>
                </c:pt>
                <c:pt idx="643">
                  <c:v>55.325401306152301</c:v>
                </c:pt>
                <c:pt idx="644">
                  <c:v>55.325611114501903</c:v>
                </c:pt>
                <c:pt idx="645">
                  <c:v>55.325927734375</c:v>
                </c:pt>
                <c:pt idx="646">
                  <c:v>55.326107025146399</c:v>
                </c:pt>
                <c:pt idx="647">
                  <c:v>55.326187133788999</c:v>
                </c:pt>
                <c:pt idx="648">
                  <c:v>55.326229095458899</c:v>
                </c:pt>
                <c:pt idx="649">
                  <c:v>55.326408386230398</c:v>
                </c:pt>
                <c:pt idx="650">
                  <c:v>55.326503753662102</c:v>
                </c:pt>
                <c:pt idx="651">
                  <c:v>55.326587677001903</c:v>
                </c:pt>
                <c:pt idx="652">
                  <c:v>55.326564788818303</c:v>
                </c:pt>
                <c:pt idx="653">
                  <c:v>55.326480865478501</c:v>
                </c:pt>
                <c:pt idx="654">
                  <c:v>55.326351165771399</c:v>
                </c:pt>
                <c:pt idx="655">
                  <c:v>55.326084136962798</c:v>
                </c:pt>
                <c:pt idx="656">
                  <c:v>55.325817108154297</c:v>
                </c:pt>
                <c:pt idx="657">
                  <c:v>55.325885772705</c:v>
                </c:pt>
                <c:pt idx="658">
                  <c:v>55.326103210449197</c:v>
                </c:pt>
                <c:pt idx="659">
                  <c:v>55.326271057128899</c:v>
                </c:pt>
                <c:pt idx="660">
                  <c:v>55.326408386230398</c:v>
                </c:pt>
                <c:pt idx="661">
                  <c:v>55.3265380859375</c:v>
                </c:pt>
                <c:pt idx="662">
                  <c:v>55.326614379882798</c:v>
                </c:pt>
                <c:pt idx="663">
                  <c:v>55.326686859130803</c:v>
                </c:pt>
                <c:pt idx="664">
                  <c:v>55.326667785644503</c:v>
                </c:pt>
                <c:pt idx="665">
                  <c:v>55.326393127441399</c:v>
                </c:pt>
                <c:pt idx="666">
                  <c:v>55.326255798339801</c:v>
                </c:pt>
                <c:pt idx="667">
                  <c:v>55.326164245605398</c:v>
                </c:pt>
                <c:pt idx="668">
                  <c:v>55.326122283935497</c:v>
                </c:pt>
                <c:pt idx="669">
                  <c:v>55.325965881347599</c:v>
                </c:pt>
                <c:pt idx="670">
                  <c:v>55.325725555419901</c:v>
                </c:pt>
                <c:pt idx="671">
                  <c:v>55.325450897216797</c:v>
                </c:pt>
                <c:pt idx="672">
                  <c:v>55.325061798095703</c:v>
                </c:pt>
                <c:pt idx="673">
                  <c:v>55.324794769287102</c:v>
                </c:pt>
                <c:pt idx="674">
                  <c:v>55.324516296386697</c:v>
                </c:pt>
                <c:pt idx="675">
                  <c:v>55.324226379394503</c:v>
                </c:pt>
                <c:pt idx="676">
                  <c:v>55.323986053466797</c:v>
                </c:pt>
                <c:pt idx="677">
                  <c:v>55.323822021484297</c:v>
                </c:pt>
                <c:pt idx="678">
                  <c:v>55.323654174804602</c:v>
                </c:pt>
                <c:pt idx="679">
                  <c:v>55.323524475097599</c:v>
                </c:pt>
                <c:pt idx="680">
                  <c:v>55.323482513427699</c:v>
                </c:pt>
                <c:pt idx="681">
                  <c:v>55.3233833312988</c:v>
                </c:pt>
                <c:pt idx="682">
                  <c:v>55.323280334472599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1-412A-B558-B53C9FF574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Bågø!$B$689:$B$1371</c:f>
              <c:numCache>
                <c:formatCode>General</c:formatCode>
                <c:ptCount val="683"/>
                <c:pt idx="0">
                  <c:v>5.4468865394592196</c:v>
                </c:pt>
                <c:pt idx="1">
                  <c:v>5.4468517303466797</c:v>
                </c:pt>
                <c:pt idx="2">
                  <c:v>5.4468011856079102</c:v>
                </c:pt>
                <c:pt idx="3">
                  <c:v>5.4463400840759197</c:v>
                </c:pt>
                <c:pt idx="4">
                  <c:v>5.4462761878967196</c:v>
                </c:pt>
                <c:pt idx="5">
                  <c:v>5.4461493492126403</c:v>
                </c:pt>
                <c:pt idx="6">
                  <c:v>5.4460196495056099</c:v>
                </c:pt>
                <c:pt idx="7">
                  <c:v>5.4451918601989702</c:v>
                </c:pt>
                <c:pt idx="8">
                  <c:v>5.4449057579040501</c:v>
                </c:pt>
                <c:pt idx="9">
                  <c:v>5.4447374343871999</c:v>
                </c:pt>
                <c:pt idx="10">
                  <c:v>5.4445610046386701</c:v>
                </c:pt>
                <c:pt idx="11">
                  <c:v>5.4442372322082502</c:v>
                </c:pt>
                <c:pt idx="12">
                  <c:v>5.4436058998107901</c:v>
                </c:pt>
                <c:pt idx="13">
                  <c:v>5.4428625106811497</c:v>
                </c:pt>
                <c:pt idx="14">
                  <c:v>5.4425840377807599</c:v>
                </c:pt>
                <c:pt idx="15">
                  <c:v>5.4424161911010698</c:v>
                </c:pt>
                <c:pt idx="16">
                  <c:v>5.4421668052673304</c:v>
                </c:pt>
                <c:pt idx="17">
                  <c:v>5.4420862197875897</c:v>
                </c:pt>
                <c:pt idx="18">
                  <c:v>5.4420566558837802</c:v>
                </c:pt>
                <c:pt idx="19">
                  <c:v>5.44211626052856</c:v>
                </c:pt>
                <c:pt idx="20">
                  <c:v>5.4420719146728498</c:v>
                </c:pt>
                <c:pt idx="21">
                  <c:v>5.4419922828674299</c:v>
                </c:pt>
                <c:pt idx="22">
                  <c:v>5.4417061805725098</c:v>
                </c:pt>
                <c:pt idx="23">
                  <c:v>5.4415512084960902</c:v>
                </c:pt>
                <c:pt idx="24">
                  <c:v>5.4414572715759197</c:v>
                </c:pt>
                <c:pt idx="25">
                  <c:v>5.4413037300109801</c:v>
                </c:pt>
                <c:pt idx="26">
                  <c:v>5.4411954879760698</c:v>
                </c:pt>
                <c:pt idx="27">
                  <c:v>5.4411644935607901</c:v>
                </c:pt>
                <c:pt idx="28">
                  <c:v>5.4411258697509703</c:v>
                </c:pt>
                <c:pt idx="29">
                  <c:v>5.4406456947326598</c:v>
                </c:pt>
                <c:pt idx="30">
                  <c:v>5.4405164718627903</c:v>
                </c:pt>
                <c:pt idx="31">
                  <c:v>5.4403357505798304</c:v>
                </c:pt>
                <c:pt idx="32">
                  <c:v>5.4402508735656703</c:v>
                </c:pt>
                <c:pt idx="33">
                  <c:v>5.4401555061340297</c:v>
                </c:pt>
                <c:pt idx="34">
                  <c:v>5.4401183128356898</c:v>
                </c:pt>
                <c:pt idx="35">
                  <c:v>5.4400467872619602</c:v>
                </c:pt>
                <c:pt idx="36">
                  <c:v>5.43999767303466</c:v>
                </c:pt>
                <c:pt idx="37">
                  <c:v>5.43995904922485</c:v>
                </c:pt>
                <c:pt idx="38">
                  <c:v>5.43987989425659</c:v>
                </c:pt>
                <c:pt idx="39">
                  <c:v>5.4397411346435502</c:v>
                </c:pt>
                <c:pt idx="40">
                  <c:v>5.4395174980163503</c:v>
                </c:pt>
                <c:pt idx="41">
                  <c:v>5.4394507408142001</c:v>
                </c:pt>
                <c:pt idx="42">
                  <c:v>5.4392628669738698</c:v>
                </c:pt>
                <c:pt idx="43">
                  <c:v>5.43890333175659</c:v>
                </c:pt>
                <c:pt idx="44">
                  <c:v>5.4388780593871999</c:v>
                </c:pt>
                <c:pt idx="45">
                  <c:v>5.4388928413391104</c:v>
                </c:pt>
                <c:pt idx="46">
                  <c:v>5.4389386177062899</c:v>
                </c:pt>
                <c:pt idx="47">
                  <c:v>5.4390563964843697</c:v>
                </c:pt>
                <c:pt idx="48">
                  <c:v>5.43953514099121</c:v>
                </c:pt>
                <c:pt idx="49">
                  <c:v>5.4398984909057599</c:v>
                </c:pt>
                <c:pt idx="50">
                  <c:v>5.44012403488159</c:v>
                </c:pt>
                <c:pt idx="51">
                  <c:v>5.4403214454650799</c:v>
                </c:pt>
                <c:pt idx="52">
                  <c:v>5.4406204223632804</c:v>
                </c:pt>
                <c:pt idx="53">
                  <c:v>5.4407835006713796</c:v>
                </c:pt>
                <c:pt idx="54">
                  <c:v>5.4409441947937003</c:v>
                </c:pt>
                <c:pt idx="55">
                  <c:v>5.44112205505371</c:v>
                </c:pt>
                <c:pt idx="56">
                  <c:v>5.4413657188415501</c:v>
                </c:pt>
                <c:pt idx="57">
                  <c:v>5.4415998458862296</c:v>
                </c:pt>
                <c:pt idx="58">
                  <c:v>5.4418158531188903</c:v>
                </c:pt>
                <c:pt idx="59">
                  <c:v>5.4420380592346103</c:v>
                </c:pt>
                <c:pt idx="60">
                  <c:v>5.4422254562377903</c:v>
                </c:pt>
                <c:pt idx="61">
                  <c:v>5.4423503875732404</c:v>
                </c:pt>
                <c:pt idx="62">
                  <c:v>5.4423356056213299</c:v>
                </c:pt>
                <c:pt idx="63">
                  <c:v>5.4423422813415501</c:v>
                </c:pt>
                <c:pt idx="64">
                  <c:v>5.4422311782836896</c:v>
                </c:pt>
                <c:pt idx="65">
                  <c:v>5.4417729377746502</c:v>
                </c:pt>
                <c:pt idx="66">
                  <c:v>5.4417438507079998</c:v>
                </c:pt>
                <c:pt idx="67">
                  <c:v>5.4417424201965297</c:v>
                </c:pt>
                <c:pt idx="68">
                  <c:v>5.44189453125</c:v>
                </c:pt>
                <c:pt idx="69">
                  <c:v>5.4419603347778303</c:v>
                </c:pt>
                <c:pt idx="70">
                  <c:v>5.4420509338378897</c:v>
                </c:pt>
                <c:pt idx="71">
                  <c:v>5.4422802925109801</c:v>
                </c:pt>
                <c:pt idx="72">
                  <c:v>5.4425692558288503</c:v>
                </c:pt>
                <c:pt idx="73">
                  <c:v>5.4426903724670401</c:v>
                </c:pt>
                <c:pt idx="74">
                  <c:v>5.44300937652587</c:v>
                </c:pt>
                <c:pt idx="75">
                  <c:v>5.4431862831115696</c:v>
                </c:pt>
                <c:pt idx="76">
                  <c:v>5.4433279037475497</c:v>
                </c:pt>
                <c:pt idx="77">
                  <c:v>5.4434533119201598</c:v>
                </c:pt>
                <c:pt idx="78">
                  <c:v>5.4436068534851003</c:v>
                </c:pt>
                <c:pt idx="79">
                  <c:v>5.4437532424926696</c:v>
                </c:pt>
                <c:pt idx="80">
                  <c:v>5.44388675689697</c:v>
                </c:pt>
                <c:pt idx="81">
                  <c:v>5.44402980804443</c:v>
                </c:pt>
                <c:pt idx="82">
                  <c:v>5.4443020820617596</c:v>
                </c:pt>
                <c:pt idx="83">
                  <c:v>5.4446744918823198</c:v>
                </c:pt>
                <c:pt idx="84">
                  <c:v>5.4458708763122496</c:v>
                </c:pt>
                <c:pt idx="85">
                  <c:v>5.4462094306945801</c:v>
                </c:pt>
                <c:pt idx="86">
                  <c:v>5.4463357925415004</c:v>
                </c:pt>
                <c:pt idx="87">
                  <c:v>5.4463925361633301</c:v>
                </c:pt>
                <c:pt idx="88">
                  <c:v>5.4464907646179199</c:v>
                </c:pt>
                <c:pt idx="89">
                  <c:v>5.4470553398132298</c:v>
                </c:pt>
                <c:pt idx="90">
                  <c:v>5.4471030235290501</c:v>
                </c:pt>
                <c:pt idx="91">
                  <c:v>5.4471669197082502</c:v>
                </c:pt>
                <c:pt idx="92">
                  <c:v>5.4471650123596103</c:v>
                </c:pt>
                <c:pt idx="93">
                  <c:v>5.44709873199462</c:v>
                </c:pt>
                <c:pt idx="94">
                  <c:v>5.4470705986022896</c:v>
                </c:pt>
                <c:pt idx="95">
                  <c:v>5.4470829963684002</c:v>
                </c:pt>
                <c:pt idx="96">
                  <c:v>5.4470791816711399</c:v>
                </c:pt>
                <c:pt idx="97">
                  <c:v>5.4470024108886701</c:v>
                </c:pt>
                <c:pt idx="98">
                  <c:v>5.4464349746704102</c:v>
                </c:pt>
                <c:pt idx="99">
                  <c:v>5.4459857940673801</c:v>
                </c:pt>
                <c:pt idx="100">
                  <c:v>5.4462642669677699</c:v>
                </c:pt>
                <c:pt idx="101">
                  <c:v>5.4463195800781197</c:v>
                </c:pt>
                <c:pt idx="102">
                  <c:v>5.4463582038879297</c:v>
                </c:pt>
                <c:pt idx="103">
                  <c:v>5.4463820457458496</c:v>
                </c:pt>
                <c:pt idx="104">
                  <c:v>5.4464254379272399</c:v>
                </c:pt>
                <c:pt idx="105">
                  <c:v>5.4467282295226997</c:v>
                </c:pt>
                <c:pt idx="106">
                  <c:v>5.4469070434570304</c:v>
                </c:pt>
                <c:pt idx="107">
                  <c:v>5.4469742774963299</c:v>
                </c:pt>
                <c:pt idx="108">
                  <c:v>5.4468522071838299</c:v>
                </c:pt>
                <c:pt idx="109">
                  <c:v>5.44685935974121</c:v>
                </c:pt>
                <c:pt idx="110">
                  <c:v>5.4467439651489196</c:v>
                </c:pt>
                <c:pt idx="111">
                  <c:v>5.4467043876647896</c:v>
                </c:pt>
                <c:pt idx="112">
                  <c:v>5.4467353820800701</c:v>
                </c:pt>
                <c:pt idx="113">
                  <c:v>5.4467988014221103</c:v>
                </c:pt>
                <c:pt idx="114">
                  <c:v>5.4468646049499503</c:v>
                </c:pt>
                <c:pt idx="115">
                  <c:v>5.4469590187072701</c:v>
                </c:pt>
                <c:pt idx="116">
                  <c:v>5.4471979141235298</c:v>
                </c:pt>
                <c:pt idx="117">
                  <c:v>5.4474759101867596</c:v>
                </c:pt>
                <c:pt idx="118">
                  <c:v>5.4478597640991202</c:v>
                </c:pt>
                <c:pt idx="119">
                  <c:v>5.44838047027587</c:v>
                </c:pt>
                <c:pt idx="120">
                  <c:v>5.44870901107788</c:v>
                </c:pt>
                <c:pt idx="121">
                  <c:v>5.4492602348327601</c:v>
                </c:pt>
                <c:pt idx="122">
                  <c:v>5.4497690200805602</c:v>
                </c:pt>
                <c:pt idx="123">
                  <c:v>5.4508056640625</c:v>
                </c:pt>
                <c:pt idx="124">
                  <c:v>5.45208692550659</c:v>
                </c:pt>
                <c:pt idx="125">
                  <c:v>5.4529395103454501</c:v>
                </c:pt>
                <c:pt idx="126">
                  <c:v>5.4536042213439897</c:v>
                </c:pt>
                <c:pt idx="127">
                  <c:v>5.4547743797302202</c:v>
                </c:pt>
                <c:pt idx="128">
                  <c:v>5.4549560546875</c:v>
                </c:pt>
                <c:pt idx="129">
                  <c:v>5.45501613616943</c:v>
                </c:pt>
                <c:pt idx="130">
                  <c:v>5.4551405906677202</c:v>
                </c:pt>
                <c:pt idx="131">
                  <c:v>5.4556021690368599</c:v>
                </c:pt>
                <c:pt idx="132">
                  <c:v>5.4570136070251403</c:v>
                </c:pt>
                <c:pt idx="133">
                  <c:v>5.4574913978576598</c:v>
                </c:pt>
                <c:pt idx="134">
                  <c:v>5.4577584266662598</c:v>
                </c:pt>
                <c:pt idx="135">
                  <c:v>5.4581623077392498</c:v>
                </c:pt>
                <c:pt idx="136">
                  <c:v>5.4583539962768501</c:v>
                </c:pt>
                <c:pt idx="137">
                  <c:v>5.4585218429565403</c:v>
                </c:pt>
                <c:pt idx="138">
                  <c:v>5.4588255882263104</c:v>
                </c:pt>
                <c:pt idx="139">
                  <c:v>5.4591712951660103</c:v>
                </c:pt>
                <c:pt idx="140">
                  <c:v>5.4593820571899396</c:v>
                </c:pt>
                <c:pt idx="141">
                  <c:v>5.4596800804138104</c:v>
                </c:pt>
                <c:pt idx="142">
                  <c:v>5.4597845077514604</c:v>
                </c:pt>
                <c:pt idx="143">
                  <c:v>5.4598436355590803</c:v>
                </c:pt>
                <c:pt idx="144">
                  <c:v>5.4598674774169904</c:v>
                </c:pt>
                <c:pt idx="145">
                  <c:v>5.4598250389099103</c:v>
                </c:pt>
                <c:pt idx="146">
                  <c:v>5.4598274230956996</c:v>
                </c:pt>
                <c:pt idx="147">
                  <c:v>5.4598464965820304</c:v>
                </c:pt>
                <c:pt idx="148">
                  <c:v>5.45989894866943</c:v>
                </c:pt>
                <c:pt idx="149">
                  <c:v>5.4599714279174796</c:v>
                </c:pt>
                <c:pt idx="150">
                  <c:v>5.4601125717162997</c:v>
                </c:pt>
                <c:pt idx="151">
                  <c:v>5.46036529541015</c:v>
                </c:pt>
                <c:pt idx="152">
                  <c:v>5.4605188369750897</c:v>
                </c:pt>
                <c:pt idx="153">
                  <c:v>5.4607400894165004</c:v>
                </c:pt>
                <c:pt idx="154">
                  <c:v>5.4607949256896902</c:v>
                </c:pt>
                <c:pt idx="155">
                  <c:v>5.4608078002929599</c:v>
                </c:pt>
                <c:pt idx="156">
                  <c:v>5.4608049392700098</c:v>
                </c:pt>
                <c:pt idx="157">
                  <c:v>5.4608602523803702</c:v>
                </c:pt>
                <c:pt idx="158">
                  <c:v>5.4608407020568803</c:v>
                </c:pt>
                <c:pt idx="159">
                  <c:v>5.4608020782470703</c:v>
                </c:pt>
                <c:pt idx="160">
                  <c:v>5.4607982635498002</c:v>
                </c:pt>
                <c:pt idx="161">
                  <c:v>5.4608068466186497</c:v>
                </c:pt>
                <c:pt idx="162">
                  <c:v>5.46079397201538</c:v>
                </c:pt>
                <c:pt idx="163">
                  <c:v>5.4608130455017001</c:v>
                </c:pt>
                <c:pt idx="164">
                  <c:v>5.4608788490295401</c:v>
                </c:pt>
                <c:pt idx="165">
                  <c:v>5.4608626365661603</c:v>
                </c:pt>
                <c:pt idx="166">
                  <c:v>5.4608693122863698</c:v>
                </c:pt>
                <c:pt idx="167">
                  <c:v>5.4608950614929199</c:v>
                </c:pt>
                <c:pt idx="168">
                  <c:v>5.4609279632568297</c:v>
                </c:pt>
                <c:pt idx="169">
                  <c:v>5.4609284400939897</c:v>
                </c:pt>
                <c:pt idx="170">
                  <c:v>5.4608726501464799</c:v>
                </c:pt>
                <c:pt idx="171">
                  <c:v>5.4608712196350098</c:v>
                </c:pt>
                <c:pt idx="172">
                  <c:v>5.4608864784240696</c:v>
                </c:pt>
                <c:pt idx="173">
                  <c:v>5.4610075950622496</c:v>
                </c:pt>
                <c:pt idx="174">
                  <c:v>5.4610815048217702</c:v>
                </c:pt>
                <c:pt idx="175">
                  <c:v>5.4610996246337802</c:v>
                </c:pt>
                <c:pt idx="176">
                  <c:v>5.4610576629638601</c:v>
                </c:pt>
                <c:pt idx="177">
                  <c:v>5.4610848426818803</c:v>
                </c:pt>
                <c:pt idx="178">
                  <c:v>5.4611310958862296</c:v>
                </c:pt>
                <c:pt idx="179">
                  <c:v>5.4611549377441397</c:v>
                </c:pt>
                <c:pt idx="180">
                  <c:v>5.4612107276916504</c:v>
                </c:pt>
                <c:pt idx="181">
                  <c:v>5.4612107276916504</c:v>
                </c:pt>
                <c:pt idx="182">
                  <c:v>5.4611649513244602</c:v>
                </c:pt>
                <c:pt idx="183">
                  <c:v>5.4609389305114702</c:v>
                </c:pt>
                <c:pt idx="184">
                  <c:v>5.4608602523803702</c:v>
                </c:pt>
                <c:pt idx="185">
                  <c:v>5.4608092308044398</c:v>
                </c:pt>
                <c:pt idx="186">
                  <c:v>5.4607739448547301</c:v>
                </c:pt>
                <c:pt idx="187">
                  <c:v>5.4606857299804599</c:v>
                </c:pt>
                <c:pt idx="188">
                  <c:v>5.4605813026428196</c:v>
                </c:pt>
                <c:pt idx="189">
                  <c:v>5.4605231285095197</c:v>
                </c:pt>
                <c:pt idx="190">
                  <c:v>5.4604992866516104</c:v>
                </c:pt>
                <c:pt idx="191">
                  <c:v>5.4604811668395996</c:v>
                </c:pt>
                <c:pt idx="192">
                  <c:v>5.4603815078735298</c:v>
                </c:pt>
                <c:pt idx="193">
                  <c:v>5.4603209495544398</c:v>
                </c:pt>
                <c:pt idx="194">
                  <c:v>5.4602298736572203</c:v>
                </c:pt>
                <c:pt idx="195">
                  <c:v>5.4601635932922301</c:v>
                </c:pt>
                <c:pt idx="196">
                  <c:v>5.4601283073425204</c:v>
                </c:pt>
                <c:pt idx="197">
                  <c:v>5.46012163162231</c:v>
                </c:pt>
                <c:pt idx="198">
                  <c:v>5.4600009918212802</c:v>
                </c:pt>
                <c:pt idx="199">
                  <c:v>5.4597530364990199</c:v>
                </c:pt>
                <c:pt idx="200">
                  <c:v>5.4596595764160103</c:v>
                </c:pt>
                <c:pt idx="201">
                  <c:v>5.4596481323242099</c:v>
                </c:pt>
                <c:pt idx="202">
                  <c:v>5.4596290588378897</c:v>
                </c:pt>
                <c:pt idx="203">
                  <c:v>5.4595746994018501</c:v>
                </c:pt>
                <c:pt idx="204">
                  <c:v>5.4595270156860298</c:v>
                </c:pt>
                <c:pt idx="205">
                  <c:v>5.4594831466674796</c:v>
                </c:pt>
                <c:pt idx="206">
                  <c:v>5.4593729972839302</c:v>
                </c:pt>
                <c:pt idx="207">
                  <c:v>5.4593319892883301</c:v>
                </c:pt>
                <c:pt idx="208">
                  <c:v>5.4593267440795898</c:v>
                </c:pt>
                <c:pt idx="209">
                  <c:v>5.4592099189758301</c:v>
                </c:pt>
                <c:pt idx="210">
                  <c:v>5.4591307640075604</c:v>
                </c:pt>
                <c:pt idx="211">
                  <c:v>5.4590830802917401</c:v>
                </c:pt>
                <c:pt idx="212">
                  <c:v>5.4590721130370996</c:v>
                </c:pt>
                <c:pt idx="213">
                  <c:v>5.4590678215026802</c:v>
                </c:pt>
                <c:pt idx="214">
                  <c:v>5.4590129852294904</c:v>
                </c:pt>
                <c:pt idx="215">
                  <c:v>5.4589691162109304</c:v>
                </c:pt>
                <c:pt idx="216">
                  <c:v>5.4589595794677699</c:v>
                </c:pt>
                <c:pt idx="217">
                  <c:v>5.45898342132568</c:v>
                </c:pt>
                <c:pt idx="218">
                  <c:v>5.4589877128601003</c:v>
                </c:pt>
                <c:pt idx="219">
                  <c:v>5.4590983390808097</c:v>
                </c:pt>
                <c:pt idx="220">
                  <c:v>5.4590930938720703</c:v>
                </c:pt>
                <c:pt idx="221">
                  <c:v>5.4590635299682599</c:v>
                </c:pt>
                <c:pt idx="222">
                  <c:v>5.4589905738830504</c:v>
                </c:pt>
                <c:pt idx="223">
                  <c:v>5.4589424133300701</c:v>
                </c:pt>
                <c:pt idx="224">
                  <c:v>5.45882225036621</c:v>
                </c:pt>
                <c:pt idx="225">
                  <c:v>5.4587240219116202</c:v>
                </c:pt>
                <c:pt idx="226">
                  <c:v>5.4586043357849103</c:v>
                </c:pt>
                <c:pt idx="227">
                  <c:v>5.4585404396057102</c:v>
                </c:pt>
                <c:pt idx="228">
                  <c:v>5.4584932327270499</c:v>
                </c:pt>
                <c:pt idx="229">
                  <c:v>5.4584770202636701</c:v>
                </c:pt>
                <c:pt idx="230">
                  <c:v>5.4585103988647399</c:v>
                </c:pt>
                <c:pt idx="231">
                  <c:v>5.4587411880493102</c:v>
                </c:pt>
                <c:pt idx="232">
                  <c:v>5.4587945938110298</c:v>
                </c:pt>
                <c:pt idx="233">
                  <c:v>5.4587945938110298</c:v>
                </c:pt>
                <c:pt idx="234">
                  <c:v>5.4584546089172301</c:v>
                </c:pt>
                <c:pt idx="235">
                  <c:v>5.4582610130309996</c:v>
                </c:pt>
                <c:pt idx="236">
                  <c:v>5.4578037261962802</c:v>
                </c:pt>
                <c:pt idx="237">
                  <c:v>5.4576635360717702</c:v>
                </c:pt>
                <c:pt idx="238">
                  <c:v>5.4575543403625399</c:v>
                </c:pt>
                <c:pt idx="239">
                  <c:v>5.4574513435363698</c:v>
                </c:pt>
                <c:pt idx="240">
                  <c:v>5.4573225975036603</c:v>
                </c:pt>
                <c:pt idx="241">
                  <c:v>5.4572033882141104</c:v>
                </c:pt>
                <c:pt idx="242">
                  <c:v>5.4571452140808097</c:v>
                </c:pt>
                <c:pt idx="243">
                  <c:v>5.4570755958557102</c:v>
                </c:pt>
                <c:pt idx="244">
                  <c:v>5.4568758010864196</c:v>
                </c:pt>
                <c:pt idx="245">
                  <c:v>5.4567017555236799</c:v>
                </c:pt>
                <c:pt idx="246">
                  <c:v>5.4563531875610298</c:v>
                </c:pt>
                <c:pt idx="247">
                  <c:v>5.4562869071960396</c:v>
                </c:pt>
                <c:pt idx="248">
                  <c:v>5.4562215805053702</c:v>
                </c:pt>
                <c:pt idx="249">
                  <c:v>5.4560413360595703</c:v>
                </c:pt>
                <c:pt idx="250">
                  <c:v>5.4558987617492596</c:v>
                </c:pt>
                <c:pt idx="251">
                  <c:v>5.4559378623962402</c:v>
                </c:pt>
                <c:pt idx="252">
                  <c:v>5.4558110237121502</c:v>
                </c:pt>
                <c:pt idx="253">
                  <c:v>5.4556360244750897</c:v>
                </c:pt>
                <c:pt idx="254">
                  <c:v>5.4555683135986301</c:v>
                </c:pt>
                <c:pt idx="255">
                  <c:v>5.4555649757385201</c:v>
                </c:pt>
                <c:pt idx="256">
                  <c:v>5.45556592941284</c:v>
                </c:pt>
                <c:pt idx="257">
                  <c:v>5.4556679725646902</c:v>
                </c:pt>
                <c:pt idx="258">
                  <c:v>5.4558110237121502</c:v>
                </c:pt>
                <c:pt idx="259">
                  <c:v>5.4559531211853001</c:v>
                </c:pt>
                <c:pt idx="260">
                  <c:v>5.4561743736267001</c:v>
                </c:pt>
                <c:pt idx="261">
                  <c:v>5.4563651084899902</c:v>
                </c:pt>
                <c:pt idx="262">
                  <c:v>5.4563722610473597</c:v>
                </c:pt>
                <c:pt idx="263">
                  <c:v>5.4563341140746999</c:v>
                </c:pt>
                <c:pt idx="264">
                  <c:v>5.4562830924987704</c:v>
                </c:pt>
                <c:pt idx="265">
                  <c:v>5.4561896324157697</c:v>
                </c:pt>
                <c:pt idx="266">
                  <c:v>5.4560484886169398</c:v>
                </c:pt>
                <c:pt idx="267">
                  <c:v>5.4559016227722097</c:v>
                </c:pt>
                <c:pt idx="268">
                  <c:v>5.4556388854980398</c:v>
                </c:pt>
                <c:pt idx="269">
                  <c:v>5.4555015563964799</c:v>
                </c:pt>
                <c:pt idx="270">
                  <c:v>5.4547567367553702</c:v>
                </c:pt>
                <c:pt idx="271">
                  <c:v>5.4544692039489702</c:v>
                </c:pt>
                <c:pt idx="272">
                  <c:v>5.4542365074157697</c:v>
                </c:pt>
                <c:pt idx="273">
                  <c:v>5.4539008140563903</c:v>
                </c:pt>
                <c:pt idx="274">
                  <c:v>5.4534974098205504</c:v>
                </c:pt>
                <c:pt idx="275">
                  <c:v>5.4530291557312003</c:v>
                </c:pt>
                <c:pt idx="276">
                  <c:v>5.4524445533752397</c:v>
                </c:pt>
                <c:pt idx="277">
                  <c:v>5.4516849517822203</c:v>
                </c:pt>
                <c:pt idx="278">
                  <c:v>5.4510869979858398</c:v>
                </c:pt>
                <c:pt idx="279">
                  <c:v>5.45050001144409</c:v>
                </c:pt>
                <c:pt idx="280">
                  <c:v>5.4500637054443297</c:v>
                </c:pt>
                <c:pt idx="281">
                  <c:v>5.4495983123779297</c:v>
                </c:pt>
                <c:pt idx="282">
                  <c:v>5.4492201805114702</c:v>
                </c:pt>
                <c:pt idx="283">
                  <c:v>5.4486670494079501</c:v>
                </c:pt>
                <c:pt idx="284">
                  <c:v>5.4480743408203098</c:v>
                </c:pt>
                <c:pt idx="285">
                  <c:v>5.4475102424621502</c:v>
                </c:pt>
                <c:pt idx="286">
                  <c:v>5.4471306800842196</c:v>
                </c:pt>
                <c:pt idx="287">
                  <c:v>5.4470109939575098</c:v>
                </c:pt>
                <c:pt idx="288">
                  <c:v>5.4469799995422301</c:v>
                </c:pt>
                <c:pt idx="289">
                  <c:v>5.4470105171203604</c:v>
                </c:pt>
                <c:pt idx="290">
                  <c:v>5.4470705986022896</c:v>
                </c:pt>
                <c:pt idx="291">
                  <c:v>5.4471964836120597</c:v>
                </c:pt>
                <c:pt idx="292">
                  <c:v>5.4473805427551198</c:v>
                </c:pt>
                <c:pt idx="293">
                  <c:v>5.4474787712097097</c:v>
                </c:pt>
                <c:pt idx="294">
                  <c:v>5.4476642608642498</c:v>
                </c:pt>
                <c:pt idx="295">
                  <c:v>5.4477486610412598</c:v>
                </c:pt>
                <c:pt idx="296">
                  <c:v>5.4478502273559499</c:v>
                </c:pt>
                <c:pt idx="297">
                  <c:v>5.4478383064270002</c:v>
                </c:pt>
                <c:pt idx="298">
                  <c:v>5.4478025436401296</c:v>
                </c:pt>
                <c:pt idx="299">
                  <c:v>5.4476413726806596</c:v>
                </c:pt>
                <c:pt idx="300">
                  <c:v>5.4470901489257804</c:v>
                </c:pt>
                <c:pt idx="301">
                  <c:v>5.4468278884887598</c:v>
                </c:pt>
                <c:pt idx="302">
                  <c:v>5.4467267990112296</c:v>
                </c:pt>
                <c:pt idx="303">
                  <c:v>5.4467616081237704</c:v>
                </c:pt>
                <c:pt idx="304">
                  <c:v>5.4468488693237296</c:v>
                </c:pt>
                <c:pt idx="305">
                  <c:v>5.4474015235900799</c:v>
                </c:pt>
                <c:pt idx="306">
                  <c:v>5.4475336074829102</c:v>
                </c:pt>
                <c:pt idx="307">
                  <c:v>5.4476428031921298</c:v>
                </c:pt>
                <c:pt idx="308">
                  <c:v>5.4477033615112296</c:v>
                </c:pt>
                <c:pt idx="309">
                  <c:v>5.4477305412292401</c:v>
                </c:pt>
                <c:pt idx="310">
                  <c:v>5.4477081298828098</c:v>
                </c:pt>
                <c:pt idx="311">
                  <c:v>5.4476222991943297</c:v>
                </c:pt>
                <c:pt idx="312">
                  <c:v>5.4476327896118102</c:v>
                </c:pt>
                <c:pt idx="313">
                  <c:v>5.4476118087768501</c:v>
                </c:pt>
                <c:pt idx="314">
                  <c:v>5.4475421905517498</c:v>
                </c:pt>
                <c:pt idx="315">
                  <c:v>5.4473495483398402</c:v>
                </c:pt>
                <c:pt idx="316">
                  <c:v>5.4472899436950604</c:v>
                </c:pt>
                <c:pt idx="317">
                  <c:v>5.4472594261169398</c:v>
                </c:pt>
                <c:pt idx="318">
                  <c:v>5.4470553398132298</c:v>
                </c:pt>
                <c:pt idx="319">
                  <c:v>5.4470462799072203</c:v>
                </c:pt>
                <c:pt idx="320">
                  <c:v>5.4470705986022896</c:v>
                </c:pt>
                <c:pt idx="321">
                  <c:v>5.4470725059509197</c:v>
                </c:pt>
                <c:pt idx="322">
                  <c:v>5.4471693038940403</c:v>
                </c:pt>
                <c:pt idx="323">
                  <c:v>5.4473032951354901</c:v>
                </c:pt>
                <c:pt idx="324">
                  <c:v>5.4474520683288503</c:v>
                </c:pt>
                <c:pt idx="325">
                  <c:v>5.4475989341735804</c:v>
                </c:pt>
                <c:pt idx="326">
                  <c:v>5.4479465484619096</c:v>
                </c:pt>
                <c:pt idx="327">
                  <c:v>5.4480609893798801</c:v>
                </c:pt>
                <c:pt idx="328">
                  <c:v>5.4485416412353498</c:v>
                </c:pt>
                <c:pt idx="329">
                  <c:v>5.4486808776855398</c:v>
                </c:pt>
                <c:pt idx="330">
                  <c:v>5.4495720863342196</c:v>
                </c:pt>
                <c:pt idx="331">
                  <c:v>5.4497184753417898</c:v>
                </c:pt>
                <c:pt idx="332">
                  <c:v>5.4498200416564897</c:v>
                </c:pt>
                <c:pt idx="333">
                  <c:v>5.44997215270996</c:v>
                </c:pt>
                <c:pt idx="334">
                  <c:v>5.4502229690551696</c:v>
                </c:pt>
                <c:pt idx="335">
                  <c:v>5.4505515098571697</c:v>
                </c:pt>
                <c:pt idx="336">
                  <c:v>5.4506897926330504</c:v>
                </c:pt>
                <c:pt idx="337">
                  <c:v>5.4508423805236799</c:v>
                </c:pt>
                <c:pt idx="338">
                  <c:v>5.4509830474853498</c:v>
                </c:pt>
                <c:pt idx="339">
                  <c:v>5.4510579109191797</c:v>
                </c:pt>
                <c:pt idx="340">
                  <c:v>5.4511194229125897</c:v>
                </c:pt>
                <c:pt idx="341">
                  <c:v>5.45124912261962</c:v>
                </c:pt>
                <c:pt idx="342">
                  <c:v>5.4512701034545898</c:v>
                </c:pt>
                <c:pt idx="343">
                  <c:v>5.4513015747070304</c:v>
                </c:pt>
                <c:pt idx="344">
                  <c:v>5.4513821601867596</c:v>
                </c:pt>
                <c:pt idx="345">
                  <c:v>5.4513702392578098</c:v>
                </c:pt>
                <c:pt idx="346">
                  <c:v>5.45133352279663</c:v>
                </c:pt>
                <c:pt idx="347">
                  <c:v>5.4512982368469203</c:v>
                </c:pt>
                <c:pt idx="348">
                  <c:v>5.4511561393737704</c:v>
                </c:pt>
                <c:pt idx="349">
                  <c:v>5.4504680633544904</c:v>
                </c:pt>
                <c:pt idx="350">
                  <c:v>5.4503855705261204</c:v>
                </c:pt>
                <c:pt idx="351">
                  <c:v>5.4502801895141602</c:v>
                </c:pt>
                <c:pt idx="352">
                  <c:v>5.4501891136169398</c:v>
                </c:pt>
                <c:pt idx="353">
                  <c:v>5.4500789642333896</c:v>
                </c:pt>
                <c:pt idx="354">
                  <c:v>5.4499373435974103</c:v>
                </c:pt>
                <c:pt idx="355">
                  <c:v>5.4496870040893501</c:v>
                </c:pt>
                <c:pt idx="356">
                  <c:v>5.4495348930358798</c:v>
                </c:pt>
                <c:pt idx="357">
                  <c:v>5.4493908882141104</c:v>
                </c:pt>
                <c:pt idx="358">
                  <c:v>5.4490580558776802</c:v>
                </c:pt>
                <c:pt idx="359">
                  <c:v>5.4489674568176198</c:v>
                </c:pt>
                <c:pt idx="360">
                  <c:v>5.4488945007324201</c:v>
                </c:pt>
                <c:pt idx="361">
                  <c:v>5.4488463401794398</c:v>
                </c:pt>
                <c:pt idx="362">
                  <c:v>5.4486279487609801</c:v>
                </c:pt>
                <c:pt idx="363">
                  <c:v>5.4482922554016104</c:v>
                </c:pt>
                <c:pt idx="364">
                  <c:v>5.4482250213623002</c:v>
                </c:pt>
                <c:pt idx="365">
                  <c:v>5.4481225013732901</c:v>
                </c:pt>
                <c:pt idx="366">
                  <c:v>5.4480857849120996</c:v>
                </c:pt>
                <c:pt idx="367">
                  <c:v>5.4479432106018004</c:v>
                </c:pt>
                <c:pt idx="368">
                  <c:v>5.4478330612182599</c:v>
                </c:pt>
                <c:pt idx="369">
                  <c:v>5.4478836059570304</c:v>
                </c:pt>
                <c:pt idx="370">
                  <c:v>5.4477257728576598</c:v>
                </c:pt>
                <c:pt idx="371">
                  <c:v>5.4475421905517498</c:v>
                </c:pt>
                <c:pt idx="372">
                  <c:v>5.4474921226501403</c:v>
                </c:pt>
                <c:pt idx="373">
                  <c:v>5.4473490715026802</c:v>
                </c:pt>
                <c:pt idx="374">
                  <c:v>5.4472174644470197</c:v>
                </c:pt>
                <c:pt idx="375">
                  <c:v>5.4471654891967702</c:v>
                </c:pt>
                <c:pt idx="376">
                  <c:v>5.4470891952514604</c:v>
                </c:pt>
                <c:pt idx="377">
                  <c:v>5.4469347000121999</c:v>
                </c:pt>
                <c:pt idx="378">
                  <c:v>5.44689464569091</c:v>
                </c:pt>
                <c:pt idx="379">
                  <c:v>5.4468517303466797</c:v>
                </c:pt>
                <c:pt idx="380">
                  <c:v>5.4467921257018999</c:v>
                </c:pt>
                <c:pt idx="381">
                  <c:v>5.4467825889587402</c:v>
                </c:pt>
                <c:pt idx="382">
                  <c:v>5.4466609954833896</c:v>
                </c:pt>
                <c:pt idx="383">
                  <c:v>5.4466052055358798</c:v>
                </c:pt>
                <c:pt idx="384">
                  <c:v>5.4463224411010698</c:v>
                </c:pt>
                <c:pt idx="385">
                  <c:v>5.44620513916015</c:v>
                </c:pt>
                <c:pt idx="386">
                  <c:v>5.4461984634399396</c:v>
                </c:pt>
                <c:pt idx="387">
                  <c:v>5.4463167190551696</c:v>
                </c:pt>
                <c:pt idx="388">
                  <c:v>5.4463701248168901</c:v>
                </c:pt>
                <c:pt idx="389">
                  <c:v>5.4463291168212802</c:v>
                </c:pt>
                <c:pt idx="390">
                  <c:v>5.4464392662048304</c:v>
                </c:pt>
                <c:pt idx="391">
                  <c:v>5.4466009140014604</c:v>
                </c:pt>
                <c:pt idx="392">
                  <c:v>5.4466962814331001</c:v>
                </c:pt>
                <c:pt idx="393">
                  <c:v>5.4467692375183097</c:v>
                </c:pt>
                <c:pt idx="394">
                  <c:v>5.4468326568603498</c:v>
                </c:pt>
                <c:pt idx="395">
                  <c:v>5.4468865394592196</c:v>
                </c:pt>
                <c:pt idx="396">
                  <c:v>5.4468517303466797</c:v>
                </c:pt>
                <c:pt idx="397">
                  <c:v>5.4468011856079102</c:v>
                </c:pt>
                <c:pt idx="398">
                  <c:v>5.4463400840759197</c:v>
                </c:pt>
                <c:pt idx="399">
                  <c:v>5.4462761878967196</c:v>
                </c:pt>
                <c:pt idx="400">
                  <c:v>5.4461493492126403</c:v>
                </c:pt>
                <c:pt idx="401">
                  <c:v>5.4460196495056099</c:v>
                </c:pt>
                <c:pt idx="402">
                  <c:v>5.4451918601989702</c:v>
                </c:pt>
                <c:pt idx="403">
                  <c:v>5.4449057579040501</c:v>
                </c:pt>
                <c:pt idx="404">
                  <c:v>5.4447374343871999</c:v>
                </c:pt>
                <c:pt idx="405">
                  <c:v>5.4445610046386701</c:v>
                </c:pt>
                <c:pt idx="406">
                  <c:v>5.4442372322082502</c:v>
                </c:pt>
                <c:pt idx="407">
                  <c:v>5.4436058998107901</c:v>
                </c:pt>
                <c:pt idx="408">
                  <c:v>5.4428625106811497</c:v>
                </c:pt>
                <c:pt idx="409">
                  <c:v>5.4425840377807599</c:v>
                </c:pt>
                <c:pt idx="410">
                  <c:v>5.4424161911010698</c:v>
                </c:pt>
                <c:pt idx="411">
                  <c:v>5.4421668052673304</c:v>
                </c:pt>
                <c:pt idx="412">
                  <c:v>5.4420862197875897</c:v>
                </c:pt>
                <c:pt idx="413">
                  <c:v>5.4420566558837802</c:v>
                </c:pt>
                <c:pt idx="414">
                  <c:v>5.44211626052856</c:v>
                </c:pt>
                <c:pt idx="415">
                  <c:v>5.4420719146728498</c:v>
                </c:pt>
                <c:pt idx="416">
                  <c:v>5.4419922828674299</c:v>
                </c:pt>
                <c:pt idx="417">
                  <c:v>5.4417061805725098</c:v>
                </c:pt>
                <c:pt idx="418">
                  <c:v>5.4415512084960902</c:v>
                </c:pt>
                <c:pt idx="419">
                  <c:v>5.4414572715759197</c:v>
                </c:pt>
                <c:pt idx="420">
                  <c:v>5.4413037300109801</c:v>
                </c:pt>
                <c:pt idx="421">
                  <c:v>5.4411954879760698</c:v>
                </c:pt>
                <c:pt idx="422">
                  <c:v>5.4411644935607901</c:v>
                </c:pt>
                <c:pt idx="423">
                  <c:v>5.4411258697509703</c:v>
                </c:pt>
                <c:pt idx="424">
                  <c:v>5.4406456947326598</c:v>
                </c:pt>
                <c:pt idx="425">
                  <c:v>5.4405164718627903</c:v>
                </c:pt>
                <c:pt idx="426">
                  <c:v>5.4403357505798304</c:v>
                </c:pt>
                <c:pt idx="427">
                  <c:v>5.4402508735656703</c:v>
                </c:pt>
                <c:pt idx="428">
                  <c:v>5.4401555061340297</c:v>
                </c:pt>
                <c:pt idx="429">
                  <c:v>5.4401183128356898</c:v>
                </c:pt>
                <c:pt idx="430">
                  <c:v>5.4400467872619602</c:v>
                </c:pt>
                <c:pt idx="431">
                  <c:v>5.43999767303466</c:v>
                </c:pt>
                <c:pt idx="432">
                  <c:v>5.43995904922485</c:v>
                </c:pt>
                <c:pt idx="433">
                  <c:v>5.43987989425659</c:v>
                </c:pt>
                <c:pt idx="434">
                  <c:v>5.4397411346435502</c:v>
                </c:pt>
                <c:pt idx="435">
                  <c:v>5.4395174980163503</c:v>
                </c:pt>
                <c:pt idx="436">
                  <c:v>5.4394507408142001</c:v>
                </c:pt>
                <c:pt idx="437">
                  <c:v>5.4392628669738698</c:v>
                </c:pt>
                <c:pt idx="438">
                  <c:v>5.43890333175659</c:v>
                </c:pt>
                <c:pt idx="439">
                  <c:v>5.4388780593871999</c:v>
                </c:pt>
                <c:pt idx="440">
                  <c:v>5.4388928413391104</c:v>
                </c:pt>
                <c:pt idx="441">
                  <c:v>5.4389386177062899</c:v>
                </c:pt>
                <c:pt idx="442">
                  <c:v>5.4390563964843697</c:v>
                </c:pt>
                <c:pt idx="443">
                  <c:v>5.43953514099121</c:v>
                </c:pt>
                <c:pt idx="444">
                  <c:v>5.4398984909057599</c:v>
                </c:pt>
                <c:pt idx="445">
                  <c:v>5.44012403488159</c:v>
                </c:pt>
                <c:pt idx="446">
                  <c:v>5.4403214454650799</c:v>
                </c:pt>
                <c:pt idx="447">
                  <c:v>5.4406204223632804</c:v>
                </c:pt>
                <c:pt idx="448">
                  <c:v>5.4407835006713796</c:v>
                </c:pt>
                <c:pt idx="449">
                  <c:v>5.4409441947937003</c:v>
                </c:pt>
                <c:pt idx="450">
                  <c:v>5.44112205505371</c:v>
                </c:pt>
                <c:pt idx="451">
                  <c:v>5.4413657188415501</c:v>
                </c:pt>
                <c:pt idx="452">
                  <c:v>5.4415998458862296</c:v>
                </c:pt>
                <c:pt idx="453">
                  <c:v>5.4418158531188903</c:v>
                </c:pt>
                <c:pt idx="454">
                  <c:v>5.4420380592346103</c:v>
                </c:pt>
                <c:pt idx="455">
                  <c:v>5.4422254562377903</c:v>
                </c:pt>
                <c:pt idx="456">
                  <c:v>5.4423503875732404</c:v>
                </c:pt>
                <c:pt idx="457">
                  <c:v>5.4423356056213299</c:v>
                </c:pt>
                <c:pt idx="458">
                  <c:v>5.4423422813415501</c:v>
                </c:pt>
                <c:pt idx="459">
                  <c:v>5.4422311782836896</c:v>
                </c:pt>
                <c:pt idx="460">
                  <c:v>5.4417729377746502</c:v>
                </c:pt>
                <c:pt idx="461">
                  <c:v>5.4417438507079998</c:v>
                </c:pt>
                <c:pt idx="462">
                  <c:v>5.4417424201965297</c:v>
                </c:pt>
                <c:pt idx="463">
                  <c:v>5.44189453125</c:v>
                </c:pt>
                <c:pt idx="464">
                  <c:v>5.4419603347778303</c:v>
                </c:pt>
                <c:pt idx="465">
                  <c:v>5.4420509338378897</c:v>
                </c:pt>
                <c:pt idx="466">
                  <c:v>5.4422802925109801</c:v>
                </c:pt>
                <c:pt idx="467">
                  <c:v>5.4425692558288503</c:v>
                </c:pt>
                <c:pt idx="468">
                  <c:v>5.4426903724670401</c:v>
                </c:pt>
                <c:pt idx="469">
                  <c:v>5.44300937652587</c:v>
                </c:pt>
                <c:pt idx="470">
                  <c:v>5.4431862831115696</c:v>
                </c:pt>
                <c:pt idx="471">
                  <c:v>5.4433279037475497</c:v>
                </c:pt>
                <c:pt idx="472">
                  <c:v>5.4434533119201598</c:v>
                </c:pt>
                <c:pt idx="473">
                  <c:v>5.4436068534851003</c:v>
                </c:pt>
                <c:pt idx="474">
                  <c:v>5.4437532424926696</c:v>
                </c:pt>
                <c:pt idx="475">
                  <c:v>5.44388675689697</c:v>
                </c:pt>
                <c:pt idx="476">
                  <c:v>5.44402980804443</c:v>
                </c:pt>
                <c:pt idx="477">
                  <c:v>5.4443020820617596</c:v>
                </c:pt>
                <c:pt idx="478">
                  <c:v>5.4446744918823198</c:v>
                </c:pt>
                <c:pt idx="479">
                  <c:v>5.4458708763122496</c:v>
                </c:pt>
                <c:pt idx="480">
                  <c:v>5.4462094306945801</c:v>
                </c:pt>
                <c:pt idx="481">
                  <c:v>5.4463357925415004</c:v>
                </c:pt>
                <c:pt idx="482">
                  <c:v>5.4463925361633301</c:v>
                </c:pt>
                <c:pt idx="483">
                  <c:v>5.4464907646179199</c:v>
                </c:pt>
                <c:pt idx="484">
                  <c:v>5.4470553398132298</c:v>
                </c:pt>
                <c:pt idx="485">
                  <c:v>5.4471030235290501</c:v>
                </c:pt>
                <c:pt idx="486">
                  <c:v>5.4471669197082502</c:v>
                </c:pt>
                <c:pt idx="487">
                  <c:v>5.4471650123596103</c:v>
                </c:pt>
                <c:pt idx="488">
                  <c:v>5.44709873199462</c:v>
                </c:pt>
                <c:pt idx="489">
                  <c:v>5.4470705986022896</c:v>
                </c:pt>
                <c:pt idx="490">
                  <c:v>5.4470829963684002</c:v>
                </c:pt>
                <c:pt idx="491">
                  <c:v>5.4470791816711399</c:v>
                </c:pt>
                <c:pt idx="492">
                  <c:v>5.4470024108886701</c:v>
                </c:pt>
                <c:pt idx="493">
                  <c:v>5.4464349746704102</c:v>
                </c:pt>
                <c:pt idx="494">
                  <c:v>5.4459857940673801</c:v>
                </c:pt>
                <c:pt idx="495">
                  <c:v>5.4462642669677699</c:v>
                </c:pt>
                <c:pt idx="496">
                  <c:v>5.4463195800781197</c:v>
                </c:pt>
                <c:pt idx="497">
                  <c:v>5.4463582038879297</c:v>
                </c:pt>
                <c:pt idx="498">
                  <c:v>5.4463820457458496</c:v>
                </c:pt>
                <c:pt idx="499">
                  <c:v>5.4464254379272399</c:v>
                </c:pt>
                <c:pt idx="500">
                  <c:v>5.4467282295226997</c:v>
                </c:pt>
                <c:pt idx="501">
                  <c:v>5.4469070434570304</c:v>
                </c:pt>
                <c:pt idx="502">
                  <c:v>5.4469742774963299</c:v>
                </c:pt>
                <c:pt idx="503">
                  <c:v>5.4468522071838299</c:v>
                </c:pt>
                <c:pt idx="504">
                  <c:v>5.44685935974121</c:v>
                </c:pt>
                <c:pt idx="505">
                  <c:v>5.4467439651489196</c:v>
                </c:pt>
                <c:pt idx="506">
                  <c:v>5.4467043876647896</c:v>
                </c:pt>
                <c:pt idx="507">
                  <c:v>5.4467353820800701</c:v>
                </c:pt>
                <c:pt idx="508">
                  <c:v>5.4467988014221103</c:v>
                </c:pt>
                <c:pt idx="509">
                  <c:v>5.4468646049499503</c:v>
                </c:pt>
                <c:pt idx="510">
                  <c:v>5.4469590187072701</c:v>
                </c:pt>
                <c:pt idx="511">
                  <c:v>5.4471979141235298</c:v>
                </c:pt>
                <c:pt idx="512">
                  <c:v>5.4474759101867596</c:v>
                </c:pt>
                <c:pt idx="513">
                  <c:v>5.4478597640991202</c:v>
                </c:pt>
                <c:pt idx="514">
                  <c:v>5.44838047027587</c:v>
                </c:pt>
                <c:pt idx="515">
                  <c:v>5.44870901107788</c:v>
                </c:pt>
                <c:pt idx="516">
                  <c:v>5.4492602348327601</c:v>
                </c:pt>
                <c:pt idx="517">
                  <c:v>5.4497690200805602</c:v>
                </c:pt>
                <c:pt idx="518">
                  <c:v>5.4508056640625</c:v>
                </c:pt>
                <c:pt idx="519">
                  <c:v>5.45208692550659</c:v>
                </c:pt>
                <c:pt idx="520">
                  <c:v>5.4529395103454501</c:v>
                </c:pt>
                <c:pt idx="521">
                  <c:v>5.4536042213439897</c:v>
                </c:pt>
                <c:pt idx="522">
                  <c:v>5.4547743797302202</c:v>
                </c:pt>
                <c:pt idx="523">
                  <c:v>5.4549560546875</c:v>
                </c:pt>
                <c:pt idx="524">
                  <c:v>5.45501613616943</c:v>
                </c:pt>
                <c:pt idx="525">
                  <c:v>5.4551405906677202</c:v>
                </c:pt>
                <c:pt idx="526">
                  <c:v>5.4556021690368599</c:v>
                </c:pt>
                <c:pt idx="527">
                  <c:v>5.4570136070251403</c:v>
                </c:pt>
                <c:pt idx="528">
                  <c:v>5.4574913978576598</c:v>
                </c:pt>
                <c:pt idx="529">
                  <c:v>5.4577584266662598</c:v>
                </c:pt>
                <c:pt idx="530">
                  <c:v>5.4581623077392498</c:v>
                </c:pt>
                <c:pt idx="531">
                  <c:v>5.4583539962768501</c:v>
                </c:pt>
                <c:pt idx="532">
                  <c:v>5.4585218429565403</c:v>
                </c:pt>
                <c:pt idx="533">
                  <c:v>5.4588255882263104</c:v>
                </c:pt>
                <c:pt idx="534">
                  <c:v>5.4591712951660103</c:v>
                </c:pt>
                <c:pt idx="535">
                  <c:v>5.4593820571899396</c:v>
                </c:pt>
                <c:pt idx="536">
                  <c:v>5.4596800804138104</c:v>
                </c:pt>
                <c:pt idx="537">
                  <c:v>5.4597845077514604</c:v>
                </c:pt>
                <c:pt idx="538">
                  <c:v>5.4598436355590803</c:v>
                </c:pt>
                <c:pt idx="539">
                  <c:v>5.4598674774169904</c:v>
                </c:pt>
                <c:pt idx="540">
                  <c:v>5.4598250389099103</c:v>
                </c:pt>
                <c:pt idx="541">
                  <c:v>5.4598274230956996</c:v>
                </c:pt>
                <c:pt idx="542">
                  <c:v>5.4598464965820304</c:v>
                </c:pt>
                <c:pt idx="543">
                  <c:v>5.45989894866943</c:v>
                </c:pt>
                <c:pt idx="544">
                  <c:v>5.4599714279174796</c:v>
                </c:pt>
                <c:pt idx="545">
                  <c:v>5.4601125717162997</c:v>
                </c:pt>
                <c:pt idx="546">
                  <c:v>5.46036529541015</c:v>
                </c:pt>
                <c:pt idx="547">
                  <c:v>5.4605188369750897</c:v>
                </c:pt>
                <c:pt idx="548">
                  <c:v>5.4607400894165004</c:v>
                </c:pt>
                <c:pt idx="549">
                  <c:v>5.4607949256896902</c:v>
                </c:pt>
                <c:pt idx="550">
                  <c:v>5.4608078002929599</c:v>
                </c:pt>
                <c:pt idx="551">
                  <c:v>5.4608049392700098</c:v>
                </c:pt>
                <c:pt idx="552">
                  <c:v>5.4608602523803702</c:v>
                </c:pt>
                <c:pt idx="553">
                  <c:v>5.4608407020568803</c:v>
                </c:pt>
                <c:pt idx="554">
                  <c:v>5.4608020782470703</c:v>
                </c:pt>
                <c:pt idx="555">
                  <c:v>5.4607982635498002</c:v>
                </c:pt>
                <c:pt idx="556">
                  <c:v>5.4608068466186497</c:v>
                </c:pt>
                <c:pt idx="557">
                  <c:v>5.46079397201538</c:v>
                </c:pt>
                <c:pt idx="558">
                  <c:v>5.4608130455017001</c:v>
                </c:pt>
                <c:pt idx="559">
                  <c:v>5.4608788490295401</c:v>
                </c:pt>
                <c:pt idx="560">
                  <c:v>5.4608626365661603</c:v>
                </c:pt>
                <c:pt idx="561">
                  <c:v>5.4608693122863698</c:v>
                </c:pt>
                <c:pt idx="562">
                  <c:v>5.4608950614929199</c:v>
                </c:pt>
                <c:pt idx="563">
                  <c:v>5.4609279632568297</c:v>
                </c:pt>
                <c:pt idx="564">
                  <c:v>5.4609284400939897</c:v>
                </c:pt>
                <c:pt idx="565">
                  <c:v>5.4608726501464799</c:v>
                </c:pt>
                <c:pt idx="566">
                  <c:v>5.4608712196350098</c:v>
                </c:pt>
                <c:pt idx="567">
                  <c:v>5.4608864784240696</c:v>
                </c:pt>
                <c:pt idx="568">
                  <c:v>5.4610075950622496</c:v>
                </c:pt>
                <c:pt idx="569">
                  <c:v>5.4610815048217702</c:v>
                </c:pt>
                <c:pt idx="570">
                  <c:v>5.4610996246337802</c:v>
                </c:pt>
                <c:pt idx="571">
                  <c:v>5.4610576629638601</c:v>
                </c:pt>
                <c:pt idx="572">
                  <c:v>5.4610848426818803</c:v>
                </c:pt>
                <c:pt idx="573">
                  <c:v>5.4611310958862296</c:v>
                </c:pt>
                <c:pt idx="574">
                  <c:v>5.4611549377441397</c:v>
                </c:pt>
                <c:pt idx="575">
                  <c:v>5.4612107276916504</c:v>
                </c:pt>
                <c:pt idx="576">
                  <c:v>5.4612107276916504</c:v>
                </c:pt>
                <c:pt idx="577">
                  <c:v>5.4611649513244602</c:v>
                </c:pt>
                <c:pt idx="578">
                  <c:v>5.4609389305114702</c:v>
                </c:pt>
                <c:pt idx="579">
                  <c:v>5.4608602523803702</c:v>
                </c:pt>
                <c:pt idx="580">
                  <c:v>5.4608092308044398</c:v>
                </c:pt>
                <c:pt idx="581">
                  <c:v>5.4607739448547301</c:v>
                </c:pt>
                <c:pt idx="582">
                  <c:v>5.4606857299804599</c:v>
                </c:pt>
                <c:pt idx="583">
                  <c:v>5.4605813026428196</c:v>
                </c:pt>
                <c:pt idx="584">
                  <c:v>5.4605231285095197</c:v>
                </c:pt>
                <c:pt idx="585">
                  <c:v>5.4604992866516104</c:v>
                </c:pt>
                <c:pt idx="586">
                  <c:v>5.4604811668395996</c:v>
                </c:pt>
                <c:pt idx="587">
                  <c:v>5.4603815078735298</c:v>
                </c:pt>
                <c:pt idx="588">
                  <c:v>5.4603209495544398</c:v>
                </c:pt>
                <c:pt idx="589">
                  <c:v>5.4602298736572203</c:v>
                </c:pt>
                <c:pt idx="590">
                  <c:v>5.4601635932922301</c:v>
                </c:pt>
                <c:pt idx="591">
                  <c:v>5.4601283073425204</c:v>
                </c:pt>
                <c:pt idx="592">
                  <c:v>5.46012163162231</c:v>
                </c:pt>
                <c:pt idx="593">
                  <c:v>5.4600009918212802</c:v>
                </c:pt>
                <c:pt idx="594">
                  <c:v>5.4597530364990199</c:v>
                </c:pt>
                <c:pt idx="595">
                  <c:v>5.4596595764160103</c:v>
                </c:pt>
                <c:pt idx="596">
                  <c:v>5.4596481323242099</c:v>
                </c:pt>
                <c:pt idx="597">
                  <c:v>5.4596290588378897</c:v>
                </c:pt>
                <c:pt idx="598">
                  <c:v>5.4595746994018501</c:v>
                </c:pt>
                <c:pt idx="599">
                  <c:v>5.4595270156860298</c:v>
                </c:pt>
                <c:pt idx="600">
                  <c:v>5.4594831466674796</c:v>
                </c:pt>
                <c:pt idx="601">
                  <c:v>5.4593729972839302</c:v>
                </c:pt>
                <c:pt idx="602">
                  <c:v>5.4593319892883301</c:v>
                </c:pt>
                <c:pt idx="603">
                  <c:v>5.4593267440795898</c:v>
                </c:pt>
                <c:pt idx="604">
                  <c:v>5.4592099189758301</c:v>
                </c:pt>
                <c:pt idx="605">
                  <c:v>5.4591307640075604</c:v>
                </c:pt>
                <c:pt idx="606">
                  <c:v>5.4590830802917401</c:v>
                </c:pt>
                <c:pt idx="607">
                  <c:v>5.4590721130370996</c:v>
                </c:pt>
                <c:pt idx="608">
                  <c:v>5.4590678215026802</c:v>
                </c:pt>
                <c:pt idx="609">
                  <c:v>5.4590129852294904</c:v>
                </c:pt>
                <c:pt idx="610">
                  <c:v>5.4589691162109304</c:v>
                </c:pt>
                <c:pt idx="611">
                  <c:v>5.4589595794677699</c:v>
                </c:pt>
                <c:pt idx="612">
                  <c:v>5.45898342132568</c:v>
                </c:pt>
                <c:pt idx="613">
                  <c:v>5.4589877128601003</c:v>
                </c:pt>
                <c:pt idx="614">
                  <c:v>5.4590983390808097</c:v>
                </c:pt>
                <c:pt idx="615">
                  <c:v>5.4590930938720703</c:v>
                </c:pt>
                <c:pt idx="616">
                  <c:v>5.4590635299682599</c:v>
                </c:pt>
                <c:pt idx="617">
                  <c:v>5.4589905738830504</c:v>
                </c:pt>
                <c:pt idx="618">
                  <c:v>5.4589424133300701</c:v>
                </c:pt>
                <c:pt idx="619">
                  <c:v>5.45882225036621</c:v>
                </c:pt>
                <c:pt idx="620">
                  <c:v>5.4587240219116202</c:v>
                </c:pt>
                <c:pt idx="621">
                  <c:v>5.4586043357849103</c:v>
                </c:pt>
                <c:pt idx="622">
                  <c:v>5.4585404396057102</c:v>
                </c:pt>
                <c:pt idx="623">
                  <c:v>5.4584932327270499</c:v>
                </c:pt>
                <c:pt idx="624">
                  <c:v>5.4584770202636701</c:v>
                </c:pt>
                <c:pt idx="625">
                  <c:v>5.4585103988647399</c:v>
                </c:pt>
                <c:pt idx="626">
                  <c:v>5.4587411880493102</c:v>
                </c:pt>
                <c:pt idx="627">
                  <c:v>5.4587945938110298</c:v>
                </c:pt>
                <c:pt idx="628">
                  <c:v>5.4587945938110298</c:v>
                </c:pt>
                <c:pt idx="629">
                  <c:v>5.4584546089172301</c:v>
                </c:pt>
                <c:pt idx="630">
                  <c:v>5.4582610130309996</c:v>
                </c:pt>
                <c:pt idx="631">
                  <c:v>5.4578037261962802</c:v>
                </c:pt>
                <c:pt idx="632">
                  <c:v>5.4576635360717702</c:v>
                </c:pt>
                <c:pt idx="633">
                  <c:v>5.4575543403625399</c:v>
                </c:pt>
                <c:pt idx="634">
                  <c:v>5.4574513435363698</c:v>
                </c:pt>
                <c:pt idx="635">
                  <c:v>5.4573225975036603</c:v>
                </c:pt>
                <c:pt idx="636">
                  <c:v>5.4572033882141104</c:v>
                </c:pt>
                <c:pt idx="637">
                  <c:v>5.4571452140808097</c:v>
                </c:pt>
                <c:pt idx="638">
                  <c:v>5.4570755958557102</c:v>
                </c:pt>
                <c:pt idx="639">
                  <c:v>5.4568758010864196</c:v>
                </c:pt>
                <c:pt idx="640">
                  <c:v>5.4567017555236799</c:v>
                </c:pt>
                <c:pt idx="641">
                  <c:v>5.4563531875610298</c:v>
                </c:pt>
                <c:pt idx="642">
                  <c:v>5.4562869071960396</c:v>
                </c:pt>
                <c:pt idx="643">
                  <c:v>5.4562215805053702</c:v>
                </c:pt>
                <c:pt idx="644">
                  <c:v>5.4560413360595703</c:v>
                </c:pt>
                <c:pt idx="645">
                  <c:v>5.4558987617492596</c:v>
                </c:pt>
                <c:pt idx="646">
                  <c:v>5.4559378623962402</c:v>
                </c:pt>
                <c:pt idx="647">
                  <c:v>5.4558110237121502</c:v>
                </c:pt>
                <c:pt idx="648">
                  <c:v>5.4556360244750897</c:v>
                </c:pt>
                <c:pt idx="649">
                  <c:v>5.4555683135986301</c:v>
                </c:pt>
                <c:pt idx="650">
                  <c:v>5.4555649757385201</c:v>
                </c:pt>
                <c:pt idx="651">
                  <c:v>5.45556592941284</c:v>
                </c:pt>
                <c:pt idx="652">
                  <c:v>5.4556679725646902</c:v>
                </c:pt>
                <c:pt idx="653">
                  <c:v>5.4558110237121502</c:v>
                </c:pt>
                <c:pt idx="654">
                  <c:v>5.4559531211853001</c:v>
                </c:pt>
                <c:pt idx="655">
                  <c:v>5.4561743736267001</c:v>
                </c:pt>
                <c:pt idx="656">
                  <c:v>5.4563651084899902</c:v>
                </c:pt>
                <c:pt idx="657">
                  <c:v>5.4563722610473597</c:v>
                </c:pt>
                <c:pt idx="658">
                  <c:v>5.4563341140746999</c:v>
                </c:pt>
                <c:pt idx="659">
                  <c:v>5.4562830924987704</c:v>
                </c:pt>
                <c:pt idx="660">
                  <c:v>5.4561896324157697</c:v>
                </c:pt>
                <c:pt idx="661">
                  <c:v>5.4560484886169398</c:v>
                </c:pt>
                <c:pt idx="662">
                  <c:v>5.4559016227722097</c:v>
                </c:pt>
                <c:pt idx="663">
                  <c:v>5.4556388854980398</c:v>
                </c:pt>
                <c:pt idx="664">
                  <c:v>5.4555015563964799</c:v>
                </c:pt>
                <c:pt idx="665">
                  <c:v>5.4547567367553702</c:v>
                </c:pt>
                <c:pt idx="666">
                  <c:v>5.4544692039489702</c:v>
                </c:pt>
                <c:pt idx="667">
                  <c:v>5.4542365074157697</c:v>
                </c:pt>
                <c:pt idx="668">
                  <c:v>5.4539008140563903</c:v>
                </c:pt>
                <c:pt idx="669">
                  <c:v>5.4534974098205504</c:v>
                </c:pt>
                <c:pt idx="670">
                  <c:v>5.4530291557312003</c:v>
                </c:pt>
                <c:pt idx="671">
                  <c:v>5.4524445533752397</c:v>
                </c:pt>
                <c:pt idx="672">
                  <c:v>5.4516849517822203</c:v>
                </c:pt>
                <c:pt idx="673">
                  <c:v>5.4510869979858398</c:v>
                </c:pt>
                <c:pt idx="674">
                  <c:v>5.45050001144409</c:v>
                </c:pt>
                <c:pt idx="675">
                  <c:v>5.4500637054443297</c:v>
                </c:pt>
                <c:pt idx="676">
                  <c:v>5.4495983123779297</c:v>
                </c:pt>
                <c:pt idx="677">
                  <c:v>5.4492201805114702</c:v>
                </c:pt>
                <c:pt idx="678">
                  <c:v>5.4486670494079501</c:v>
                </c:pt>
                <c:pt idx="679">
                  <c:v>5.4480743408203098</c:v>
                </c:pt>
                <c:pt idx="680">
                  <c:v>5.4475102424621502</c:v>
                </c:pt>
                <c:pt idx="681">
                  <c:v>5.4471306800842196</c:v>
                </c:pt>
                <c:pt idx="682">
                  <c:v>5.4470109939575098</c:v>
                </c:pt>
              </c:numCache>
            </c:numRef>
          </c:xVal>
          <c:yVal>
            <c:numRef>
              <c:f>Bågø!$C$689:$C$1371</c:f>
              <c:numCache>
                <c:formatCode>General</c:formatCode>
                <c:ptCount val="683"/>
                <c:pt idx="0">
                  <c:v>55.323390960693303</c:v>
                </c:pt>
                <c:pt idx="1">
                  <c:v>55.323554992675703</c:v>
                </c:pt>
                <c:pt idx="2">
                  <c:v>55.323631286621001</c:v>
                </c:pt>
                <c:pt idx="3">
                  <c:v>55.323909759521399</c:v>
                </c:pt>
                <c:pt idx="4">
                  <c:v>55.323986053466797</c:v>
                </c:pt>
                <c:pt idx="5">
                  <c:v>55.323989868163999</c:v>
                </c:pt>
                <c:pt idx="6">
                  <c:v>55.324028015136697</c:v>
                </c:pt>
                <c:pt idx="7">
                  <c:v>55.324398040771399</c:v>
                </c:pt>
                <c:pt idx="8">
                  <c:v>55.324592590332003</c:v>
                </c:pt>
                <c:pt idx="9">
                  <c:v>55.324775695800703</c:v>
                </c:pt>
                <c:pt idx="10">
                  <c:v>55.325164794921797</c:v>
                </c:pt>
                <c:pt idx="11">
                  <c:v>55.325298309326101</c:v>
                </c:pt>
                <c:pt idx="12">
                  <c:v>55.325416564941399</c:v>
                </c:pt>
                <c:pt idx="13">
                  <c:v>55.325572967529297</c:v>
                </c:pt>
                <c:pt idx="14">
                  <c:v>55.325687408447202</c:v>
                </c:pt>
                <c:pt idx="15">
                  <c:v>55.325794219970703</c:v>
                </c:pt>
                <c:pt idx="16">
                  <c:v>55.325954437255803</c:v>
                </c:pt>
                <c:pt idx="17">
                  <c:v>55.325923919677699</c:v>
                </c:pt>
                <c:pt idx="18">
                  <c:v>55.325870513916001</c:v>
                </c:pt>
                <c:pt idx="19">
                  <c:v>55.325660705566399</c:v>
                </c:pt>
                <c:pt idx="20">
                  <c:v>55.325439453125</c:v>
                </c:pt>
                <c:pt idx="21">
                  <c:v>55.3252754211425</c:v>
                </c:pt>
                <c:pt idx="22">
                  <c:v>55.324939727783203</c:v>
                </c:pt>
                <c:pt idx="23">
                  <c:v>55.324615478515597</c:v>
                </c:pt>
                <c:pt idx="24">
                  <c:v>55.324466705322202</c:v>
                </c:pt>
                <c:pt idx="25">
                  <c:v>55.324295043945298</c:v>
                </c:pt>
                <c:pt idx="26">
                  <c:v>55.324069976806598</c:v>
                </c:pt>
                <c:pt idx="27">
                  <c:v>55.323902130126903</c:v>
                </c:pt>
                <c:pt idx="28">
                  <c:v>55.323585510253899</c:v>
                </c:pt>
                <c:pt idx="29">
                  <c:v>55.322368621826101</c:v>
                </c:pt>
                <c:pt idx="30">
                  <c:v>55.322017669677699</c:v>
                </c:pt>
                <c:pt idx="31">
                  <c:v>55.321315765380803</c:v>
                </c:pt>
                <c:pt idx="32">
                  <c:v>55.321132659912102</c:v>
                </c:pt>
                <c:pt idx="33">
                  <c:v>55.320972442626903</c:v>
                </c:pt>
                <c:pt idx="34">
                  <c:v>55.320808410644503</c:v>
                </c:pt>
                <c:pt idx="35">
                  <c:v>55.320308685302699</c:v>
                </c:pt>
                <c:pt idx="36">
                  <c:v>55.320072174072202</c:v>
                </c:pt>
                <c:pt idx="37">
                  <c:v>55.319744110107401</c:v>
                </c:pt>
                <c:pt idx="38">
                  <c:v>55.319377899169901</c:v>
                </c:pt>
                <c:pt idx="39">
                  <c:v>55.318946838378899</c:v>
                </c:pt>
                <c:pt idx="40">
                  <c:v>55.318294525146399</c:v>
                </c:pt>
                <c:pt idx="41">
                  <c:v>55.317943572997997</c:v>
                </c:pt>
                <c:pt idx="42">
                  <c:v>55.317478179931598</c:v>
                </c:pt>
                <c:pt idx="43">
                  <c:v>55.316265106201101</c:v>
                </c:pt>
                <c:pt idx="44">
                  <c:v>55.316097259521399</c:v>
                </c:pt>
                <c:pt idx="45">
                  <c:v>55.315959930419901</c:v>
                </c:pt>
                <c:pt idx="46">
                  <c:v>55.315818786621001</c:v>
                </c:pt>
                <c:pt idx="47">
                  <c:v>55.315616607666001</c:v>
                </c:pt>
                <c:pt idx="48">
                  <c:v>55.314662933349602</c:v>
                </c:pt>
                <c:pt idx="49">
                  <c:v>55.314151763916001</c:v>
                </c:pt>
                <c:pt idx="50">
                  <c:v>55.31392288208</c:v>
                </c:pt>
                <c:pt idx="51">
                  <c:v>55.313701629638601</c:v>
                </c:pt>
                <c:pt idx="52">
                  <c:v>55.3132934570312</c:v>
                </c:pt>
                <c:pt idx="53">
                  <c:v>55.312999725341797</c:v>
                </c:pt>
                <c:pt idx="54">
                  <c:v>55.312686920166001</c:v>
                </c:pt>
                <c:pt idx="55">
                  <c:v>55.312465667724602</c:v>
                </c:pt>
                <c:pt idx="56">
                  <c:v>55.311988830566399</c:v>
                </c:pt>
                <c:pt idx="57">
                  <c:v>55.311386108398402</c:v>
                </c:pt>
                <c:pt idx="58">
                  <c:v>55.310684204101499</c:v>
                </c:pt>
                <c:pt idx="59">
                  <c:v>55.309795379638601</c:v>
                </c:pt>
                <c:pt idx="60">
                  <c:v>55.308601379394503</c:v>
                </c:pt>
                <c:pt idx="61">
                  <c:v>55.3072509765625</c:v>
                </c:pt>
                <c:pt idx="62">
                  <c:v>55.306541442871001</c:v>
                </c:pt>
                <c:pt idx="63">
                  <c:v>55.305618286132798</c:v>
                </c:pt>
                <c:pt idx="64">
                  <c:v>55.304119110107401</c:v>
                </c:pt>
                <c:pt idx="65">
                  <c:v>55.300460815429602</c:v>
                </c:pt>
                <c:pt idx="66">
                  <c:v>55.2997016906738</c:v>
                </c:pt>
                <c:pt idx="67">
                  <c:v>55.299057006835902</c:v>
                </c:pt>
                <c:pt idx="68">
                  <c:v>55.297981262207003</c:v>
                </c:pt>
                <c:pt idx="69">
                  <c:v>55.297744750976499</c:v>
                </c:pt>
                <c:pt idx="70">
                  <c:v>55.297538757324197</c:v>
                </c:pt>
                <c:pt idx="71">
                  <c:v>55.297168731689403</c:v>
                </c:pt>
                <c:pt idx="72">
                  <c:v>55.29683303833</c:v>
                </c:pt>
                <c:pt idx="73">
                  <c:v>55.296611785888601</c:v>
                </c:pt>
                <c:pt idx="74">
                  <c:v>55.295963287353501</c:v>
                </c:pt>
                <c:pt idx="75">
                  <c:v>55.295768737792898</c:v>
                </c:pt>
                <c:pt idx="76">
                  <c:v>55.295642852783203</c:v>
                </c:pt>
                <c:pt idx="77">
                  <c:v>55.295543670654297</c:v>
                </c:pt>
                <c:pt idx="78">
                  <c:v>55.295475006103501</c:v>
                </c:pt>
                <c:pt idx="79">
                  <c:v>55.295444488525298</c:v>
                </c:pt>
                <c:pt idx="80">
                  <c:v>55.295452117919901</c:v>
                </c:pt>
                <c:pt idx="81">
                  <c:v>55.295486450195298</c:v>
                </c:pt>
                <c:pt idx="82">
                  <c:v>55.295627593994098</c:v>
                </c:pt>
                <c:pt idx="83">
                  <c:v>55.295772552490199</c:v>
                </c:pt>
                <c:pt idx="84">
                  <c:v>55.296180725097599</c:v>
                </c:pt>
                <c:pt idx="85">
                  <c:v>55.296287536621001</c:v>
                </c:pt>
                <c:pt idx="86">
                  <c:v>55.296295166015597</c:v>
                </c:pt>
                <c:pt idx="87">
                  <c:v>55.296268463134702</c:v>
                </c:pt>
                <c:pt idx="88">
                  <c:v>55.296234130859297</c:v>
                </c:pt>
                <c:pt idx="89">
                  <c:v>55.296596527099602</c:v>
                </c:pt>
                <c:pt idx="90">
                  <c:v>55.296657562255803</c:v>
                </c:pt>
                <c:pt idx="91">
                  <c:v>55.296825408935497</c:v>
                </c:pt>
                <c:pt idx="92">
                  <c:v>55.296920776367102</c:v>
                </c:pt>
                <c:pt idx="93">
                  <c:v>55.297027587890597</c:v>
                </c:pt>
                <c:pt idx="94">
                  <c:v>55.297000885009702</c:v>
                </c:pt>
                <c:pt idx="95">
                  <c:v>55.296928405761697</c:v>
                </c:pt>
                <c:pt idx="96">
                  <c:v>55.296821594238203</c:v>
                </c:pt>
                <c:pt idx="97">
                  <c:v>55.296661376953097</c:v>
                </c:pt>
                <c:pt idx="98">
                  <c:v>55.296302795410099</c:v>
                </c:pt>
                <c:pt idx="99">
                  <c:v>55.296875</c:v>
                </c:pt>
                <c:pt idx="100">
                  <c:v>55.2971382141113</c:v>
                </c:pt>
                <c:pt idx="101">
                  <c:v>55.297107696533203</c:v>
                </c:pt>
                <c:pt idx="102">
                  <c:v>55.297164916992102</c:v>
                </c:pt>
                <c:pt idx="103">
                  <c:v>55.297142028808501</c:v>
                </c:pt>
                <c:pt idx="104">
                  <c:v>55.297065734863203</c:v>
                </c:pt>
                <c:pt idx="105">
                  <c:v>55.297233581542898</c:v>
                </c:pt>
                <c:pt idx="106">
                  <c:v>55.297035217285099</c:v>
                </c:pt>
                <c:pt idx="107">
                  <c:v>55.297100067138601</c:v>
                </c:pt>
                <c:pt idx="108">
                  <c:v>55.297225952148402</c:v>
                </c:pt>
                <c:pt idx="109">
                  <c:v>55.297298431396399</c:v>
                </c:pt>
                <c:pt idx="110">
                  <c:v>55.297409057617102</c:v>
                </c:pt>
                <c:pt idx="111">
                  <c:v>55.297451019287102</c:v>
                </c:pt>
                <c:pt idx="112">
                  <c:v>55.297542572021399</c:v>
                </c:pt>
                <c:pt idx="113">
                  <c:v>55.297653198242102</c:v>
                </c:pt>
                <c:pt idx="114">
                  <c:v>55.297737121582003</c:v>
                </c:pt>
                <c:pt idx="115">
                  <c:v>55.29780960083</c:v>
                </c:pt>
                <c:pt idx="116">
                  <c:v>55.297988891601499</c:v>
                </c:pt>
                <c:pt idx="117">
                  <c:v>55.298118591308501</c:v>
                </c:pt>
                <c:pt idx="118">
                  <c:v>55.298248291015597</c:v>
                </c:pt>
                <c:pt idx="119">
                  <c:v>55.298412322997997</c:v>
                </c:pt>
                <c:pt idx="120">
                  <c:v>55.298488616943303</c:v>
                </c:pt>
                <c:pt idx="121">
                  <c:v>55.298583984375</c:v>
                </c:pt>
                <c:pt idx="122">
                  <c:v>55.2986450195312</c:v>
                </c:pt>
                <c:pt idx="123">
                  <c:v>55.298732757568303</c:v>
                </c:pt>
                <c:pt idx="124">
                  <c:v>55.298820495605398</c:v>
                </c:pt>
                <c:pt idx="125">
                  <c:v>55.2988471984863</c:v>
                </c:pt>
                <c:pt idx="126">
                  <c:v>55.298961639404297</c:v>
                </c:pt>
                <c:pt idx="127">
                  <c:v>55.299106597900298</c:v>
                </c:pt>
                <c:pt idx="128">
                  <c:v>55.299137115478501</c:v>
                </c:pt>
                <c:pt idx="129">
                  <c:v>55.299137115478501</c:v>
                </c:pt>
                <c:pt idx="130">
                  <c:v>55.299201965332003</c:v>
                </c:pt>
                <c:pt idx="131">
                  <c:v>55.299346923828097</c:v>
                </c:pt>
                <c:pt idx="132">
                  <c:v>55.299724578857401</c:v>
                </c:pt>
                <c:pt idx="133">
                  <c:v>55.2998046875</c:v>
                </c:pt>
                <c:pt idx="134">
                  <c:v>55.299827575683501</c:v>
                </c:pt>
                <c:pt idx="135">
                  <c:v>55.299827575683501</c:v>
                </c:pt>
                <c:pt idx="136">
                  <c:v>55.299934387207003</c:v>
                </c:pt>
                <c:pt idx="137">
                  <c:v>55.299983978271399</c:v>
                </c:pt>
                <c:pt idx="138">
                  <c:v>55.300270080566399</c:v>
                </c:pt>
                <c:pt idx="139">
                  <c:v>55.300514221191399</c:v>
                </c:pt>
                <c:pt idx="140">
                  <c:v>55.300674438476499</c:v>
                </c:pt>
                <c:pt idx="141">
                  <c:v>55.3008422851562</c:v>
                </c:pt>
                <c:pt idx="142">
                  <c:v>55.300918579101499</c:v>
                </c:pt>
                <c:pt idx="143">
                  <c:v>55.301002502441399</c:v>
                </c:pt>
                <c:pt idx="144">
                  <c:v>55.301101684570298</c:v>
                </c:pt>
                <c:pt idx="145">
                  <c:v>55.301239013671797</c:v>
                </c:pt>
                <c:pt idx="146">
                  <c:v>55.301414489746001</c:v>
                </c:pt>
                <c:pt idx="147">
                  <c:v>55.301620483398402</c:v>
                </c:pt>
                <c:pt idx="148">
                  <c:v>55.301780700683501</c:v>
                </c:pt>
                <c:pt idx="149">
                  <c:v>55.301933288574197</c:v>
                </c:pt>
                <c:pt idx="150">
                  <c:v>55.302303314208899</c:v>
                </c:pt>
                <c:pt idx="151">
                  <c:v>55.302959442138601</c:v>
                </c:pt>
                <c:pt idx="152">
                  <c:v>55.3032417297363</c:v>
                </c:pt>
                <c:pt idx="153">
                  <c:v>55.303535461425703</c:v>
                </c:pt>
                <c:pt idx="154">
                  <c:v>55.303665161132798</c:v>
                </c:pt>
                <c:pt idx="155">
                  <c:v>55.303745269775298</c:v>
                </c:pt>
                <c:pt idx="156">
                  <c:v>55.303913116455</c:v>
                </c:pt>
                <c:pt idx="157">
                  <c:v>55.304149627685497</c:v>
                </c:pt>
                <c:pt idx="158">
                  <c:v>55.304439544677699</c:v>
                </c:pt>
                <c:pt idx="159">
                  <c:v>55.304592132568303</c:v>
                </c:pt>
                <c:pt idx="160">
                  <c:v>55.304759979247997</c:v>
                </c:pt>
                <c:pt idx="161">
                  <c:v>55.304908752441399</c:v>
                </c:pt>
                <c:pt idx="162">
                  <c:v>55.305046081542898</c:v>
                </c:pt>
                <c:pt idx="163">
                  <c:v>55.305313110351499</c:v>
                </c:pt>
                <c:pt idx="164">
                  <c:v>55.305572509765597</c:v>
                </c:pt>
                <c:pt idx="165">
                  <c:v>55.305755615234297</c:v>
                </c:pt>
                <c:pt idx="166">
                  <c:v>55.305862426757798</c:v>
                </c:pt>
                <c:pt idx="167">
                  <c:v>55.305992126464801</c:v>
                </c:pt>
                <c:pt idx="168">
                  <c:v>55.306304931640597</c:v>
                </c:pt>
                <c:pt idx="169">
                  <c:v>55.306468963622997</c:v>
                </c:pt>
                <c:pt idx="170">
                  <c:v>55.306694030761697</c:v>
                </c:pt>
                <c:pt idx="171">
                  <c:v>55.307605743408203</c:v>
                </c:pt>
                <c:pt idx="172">
                  <c:v>55.3080444335937</c:v>
                </c:pt>
                <c:pt idx="173">
                  <c:v>55.308689117431598</c:v>
                </c:pt>
                <c:pt idx="174">
                  <c:v>55.308948516845703</c:v>
                </c:pt>
                <c:pt idx="175">
                  <c:v>55.309093475341797</c:v>
                </c:pt>
                <c:pt idx="176">
                  <c:v>55.309310913085902</c:v>
                </c:pt>
                <c:pt idx="177">
                  <c:v>55.309726715087798</c:v>
                </c:pt>
                <c:pt idx="178">
                  <c:v>55.3099555969238</c:v>
                </c:pt>
                <c:pt idx="179">
                  <c:v>55.310176849365199</c:v>
                </c:pt>
                <c:pt idx="180">
                  <c:v>55.310405731201101</c:v>
                </c:pt>
                <c:pt idx="181">
                  <c:v>55.310546875</c:v>
                </c:pt>
                <c:pt idx="182">
                  <c:v>55.310703277587798</c:v>
                </c:pt>
                <c:pt idx="183">
                  <c:v>55.3111572265625</c:v>
                </c:pt>
                <c:pt idx="184">
                  <c:v>55.311374664306598</c:v>
                </c:pt>
                <c:pt idx="185">
                  <c:v>55.311614990234297</c:v>
                </c:pt>
                <c:pt idx="186">
                  <c:v>55.311882019042898</c:v>
                </c:pt>
                <c:pt idx="187">
                  <c:v>55.312271118163999</c:v>
                </c:pt>
                <c:pt idx="188">
                  <c:v>55.3125</c:v>
                </c:pt>
                <c:pt idx="189">
                  <c:v>55.312717437744098</c:v>
                </c:pt>
                <c:pt idx="190">
                  <c:v>55.313041687011697</c:v>
                </c:pt>
                <c:pt idx="191">
                  <c:v>55.313381195068303</c:v>
                </c:pt>
                <c:pt idx="192">
                  <c:v>55.313766479492102</c:v>
                </c:pt>
                <c:pt idx="193">
                  <c:v>55.314197540283203</c:v>
                </c:pt>
                <c:pt idx="194">
                  <c:v>55.314373016357401</c:v>
                </c:pt>
                <c:pt idx="195">
                  <c:v>55.314567565917898</c:v>
                </c:pt>
                <c:pt idx="196">
                  <c:v>55.315105438232401</c:v>
                </c:pt>
                <c:pt idx="197">
                  <c:v>55.315341949462798</c:v>
                </c:pt>
                <c:pt idx="198">
                  <c:v>55.315723419189403</c:v>
                </c:pt>
                <c:pt idx="199">
                  <c:v>55.316429138183501</c:v>
                </c:pt>
                <c:pt idx="200">
                  <c:v>55.316749572753899</c:v>
                </c:pt>
                <c:pt idx="201">
                  <c:v>55.316951751708899</c:v>
                </c:pt>
                <c:pt idx="202">
                  <c:v>55.317531585693303</c:v>
                </c:pt>
                <c:pt idx="203">
                  <c:v>55.317626953125</c:v>
                </c:pt>
                <c:pt idx="204">
                  <c:v>55.317825317382798</c:v>
                </c:pt>
                <c:pt idx="205">
                  <c:v>55.318168640136697</c:v>
                </c:pt>
                <c:pt idx="206">
                  <c:v>55.318523406982401</c:v>
                </c:pt>
                <c:pt idx="207">
                  <c:v>55.318748474121001</c:v>
                </c:pt>
                <c:pt idx="208">
                  <c:v>55.319000244140597</c:v>
                </c:pt>
                <c:pt idx="209">
                  <c:v>55.319114685058501</c:v>
                </c:pt>
                <c:pt idx="210">
                  <c:v>55.319252014160099</c:v>
                </c:pt>
                <c:pt idx="211">
                  <c:v>55.3193969726562</c:v>
                </c:pt>
                <c:pt idx="212">
                  <c:v>55.319576263427699</c:v>
                </c:pt>
                <c:pt idx="213">
                  <c:v>55.320327758788999</c:v>
                </c:pt>
                <c:pt idx="214">
                  <c:v>55.320499420166001</c:v>
                </c:pt>
                <c:pt idx="215">
                  <c:v>55.320690155029297</c:v>
                </c:pt>
                <c:pt idx="216">
                  <c:v>55.320869445800703</c:v>
                </c:pt>
                <c:pt idx="217">
                  <c:v>55.321022033691399</c:v>
                </c:pt>
                <c:pt idx="218">
                  <c:v>55.321140289306598</c:v>
                </c:pt>
                <c:pt idx="219">
                  <c:v>55.321941375732401</c:v>
                </c:pt>
                <c:pt idx="220">
                  <c:v>55.3222045898437</c:v>
                </c:pt>
                <c:pt idx="221">
                  <c:v>55.322311401367102</c:v>
                </c:pt>
                <c:pt idx="222">
                  <c:v>55.322513580322202</c:v>
                </c:pt>
                <c:pt idx="223">
                  <c:v>55.322597503662102</c:v>
                </c:pt>
                <c:pt idx="224">
                  <c:v>55.322761535644503</c:v>
                </c:pt>
                <c:pt idx="225">
                  <c:v>55.322837829589801</c:v>
                </c:pt>
                <c:pt idx="226">
                  <c:v>55.322891235351499</c:v>
                </c:pt>
                <c:pt idx="227">
                  <c:v>55.3228950500488</c:v>
                </c:pt>
                <c:pt idx="228">
                  <c:v>55.322879791259702</c:v>
                </c:pt>
                <c:pt idx="229">
                  <c:v>55.322864532470703</c:v>
                </c:pt>
                <c:pt idx="230">
                  <c:v>55.322765350341797</c:v>
                </c:pt>
                <c:pt idx="231">
                  <c:v>55.322635650634702</c:v>
                </c:pt>
                <c:pt idx="232">
                  <c:v>55.322505950927699</c:v>
                </c:pt>
                <c:pt idx="233">
                  <c:v>55.322376251220703</c:v>
                </c:pt>
                <c:pt idx="234">
                  <c:v>55.322303771972599</c:v>
                </c:pt>
                <c:pt idx="235">
                  <c:v>55.322334289550703</c:v>
                </c:pt>
                <c:pt idx="236">
                  <c:v>55.322601318359297</c:v>
                </c:pt>
                <c:pt idx="237">
                  <c:v>55.322715759277301</c:v>
                </c:pt>
                <c:pt idx="238">
                  <c:v>55.322864532470703</c:v>
                </c:pt>
                <c:pt idx="239">
                  <c:v>55.3230590820312</c:v>
                </c:pt>
                <c:pt idx="240">
                  <c:v>55.323387145996001</c:v>
                </c:pt>
                <c:pt idx="241">
                  <c:v>55.323787689208899</c:v>
                </c:pt>
                <c:pt idx="242">
                  <c:v>55.323982238769503</c:v>
                </c:pt>
                <c:pt idx="243">
                  <c:v>55.324062347412102</c:v>
                </c:pt>
                <c:pt idx="244">
                  <c:v>55.324245452880803</c:v>
                </c:pt>
                <c:pt idx="245">
                  <c:v>55.324508666992102</c:v>
                </c:pt>
                <c:pt idx="246">
                  <c:v>55.324874877929602</c:v>
                </c:pt>
                <c:pt idx="247">
                  <c:v>55.325004577636697</c:v>
                </c:pt>
                <c:pt idx="248">
                  <c:v>55.325401306152301</c:v>
                </c:pt>
                <c:pt idx="249">
                  <c:v>55.325611114501903</c:v>
                </c:pt>
                <c:pt idx="250">
                  <c:v>55.325927734375</c:v>
                </c:pt>
                <c:pt idx="251">
                  <c:v>55.326107025146399</c:v>
                </c:pt>
                <c:pt idx="252">
                  <c:v>55.326187133788999</c:v>
                </c:pt>
                <c:pt idx="253">
                  <c:v>55.326229095458899</c:v>
                </c:pt>
                <c:pt idx="254">
                  <c:v>55.326408386230398</c:v>
                </c:pt>
                <c:pt idx="255">
                  <c:v>55.326503753662102</c:v>
                </c:pt>
                <c:pt idx="256">
                  <c:v>55.326587677001903</c:v>
                </c:pt>
                <c:pt idx="257">
                  <c:v>55.326564788818303</c:v>
                </c:pt>
                <c:pt idx="258">
                  <c:v>55.326480865478501</c:v>
                </c:pt>
                <c:pt idx="259">
                  <c:v>55.326351165771399</c:v>
                </c:pt>
                <c:pt idx="260">
                  <c:v>55.326084136962798</c:v>
                </c:pt>
                <c:pt idx="261">
                  <c:v>55.325817108154297</c:v>
                </c:pt>
                <c:pt idx="262">
                  <c:v>55.325885772705</c:v>
                </c:pt>
                <c:pt idx="263">
                  <c:v>55.326103210449197</c:v>
                </c:pt>
                <c:pt idx="264">
                  <c:v>55.326271057128899</c:v>
                </c:pt>
                <c:pt idx="265">
                  <c:v>55.326408386230398</c:v>
                </c:pt>
                <c:pt idx="266">
                  <c:v>55.3265380859375</c:v>
                </c:pt>
                <c:pt idx="267">
                  <c:v>55.326614379882798</c:v>
                </c:pt>
                <c:pt idx="268">
                  <c:v>55.326686859130803</c:v>
                </c:pt>
                <c:pt idx="269">
                  <c:v>55.326667785644503</c:v>
                </c:pt>
                <c:pt idx="270">
                  <c:v>55.326393127441399</c:v>
                </c:pt>
                <c:pt idx="271">
                  <c:v>55.326255798339801</c:v>
                </c:pt>
                <c:pt idx="272">
                  <c:v>55.326164245605398</c:v>
                </c:pt>
                <c:pt idx="273">
                  <c:v>55.326122283935497</c:v>
                </c:pt>
                <c:pt idx="274">
                  <c:v>55.325965881347599</c:v>
                </c:pt>
                <c:pt idx="275">
                  <c:v>55.325725555419901</c:v>
                </c:pt>
                <c:pt idx="276">
                  <c:v>55.325450897216797</c:v>
                </c:pt>
                <c:pt idx="277">
                  <c:v>55.325061798095703</c:v>
                </c:pt>
                <c:pt idx="278">
                  <c:v>55.324794769287102</c:v>
                </c:pt>
                <c:pt idx="279">
                  <c:v>55.324516296386697</c:v>
                </c:pt>
                <c:pt idx="280">
                  <c:v>55.324226379394503</c:v>
                </c:pt>
                <c:pt idx="281">
                  <c:v>55.323986053466797</c:v>
                </c:pt>
                <c:pt idx="282">
                  <c:v>55.323822021484297</c:v>
                </c:pt>
                <c:pt idx="283">
                  <c:v>55.323654174804602</c:v>
                </c:pt>
                <c:pt idx="284">
                  <c:v>55.323524475097599</c:v>
                </c:pt>
                <c:pt idx="285">
                  <c:v>55.323482513427699</c:v>
                </c:pt>
                <c:pt idx="286">
                  <c:v>55.3233833312988</c:v>
                </c:pt>
                <c:pt idx="287">
                  <c:v>55.323280334472599</c:v>
                </c:pt>
                <c:pt idx="288">
                  <c:v>55.323204040527301</c:v>
                </c:pt>
                <c:pt idx="289">
                  <c:v>55.323165893554602</c:v>
                </c:pt>
                <c:pt idx="290">
                  <c:v>55.323184967041001</c:v>
                </c:pt>
                <c:pt idx="291">
                  <c:v>55.323291778564403</c:v>
                </c:pt>
                <c:pt idx="292">
                  <c:v>55.323333740234297</c:v>
                </c:pt>
                <c:pt idx="293">
                  <c:v>55.323299407958899</c:v>
                </c:pt>
                <c:pt idx="294">
                  <c:v>55.3232612609863</c:v>
                </c:pt>
                <c:pt idx="295">
                  <c:v>55.323192596435497</c:v>
                </c:pt>
                <c:pt idx="296">
                  <c:v>55.323036193847599</c:v>
                </c:pt>
                <c:pt idx="297">
                  <c:v>55.322944641113203</c:v>
                </c:pt>
                <c:pt idx="298">
                  <c:v>55.3228759765625</c:v>
                </c:pt>
                <c:pt idx="299">
                  <c:v>55.322788238525298</c:v>
                </c:pt>
                <c:pt idx="300">
                  <c:v>55.322547912597599</c:v>
                </c:pt>
                <c:pt idx="301">
                  <c:v>55.322330474853501</c:v>
                </c:pt>
                <c:pt idx="302">
                  <c:v>55.322277069091797</c:v>
                </c:pt>
                <c:pt idx="303">
                  <c:v>55.322013854980398</c:v>
                </c:pt>
                <c:pt idx="304">
                  <c:v>55.321811676025298</c:v>
                </c:pt>
                <c:pt idx="305">
                  <c:v>55.3211669921875</c:v>
                </c:pt>
                <c:pt idx="306">
                  <c:v>55.321102142333899</c:v>
                </c:pt>
                <c:pt idx="307">
                  <c:v>55.321083068847599</c:v>
                </c:pt>
                <c:pt idx="308">
                  <c:v>55.321140289306598</c:v>
                </c:pt>
                <c:pt idx="309">
                  <c:v>55.32124710083</c:v>
                </c:pt>
                <c:pt idx="310">
                  <c:v>55.321300506591797</c:v>
                </c:pt>
                <c:pt idx="311">
                  <c:v>55.321376800537102</c:v>
                </c:pt>
                <c:pt idx="312">
                  <c:v>55.321502685546797</c:v>
                </c:pt>
                <c:pt idx="313">
                  <c:v>55.321559906005803</c:v>
                </c:pt>
                <c:pt idx="314">
                  <c:v>55.321567535400298</c:v>
                </c:pt>
                <c:pt idx="315">
                  <c:v>55.321483612060497</c:v>
                </c:pt>
                <c:pt idx="316">
                  <c:v>55.321498870849602</c:v>
                </c:pt>
                <c:pt idx="317">
                  <c:v>55.321666717529297</c:v>
                </c:pt>
                <c:pt idx="318">
                  <c:v>55.32173538208</c:v>
                </c:pt>
                <c:pt idx="319">
                  <c:v>55.321868896484297</c:v>
                </c:pt>
                <c:pt idx="320">
                  <c:v>55.321952819824197</c:v>
                </c:pt>
                <c:pt idx="321">
                  <c:v>55.322055816650298</c:v>
                </c:pt>
                <c:pt idx="322">
                  <c:v>55.3221626281738</c:v>
                </c:pt>
                <c:pt idx="323">
                  <c:v>55.322074890136697</c:v>
                </c:pt>
                <c:pt idx="324">
                  <c:v>55.322067260742102</c:v>
                </c:pt>
                <c:pt idx="325">
                  <c:v>55.322093963622997</c:v>
                </c:pt>
                <c:pt idx="326">
                  <c:v>55.322250366210902</c:v>
                </c:pt>
                <c:pt idx="327">
                  <c:v>55.3223457336425</c:v>
                </c:pt>
                <c:pt idx="328">
                  <c:v>55.322917938232401</c:v>
                </c:pt>
                <c:pt idx="329">
                  <c:v>55.323043823242102</c:v>
                </c:pt>
                <c:pt idx="330">
                  <c:v>55.323551177978501</c:v>
                </c:pt>
                <c:pt idx="331">
                  <c:v>55.323650360107401</c:v>
                </c:pt>
                <c:pt idx="332">
                  <c:v>55.323680877685497</c:v>
                </c:pt>
                <c:pt idx="333">
                  <c:v>55.323673248291001</c:v>
                </c:pt>
                <c:pt idx="334">
                  <c:v>55.323604583740199</c:v>
                </c:pt>
                <c:pt idx="335">
                  <c:v>55.323436737060497</c:v>
                </c:pt>
                <c:pt idx="336">
                  <c:v>55.323345184326101</c:v>
                </c:pt>
                <c:pt idx="337">
                  <c:v>55.323123931884702</c:v>
                </c:pt>
                <c:pt idx="338">
                  <c:v>55.322856903076101</c:v>
                </c:pt>
                <c:pt idx="339">
                  <c:v>55.322620391845703</c:v>
                </c:pt>
                <c:pt idx="340">
                  <c:v>55.322071075439403</c:v>
                </c:pt>
                <c:pt idx="341">
                  <c:v>55.321319580078097</c:v>
                </c:pt>
                <c:pt idx="342">
                  <c:v>55.3208618164062</c:v>
                </c:pt>
                <c:pt idx="343">
                  <c:v>55.320556640625</c:v>
                </c:pt>
                <c:pt idx="344">
                  <c:v>55.320201873779297</c:v>
                </c:pt>
                <c:pt idx="345">
                  <c:v>55.319789886474602</c:v>
                </c:pt>
                <c:pt idx="346">
                  <c:v>55.319461822509702</c:v>
                </c:pt>
                <c:pt idx="347">
                  <c:v>55.3192749023437</c:v>
                </c:pt>
                <c:pt idx="348">
                  <c:v>55.319190979003899</c:v>
                </c:pt>
                <c:pt idx="349">
                  <c:v>55.319015502929602</c:v>
                </c:pt>
                <c:pt idx="350">
                  <c:v>55.318889617919901</c:v>
                </c:pt>
                <c:pt idx="351">
                  <c:v>55.318809509277301</c:v>
                </c:pt>
                <c:pt idx="352">
                  <c:v>55.318859100341797</c:v>
                </c:pt>
                <c:pt idx="353">
                  <c:v>55.319034576416001</c:v>
                </c:pt>
                <c:pt idx="354">
                  <c:v>55.319103240966797</c:v>
                </c:pt>
                <c:pt idx="355">
                  <c:v>55.319042205810497</c:v>
                </c:pt>
                <c:pt idx="356">
                  <c:v>55.318881988525298</c:v>
                </c:pt>
                <c:pt idx="357">
                  <c:v>55.318931579589801</c:v>
                </c:pt>
                <c:pt idx="358">
                  <c:v>55.318889617919901</c:v>
                </c:pt>
                <c:pt idx="359">
                  <c:v>55.318813323974602</c:v>
                </c:pt>
                <c:pt idx="360">
                  <c:v>55.318824768066399</c:v>
                </c:pt>
                <c:pt idx="361">
                  <c:v>55.318901062011697</c:v>
                </c:pt>
                <c:pt idx="362">
                  <c:v>55.318878173828097</c:v>
                </c:pt>
                <c:pt idx="363">
                  <c:v>55.318737030029297</c:v>
                </c:pt>
                <c:pt idx="364">
                  <c:v>55.3186836242675</c:v>
                </c:pt>
                <c:pt idx="365">
                  <c:v>55.318714141845703</c:v>
                </c:pt>
                <c:pt idx="366">
                  <c:v>55.3188667297363</c:v>
                </c:pt>
                <c:pt idx="367">
                  <c:v>55.318931579589801</c:v>
                </c:pt>
                <c:pt idx="368">
                  <c:v>55.319133758544901</c:v>
                </c:pt>
                <c:pt idx="369">
                  <c:v>55.319263458251903</c:v>
                </c:pt>
                <c:pt idx="370">
                  <c:v>55.3192749023437</c:v>
                </c:pt>
                <c:pt idx="371">
                  <c:v>55.319465637207003</c:v>
                </c:pt>
                <c:pt idx="372">
                  <c:v>55.319633483886697</c:v>
                </c:pt>
                <c:pt idx="373">
                  <c:v>55.319637298583899</c:v>
                </c:pt>
                <c:pt idx="374">
                  <c:v>55.319725036621001</c:v>
                </c:pt>
                <c:pt idx="375">
                  <c:v>55.319877624511697</c:v>
                </c:pt>
                <c:pt idx="376">
                  <c:v>55.319831848144503</c:v>
                </c:pt>
                <c:pt idx="377">
                  <c:v>55.320095062255803</c:v>
                </c:pt>
                <c:pt idx="378">
                  <c:v>55.320365905761697</c:v>
                </c:pt>
                <c:pt idx="379">
                  <c:v>55.320442199707003</c:v>
                </c:pt>
                <c:pt idx="380">
                  <c:v>55.320518493652301</c:v>
                </c:pt>
                <c:pt idx="381">
                  <c:v>55.3206787109375</c:v>
                </c:pt>
                <c:pt idx="382">
                  <c:v>55.320842742919901</c:v>
                </c:pt>
                <c:pt idx="383">
                  <c:v>55.321002960205</c:v>
                </c:pt>
                <c:pt idx="384">
                  <c:v>55.321514129638601</c:v>
                </c:pt>
                <c:pt idx="385">
                  <c:v>55.321815490722599</c:v>
                </c:pt>
                <c:pt idx="386">
                  <c:v>55.322322845458899</c:v>
                </c:pt>
                <c:pt idx="387">
                  <c:v>55.322559356689403</c:v>
                </c:pt>
                <c:pt idx="388">
                  <c:v>55.322811126708899</c:v>
                </c:pt>
                <c:pt idx="389">
                  <c:v>55.322952270507798</c:v>
                </c:pt>
                <c:pt idx="390">
                  <c:v>55.323146820068303</c:v>
                </c:pt>
                <c:pt idx="391">
                  <c:v>55.323326110839801</c:v>
                </c:pt>
                <c:pt idx="392">
                  <c:v>55.3233833312988</c:v>
                </c:pt>
                <c:pt idx="393">
                  <c:v>55.3233642578125</c:v>
                </c:pt>
                <c:pt idx="394">
                  <c:v>55.3233222961425</c:v>
                </c:pt>
                <c:pt idx="395">
                  <c:v>55.323390960693303</c:v>
                </c:pt>
                <c:pt idx="396">
                  <c:v>55.323554992675703</c:v>
                </c:pt>
                <c:pt idx="397">
                  <c:v>55.323631286621001</c:v>
                </c:pt>
                <c:pt idx="398">
                  <c:v>55.323909759521399</c:v>
                </c:pt>
                <c:pt idx="399">
                  <c:v>55.323986053466797</c:v>
                </c:pt>
                <c:pt idx="400">
                  <c:v>55.323989868163999</c:v>
                </c:pt>
                <c:pt idx="401">
                  <c:v>55.324028015136697</c:v>
                </c:pt>
                <c:pt idx="402">
                  <c:v>55.324398040771399</c:v>
                </c:pt>
                <c:pt idx="403">
                  <c:v>55.324592590332003</c:v>
                </c:pt>
                <c:pt idx="404">
                  <c:v>55.324775695800703</c:v>
                </c:pt>
                <c:pt idx="405">
                  <c:v>55.325164794921797</c:v>
                </c:pt>
                <c:pt idx="406">
                  <c:v>55.325298309326101</c:v>
                </c:pt>
                <c:pt idx="407">
                  <c:v>55.325416564941399</c:v>
                </c:pt>
                <c:pt idx="408">
                  <c:v>55.325572967529297</c:v>
                </c:pt>
                <c:pt idx="409">
                  <c:v>55.325687408447202</c:v>
                </c:pt>
                <c:pt idx="410">
                  <c:v>55.325794219970703</c:v>
                </c:pt>
                <c:pt idx="411">
                  <c:v>55.325954437255803</c:v>
                </c:pt>
                <c:pt idx="412">
                  <c:v>55.325923919677699</c:v>
                </c:pt>
                <c:pt idx="413">
                  <c:v>55.325870513916001</c:v>
                </c:pt>
                <c:pt idx="414">
                  <c:v>55.325660705566399</c:v>
                </c:pt>
                <c:pt idx="415">
                  <c:v>55.325439453125</c:v>
                </c:pt>
                <c:pt idx="416">
                  <c:v>55.3252754211425</c:v>
                </c:pt>
                <c:pt idx="417">
                  <c:v>55.324939727783203</c:v>
                </c:pt>
                <c:pt idx="418">
                  <c:v>55.324615478515597</c:v>
                </c:pt>
                <c:pt idx="419">
                  <c:v>55.324466705322202</c:v>
                </c:pt>
                <c:pt idx="420">
                  <c:v>55.324295043945298</c:v>
                </c:pt>
                <c:pt idx="421">
                  <c:v>55.324069976806598</c:v>
                </c:pt>
                <c:pt idx="422">
                  <c:v>55.323902130126903</c:v>
                </c:pt>
                <c:pt idx="423">
                  <c:v>55.323585510253899</c:v>
                </c:pt>
                <c:pt idx="424">
                  <c:v>55.322368621826101</c:v>
                </c:pt>
                <c:pt idx="425">
                  <c:v>55.322017669677699</c:v>
                </c:pt>
                <c:pt idx="426">
                  <c:v>55.321315765380803</c:v>
                </c:pt>
                <c:pt idx="427">
                  <c:v>55.321132659912102</c:v>
                </c:pt>
                <c:pt idx="428">
                  <c:v>55.320972442626903</c:v>
                </c:pt>
                <c:pt idx="429">
                  <c:v>55.320808410644503</c:v>
                </c:pt>
                <c:pt idx="430">
                  <c:v>55.320308685302699</c:v>
                </c:pt>
                <c:pt idx="431">
                  <c:v>55.320072174072202</c:v>
                </c:pt>
                <c:pt idx="432">
                  <c:v>55.319744110107401</c:v>
                </c:pt>
                <c:pt idx="433">
                  <c:v>55.319377899169901</c:v>
                </c:pt>
                <c:pt idx="434">
                  <c:v>55.318946838378899</c:v>
                </c:pt>
                <c:pt idx="435">
                  <c:v>55.318294525146399</c:v>
                </c:pt>
                <c:pt idx="436">
                  <c:v>55.317943572997997</c:v>
                </c:pt>
                <c:pt idx="437">
                  <c:v>55.317478179931598</c:v>
                </c:pt>
                <c:pt idx="438">
                  <c:v>55.316265106201101</c:v>
                </c:pt>
                <c:pt idx="439">
                  <c:v>55.316097259521399</c:v>
                </c:pt>
                <c:pt idx="440">
                  <c:v>55.315959930419901</c:v>
                </c:pt>
                <c:pt idx="441">
                  <c:v>55.315818786621001</c:v>
                </c:pt>
                <c:pt idx="442">
                  <c:v>55.315616607666001</c:v>
                </c:pt>
                <c:pt idx="443">
                  <c:v>55.314662933349602</c:v>
                </c:pt>
                <c:pt idx="444">
                  <c:v>55.314151763916001</c:v>
                </c:pt>
                <c:pt idx="445">
                  <c:v>55.31392288208</c:v>
                </c:pt>
                <c:pt idx="446">
                  <c:v>55.313701629638601</c:v>
                </c:pt>
                <c:pt idx="447">
                  <c:v>55.3132934570312</c:v>
                </c:pt>
                <c:pt idx="448">
                  <c:v>55.312999725341797</c:v>
                </c:pt>
                <c:pt idx="449">
                  <c:v>55.312686920166001</c:v>
                </c:pt>
                <c:pt idx="450">
                  <c:v>55.312465667724602</c:v>
                </c:pt>
                <c:pt idx="451">
                  <c:v>55.311988830566399</c:v>
                </c:pt>
                <c:pt idx="452">
                  <c:v>55.311386108398402</c:v>
                </c:pt>
                <c:pt idx="453">
                  <c:v>55.310684204101499</c:v>
                </c:pt>
                <c:pt idx="454">
                  <c:v>55.309795379638601</c:v>
                </c:pt>
                <c:pt idx="455">
                  <c:v>55.308601379394503</c:v>
                </c:pt>
                <c:pt idx="456">
                  <c:v>55.3072509765625</c:v>
                </c:pt>
                <c:pt idx="457">
                  <c:v>55.306541442871001</c:v>
                </c:pt>
                <c:pt idx="458">
                  <c:v>55.305618286132798</c:v>
                </c:pt>
                <c:pt idx="459">
                  <c:v>55.304119110107401</c:v>
                </c:pt>
                <c:pt idx="460">
                  <c:v>55.300460815429602</c:v>
                </c:pt>
                <c:pt idx="461">
                  <c:v>55.2997016906738</c:v>
                </c:pt>
                <c:pt idx="462">
                  <c:v>55.299057006835902</c:v>
                </c:pt>
                <c:pt idx="463">
                  <c:v>55.297981262207003</c:v>
                </c:pt>
                <c:pt idx="464">
                  <c:v>55.297744750976499</c:v>
                </c:pt>
                <c:pt idx="465">
                  <c:v>55.297538757324197</c:v>
                </c:pt>
                <c:pt idx="466">
                  <c:v>55.297168731689403</c:v>
                </c:pt>
                <c:pt idx="467">
                  <c:v>55.29683303833</c:v>
                </c:pt>
                <c:pt idx="468">
                  <c:v>55.296611785888601</c:v>
                </c:pt>
                <c:pt idx="469">
                  <c:v>55.295963287353501</c:v>
                </c:pt>
                <c:pt idx="470">
                  <c:v>55.295768737792898</c:v>
                </c:pt>
                <c:pt idx="471">
                  <c:v>55.295642852783203</c:v>
                </c:pt>
                <c:pt idx="472">
                  <c:v>55.295543670654297</c:v>
                </c:pt>
                <c:pt idx="473">
                  <c:v>55.295475006103501</c:v>
                </c:pt>
                <c:pt idx="474">
                  <c:v>55.295444488525298</c:v>
                </c:pt>
                <c:pt idx="475">
                  <c:v>55.295452117919901</c:v>
                </c:pt>
                <c:pt idx="476">
                  <c:v>55.295486450195298</c:v>
                </c:pt>
                <c:pt idx="477">
                  <c:v>55.295627593994098</c:v>
                </c:pt>
                <c:pt idx="478">
                  <c:v>55.295772552490199</c:v>
                </c:pt>
                <c:pt idx="479">
                  <c:v>55.296180725097599</c:v>
                </c:pt>
                <c:pt idx="480">
                  <c:v>55.296287536621001</c:v>
                </c:pt>
                <c:pt idx="481">
                  <c:v>55.296295166015597</c:v>
                </c:pt>
                <c:pt idx="482">
                  <c:v>55.296268463134702</c:v>
                </c:pt>
                <c:pt idx="483">
                  <c:v>55.296234130859297</c:v>
                </c:pt>
                <c:pt idx="484">
                  <c:v>55.296596527099602</c:v>
                </c:pt>
                <c:pt idx="485">
                  <c:v>55.296657562255803</c:v>
                </c:pt>
                <c:pt idx="486">
                  <c:v>55.296825408935497</c:v>
                </c:pt>
                <c:pt idx="487">
                  <c:v>55.296920776367102</c:v>
                </c:pt>
                <c:pt idx="488">
                  <c:v>55.297027587890597</c:v>
                </c:pt>
                <c:pt idx="489">
                  <c:v>55.297000885009702</c:v>
                </c:pt>
                <c:pt idx="490">
                  <c:v>55.296928405761697</c:v>
                </c:pt>
                <c:pt idx="491">
                  <c:v>55.296821594238203</c:v>
                </c:pt>
                <c:pt idx="492">
                  <c:v>55.296661376953097</c:v>
                </c:pt>
                <c:pt idx="493">
                  <c:v>55.296302795410099</c:v>
                </c:pt>
                <c:pt idx="494">
                  <c:v>55.296875</c:v>
                </c:pt>
                <c:pt idx="495">
                  <c:v>55.2971382141113</c:v>
                </c:pt>
                <c:pt idx="496">
                  <c:v>55.297107696533203</c:v>
                </c:pt>
                <c:pt idx="497">
                  <c:v>55.297164916992102</c:v>
                </c:pt>
                <c:pt idx="498">
                  <c:v>55.297142028808501</c:v>
                </c:pt>
                <c:pt idx="499">
                  <c:v>55.297065734863203</c:v>
                </c:pt>
                <c:pt idx="500">
                  <c:v>55.297233581542898</c:v>
                </c:pt>
                <c:pt idx="501">
                  <c:v>55.297035217285099</c:v>
                </c:pt>
                <c:pt idx="502">
                  <c:v>55.297100067138601</c:v>
                </c:pt>
                <c:pt idx="503">
                  <c:v>55.297225952148402</c:v>
                </c:pt>
                <c:pt idx="504">
                  <c:v>55.297298431396399</c:v>
                </c:pt>
                <c:pt idx="505">
                  <c:v>55.297409057617102</c:v>
                </c:pt>
                <c:pt idx="506">
                  <c:v>55.297451019287102</c:v>
                </c:pt>
                <c:pt idx="507">
                  <c:v>55.297542572021399</c:v>
                </c:pt>
                <c:pt idx="508">
                  <c:v>55.297653198242102</c:v>
                </c:pt>
                <c:pt idx="509">
                  <c:v>55.297737121582003</c:v>
                </c:pt>
                <c:pt idx="510">
                  <c:v>55.29780960083</c:v>
                </c:pt>
                <c:pt idx="511">
                  <c:v>55.297988891601499</c:v>
                </c:pt>
                <c:pt idx="512">
                  <c:v>55.298118591308501</c:v>
                </c:pt>
                <c:pt idx="513">
                  <c:v>55.298248291015597</c:v>
                </c:pt>
                <c:pt idx="514">
                  <c:v>55.298412322997997</c:v>
                </c:pt>
                <c:pt idx="515">
                  <c:v>55.298488616943303</c:v>
                </c:pt>
                <c:pt idx="516">
                  <c:v>55.298583984375</c:v>
                </c:pt>
                <c:pt idx="517">
                  <c:v>55.2986450195312</c:v>
                </c:pt>
                <c:pt idx="518">
                  <c:v>55.298732757568303</c:v>
                </c:pt>
                <c:pt idx="519">
                  <c:v>55.298820495605398</c:v>
                </c:pt>
                <c:pt idx="520">
                  <c:v>55.2988471984863</c:v>
                </c:pt>
                <c:pt idx="521">
                  <c:v>55.298961639404297</c:v>
                </c:pt>
                <c:pt idx="522">
                  <c:v>55.299106597900298</c:v>
                </c:pt>
                <c:pt idx="523">
                  <c:v>55.299137115478501</c:v>
                </c:pt>
                <c:pt idx="524">
                  <c:v>55.299137115478501</c:v>
                </c:pt>
                <c:pt idx="525">
                  <c:v>55.299201965332003</c:v>
                </c:pt>
                <c:pt idx="526">
                  <c:v>55.299346923828097</c:v>
                </c:pt>
                <c:pt idx="527">
                  <c:v>55.299724578857401</c:v>
                </c:pt>
                <c:pt idx="528">
                  <c:v>55.2998046875</c:v>
                </c:pt>
                <c:pt idx="529">
                  <c:v>55.299827575683501</c:v>
                </c:pt>
                <c:pt idx="530">
                  <c:v>55.299827575683501</c:v>
                </c:pt>
                <c:pt idx="531">
                  <c:v>55.299934387207003</c:v>
                </c:pt>
                <c:pt idx="532">
                  <c:v>55.299983978271399</c:v>
                </c:pt>
                <c:pt idx="533">
                  <c:v>55.300270080566399</c:v>
                </c:pt>
                <c:pt idx="534">
                  <c:v>55.300514221191399</c:v>
                </c:pt>
                <c:pt idx="535">
                  <c:v>55.300674438476499</c:v>
                </c:pt>
                <c:pt idx="536">
                  <c:v>55.3008422851562</c:v>
                </c:pt>
                <c:pt idx="537">
                  <c:v>55.300918579101499</c:v>
                </c:pt>
                <c:pt idx="538">
                  <c:v>55.301002502441399</c:v>
                </c:pt>
                <c:pt idx="539">
                  <c:v>55.301101684570298</c:v>
                </c:pt>
                <c:pt idx="540">
                  <c:v>55.301239013671797</c:v>
                </c:pt>
                <c:pt idx="541">
                  <c:v>55.301414489746001</c:v>
                </c:pt>
                <c:pt idx="542">
                  <c:v>55.301620483398402</c:v>
                </c:pt>
                <c:pt idx="543">
                  <c:v>55.301780700683501</c:v>
                </c:pt>
                <c:pt idx="544">
                  <c:v>55.301933288574197</c:v>
                </c:pt>
                <c:pt idx="545">
                  <c:v>55.302303314208899</c:v>
                </c:pt>
                <c:pt idx="546">
                  <c:v>55.302959442138601</c:v>
                </c:pt>
                <c:pt idx="547">
                  <c:v>55.3032417297363</c:v>
                </c:pt>
                <c:pt idx="548">
                  <c:v>55.303535461425703</c:v>
                </c:pt>
                <c:pt idx="549">
                  <c:v>55.303665161132798</c:v>
                </c:pt>
                <c:pt idx="550">
                  <c:v>55.303745269775298</c:v>
                </c:pt>
                <c:pt idx="551">
                  <c:v>55.303913116455</c:v>
                </c:pt>
                <c:pt idx="552">
                  <c:v>55.304149627685497</c:v>
                </c:pt>
                <c:pt idx="553">
                  <c:v>55.304439544677699</c:v>
                </c:pt>
                <c:pt idx="554">
                  <c:v>55.304592132568303</c:v>
                </c:pt>
                <c:pt idx="555">
                  <c:v>55.304759979247997</c:v>
                </c:pt>
                <c:pt idx="556">
                  <c:v>55.304908752441399</c:v>
                </c:pt>
                <c:pt idx="557">
                  <c:v>55.305046081542898</c:v>
                </c:pt>
                <c:pt idx="558">
                  <c:v>55.305313110351499</c:v>
                </c:pt>
                <c:pt idx="559">
                  <c:v>55.305572509765597</c:v>
                </c:pt>
                <c:pt idx="560">
                  <c:v>55.305755615234297</c:v>
                </c:pt>
                <c:pt idx="561">
                  <c:v>55.305862426757798</c:v>
                </c:pt>
                <c:pt idx="562">
                  <c:v>55.305992126464801</c:v>
                </c:pt>
                <c:pt idx="563">
                  <c:v>55.306304931640597</c:v>
                </c:pt>
                <c:pt idx="564">
                  <c:v>55.306468963622997</c:v>
                </c:pt>
                <c:pt idx="565">
                  <c:v>55.306694030761697</c:v>
                </c:pt>
                <c:pt idx="566">
                  <c:v>55.307605743408203</c:v>
                </c:pt>
                <c:pt idx="567">
                  <c:v>55.3080444335937</c:v>
                </c:pt>
                <c:pt idx="568">
                  <c:v>55.308689117431598</c:v>
                </c:pt>
                <c:pt idx="569">
                  <c:v>55.308948516845703</c:v>
                </c:pt>
                <c:pt idx="570">
                  <c:v>55.309093475341797</c:v>
                </c:pt>
                <c:pt idx="571">
                  <c:v>55.309310913085902</c:v>
                </c:pt>
                <c:pt idx="572">
                  <c:v>55.309726715087798</c:v>
                </c:pt>
                <c:pt idx="573">
                  <c:v>55.3099555969238</c:v>
                </c:pt>
                <c:pt idx="574">
                  <c:v>55.310176849365199</c:v>
                </c:pt>
                <c:pt idx="575">
                  <c:v>55.310405731201101</c:v>
                </c:pt>
                <c:pt idx="576">
                  <c:v>55.310546875</c:v>
                </c:pt>
                <c:pt idx="577">
                  <c:v>55.310703277587798</c:v>
                </c:pt>
                <c:pt idx="578">
                  <c:v>55.3111572265625</c:v>
                </c:pt>
                <c:pt idx="579">
                  <c:v>55.311374664306598</c:v>
                </c:pt>
                <c:pt idx="580">
                  <c:v>55.311614990234297</c:v>
                </c:pt>
                <c:pt idx="581">
                  <c:v>55.311882019042898</c:v>
                </c:pt>
                <c:pt idx="582">
                  <c:v>55.312271118163999</c:v>
                </c:pt>
                <c:pt idx="583">
                  <c:v>55.3125</c:v>
                </c:pt>
                <c:pt idx="584">
                  <c:v>55.312717437744098</c:v>
                </c:pt>
                <c:pt idx="585">
                  <c:v>55.313041687011697</c:v>
                </c:pt>
                <c:pt idx="586">
                  <c:v>55.313381195068303</c:v>
                </c:pt>
                <c:pt idx="587">
                  <c:v>55.313766479492102</c:v>
                </c:pt>
                <c:pt idx="588">
                  <c:v>55.314197540283203</c:v>
                </c:pt>
                <c:pt idx="589">
                  <c:v>55.314373016357401</c:v>
                </c:pt>
                <c:pt idx="590">
                  <c:v>55.314567565917898</c:v>
                </c:pt>
                <c:pt idx="591">
                  <c:v>55.315105438232401</c:v>
                </c:pt>
                <c:pt idx="592">
                  <c:v>55.315341949462798</c:v>
                </c:pt>
                <c:pt idx="593">
                  <c:v>55.315723419189403</c:v>
                </c:pt>
                <c:pt idx="594">
                  <c:v>55.316429138183501</c:v>
                </c:pt>
                <c:pt idx="595">
                  <c:v>55.316749572753899</c:v>
                </c:pt>
                <c:pt idx="596">
                  <c:v>55.316951751708899</c:v>
                </c:pt>
                <c:pt idx="597">
                  <c:v>55.317531585693303</c:v>
                </c:pt>
                <c:pt idx="598">
                  <c:v>55.317626953125</c:v>
                </c:pt>
                <c:pt idx="599">
                  <c:v>55.317825317382798</c:v>
                </c:pt>
                <c:pt idx="600">
                  <c:v>55.318168640136697</c:v>
                </c:pt>
                <c:pt idx="601">
                  <c:v>55.318523406982401</c:v>
                </c:pt>
                <c:pt idx="602">
                  <c:v>55.318748474121001</c:v>
                </c:pt>
                <c:pt idx="603">
                  <c:v>55.319000244140597</c:v>
                </c:pt>
                <c:pt idx="604">
                  <c:v>55.319114685058501</c:v>
                </c:pt>
                <c:pt idx="605">
                  <c:v>55.319252014160099</c:v>
                </c:pt>
                <c:pt idx="606">
                  <c:v>55.3193969726562</c:v>
                </c:pt>
                <c:pt idx="607">
                  <c:v>55.319576263427699</c:v>
                </c:pt>
                <c:pt idx="608">
                  <c:v>55.320327758788999</c:v>
                </c:pt>
                <c:pt idx="609">
                  <c:v>55.320499420166001</c:v>
                </c:pt>
                <c:pt idx="610">
                  <c:v>55.320690155029297</c:v>
                </c:pt>
                <c:pt idx="611">
                  <c:v>55.320869445800703</c:v>
                </c:pt>
                <c:pt idx="612">
                  <c:v>55.321022033691399</c:v>
                </c:pt>
                <c:pt idx="613">
                  <c:v>55.321140289306598</c:v>
                </c:pt>
                <c:pt idx="614">
                  <c:v>55.321941375732401</c:v>
                </c:pt>
                <c:pt idx="615">
                  <c:v>55.3222045898437</c:v>
                </c:pt>
                <c:pt idx="616">
                  <c:v>55.322311401367102</c:v>
                </c:pt>
                <c:pt idx="617">
                  <c:v>55.322513580322202</c:v>
                </c:pt>
                <c:pt idx="618">
                  <c:v>55.322597503662102</c:v>
                </c:pt>
                <c:pt idx="619">
                  <c:v>55.322761535644503</c:v>
                </c:pt>
                <c:pt idx="620">
                  <c:v>55.322837829589801</c:v>
                </c:pt>
                <c:pt idx="621">
                  <c:v>55.322891235351499</c:v>
                </c:pt>
                <c:pt idx="622">
                  <c:v>55.3228950500488</c:v>
                </c:pt>
                <c:pt idx="623">
                  <c:v>55.322879791259702</c:v>
                </c:pt>
                <c:pt idx="624">
                  <c:v>55.322864532470703</c:v>
                </c:pt>
                <c:pt idx="625">
                  <c:v>55.322765350341797</c:v>
                </c:pt>
                <c:pt idx="626">
                  <c:v>55.322635650634702</c:v>
                </c:pt>
                <c:pt idx="627">
                  <c:v>55.322505950927699</c:v>
                </c:pt>
                <c:pt idx="628">
                  <c:v>55.322376251220703</c:v>
                </c:pt>
                <c:pt idx="629">
                  <c:v>55.322303771972599</c:v>
                </c:pt>
                <c:pt idx="630">
                  <c:v>55.322334289550703</c:v>
                </c:pt>
                <c:pt idx="631">
                  <c:v>55.322601318359297</c:v>
                </c:pt>
                <c:pt idx="632">
                  <c:v>55.322715759277301</c:v>
                </c:pt>
                <c:pt idx="633">
                  <c:v>55.322864532470703</c:v>
                </c:pt>
                <c:pt idx="634">
                  <c:v>55.3230590820312</c:v>
                </c:pt>
                <c:pt idx="635">
                  <c:v>55.323387145996001</c:v>
                </c:pt>
                <c:pt idx="636">
                  <c:v>55.323787689208899</c:v>
                </c:pt>
                <c:pt idx="637">
                  <c:v>55.323982238769503</c:v>
                </c:pt>
                <c:pt idx="638">
                  <c:v>55.324062347412102</c:v>
                </c:pt>
                <c:pt idx="639">
                  <c:v>55.324245452880803</c:v>
                </c:pt>
                <c:pt idx="640">
                  <c:v>55.324508666992102</c:v>
                </c:pt>
                <c:pt idx="641">
                  <c:v>55.324874877929602</c:v>
                </c:pt>
                <c:pt idx="642">
                  <c:v>55.325004577636697</c:v>
                </c:pt>
                <c:pt idx="643">
                  <c:v>55.325401306152301</c:v>
                </c:pt>
                <c:pt idx="644">
                  <c:v>55.325611114501903</c:v>
                </c:pt>
                <c:pt idx="645">
                  <c:v>55.325927734375</c:v>
                </c:pt>
                <c:pt idx="646">
                  <c:v>55.326107025146399</c:v>
                </c:pt>
                <c:pt idx="647">
                  <c:v>55.326187133788999</c:v>
                </c:pt>
                <c:pt idx="648">
                  <c:v>55.326229095458899</c:v>
                </c:pt>
                <c:pt idx="649">
                  <c:v>55.326408386230398</c:v>
                </c:pt>
                <c:pt idx="650">
                  <c:v>55.326503753662102</c:v>
                </c:pt>
                <c:pt idx="651">
                  <c:v>55.326587677001903</c:v>
                </c:pt>
                <c:pt idx="652">
                  <c:v>55.326564788818303</c:v>
                </c:pt>
                <c:pt idx="653">
                  <c:v>55.326480865478501</c:v>
                </c:pt>
                <c:pt idx="654">
                  <c:v>55.326351165771399</c:v>
                </c:pt>
                <c:pt idx="655">
                  <c:v>55.326084136962798</c:v>
                </c:pt>
                <c:pt idx="656">
                  <c:v>55.325817108154297</c:v>
                </c:pt>
                <c:pt idx="657">
                  <c:v>55.325885772705</c:v>
                </c:pt>
                <c:pt idx="658">
                  <c:v>55.326103210449197</c:v>
                </c:pt>
                <c:pt idx="659">
                  <c:v>55.326271057128899</c:v>
                </c:pt>
                <c:pt idx="660">
                  <c:v>55.326408386230398</c:v>
                </c:pt>
                <c:pt idx="661">
                  <c:v>55.3265380859375</c:v>
                </c:pt>
                <c:pt idx="662">
                  <c:v>55.326614379882798</c:v>
                </c:pt>
                <c:pt idx="663">
                  <c:v>55.326686859130803</c:v>
                </c:pt>
                <c:pt idx="664">
                  <c:v>55.326667785644503</c:v>
                </c:pt>
                <c:pt idx="665">
                  <c:v>55.326393127441399</c:v>
                </c:pt>
                <c:pt idx="666">
                  <c:v>55.326255798339801</c:v>
                </c:pt>
                <c:pt idx="667">
                  <c:v>55.326164245605398</c:v>
                </c:pt>
                <c:pt idx="668">
                  <c:v>55.326122283935497</c:v>
                </c:pt>
                <c:pt idx="669">
                  <c:v>55.325965881347599</c:v>
                </c:pt>
                <c:pt idx="670">
                  <c:v>55.325725555419901</c:v>
                </c:pt>
                <c:pt idx="671">
                  <c:v>55.325450897216797</c:v>
                </c:pt>
                <c:pt idx="672">
                  <c:v>55.325061798095703</c:v>
                </c:pt>
                <c:pt idx="673">
                  <c:v>55.324794769287102</c:v>
                </c:pt>
                <c:pt idx="674">
                  <c:v>55.324516296386697</c:v>
                </c:pt>
                <c:pt idx="675">
                  <c:v>55.324226379394503</c:v>
                </c:pt>
                <c:pt idx="676">
                  <c:v>55.323986053466797</c:v>
                </c:pt>
                <c:pt idx="677">
                  <c:v>55.323822021484297</c:v>
                </c:pt>
                <c:pt idx="678">
                  <c:v>55.323654174804602</c:v>
                </c:pt>
                <c:pt idx="679">
                  <c:v>55.323524475097599</c:v>
                </c:pt>
                <c:pt idx="680">
                  <c:v>55.323482513427699</c:v>
                </c:pt>
                <c:pt idx="681">
                  <c:v>55.3233833312988</c:v>
                </c:pt>
                <c:pt idx="682">
                  <c:v>55.323280334472599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A1-412A-B558-B53C9FF5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88424"/>
        <c:axId val="463989408"/>
      </c:scatterChart>
      <c:valAx>
        <c:axId val="46398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989408"/>
        <c:crosses val="autoZero"/>
        <c:crossBetween val="midCat"/>
      </c:valAx>
      <c:valAx>
        <c:axId val="4639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98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107950</xdr:rowOff>
    </xdr:from>
    <xdr:to>
      <xdr:col>18</xdr:col>
      <xdr:colOff>228600</xdr:colOff>
      <xdr:row>22</xdr:row>
      <xdr:rowOff>146050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F73BD1-8183-44D7-929D-F11FFCEA7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5</xdr:row>
      <xdr:rowOff>6350</xdr:rowOff>
    </xdr:from>
    <xdr:to>
      <xdr:col>13</xdr:col>
      <xdr:colOff>19050</xdr:colOff>
      <xdr:row>26</xdr:row>
      <xdr:rowOff>107950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058A731-A384-4285-84DD-F07951930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339724</xdr:colOff>
      <xdr:row>1</xdr:row>
      <xdr:rowOff>19050</xdr:rowOff>
    </xdr:from>
    <xdr:to>
      <xdr:col>17</xdr:col>
      <xdr:colOff>12700</xdr:colOff>
      <xdr:row>23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32CC363-39E5-4B1D-BABA-201801B40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454024</xdr:colOff>
      <xdr:row>1</xdr:row>
      <xdr:rowOff>76200</xdr:rowOff>
    </xdr:from>
    <xdr:to>
      <xdr:col>13</xdr:col>
      <xdr:colOff>222249</xdr:colOff>
      <xdr:row>20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B1767A0-E23D-476C-AA12-C63CFB4D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314323</xdr:colOff>
      <xdr:row>4</xdr:row>
      <xdr:rowOff>19048</xdr:rowOff>
    </xdr:from>
    <xdr:to>
      <xdr:col>65</xdr:col>
      <xdr:colOff>0</xdr:colOff>
      <xdr:row>184</xdr:row>
      <xdr:rowOff>-1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BE3193B-10DF-4789-ADB8-F445A5A97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1"/>
  <sheetViews>
    <sheetView topLeftCell="A46" workbookViewId="0">
      <selection activeCell="E16" sqref="E16"/>
    </sheetView>
  </sheetViews>
  <sheetFormatPr defaultRowHeight="14.5" x14ac:dyDescent="0.35"/>
  <sheetData>
    <row r="1" spans="2:5" x14ac:dyDescent="0.35">
      <c r="C1" t="s">
        <v>5</v>
      </c>
    </row>
    <row r="2" spans="2:5" x14ac:dyDescent="0.35">
      <c r="B2" t="s">
        <v>0</v>
      </c>
      <c r="C2" t="s">
        <v>3</v>
      </c>
      <c r="D2" t="s">
        <v>4</v>
      </c>
      <c r="E2" t="s">
        <v>6</v>
      </c>
    </row>
    <row r="3" spans="2:5" x14ac:dyDescent="0.35">
      <c r="B3">
        <v>0</v>
      </c>
      <c r="C3">
        <v>0.3</v>
      </c>
      <c r="D3">
        <v>0.4</v>
      </c>
      <c r="E3">
        <v>0.4</v>
      </c>
    </row>
    <row r="4" spans="2:5" x14ac:dyDescent="0.35">
      <c r="B4">
        <v>1</v>
      </c>
      <c r="D4">
        <v>0.41</v>
      </c>
    </row>
    <row r="5" spans="2:5" x14ac:dyDescent="0.35">
      <c r="B5">
        <v>2</v>
      </c>
      <c r="C5">
        <v>0.41</v>
      </c>
    </row>
    <row r="6" spans="2:5" x14ac:dyDescent="0.35">
      <c r="B6">
        <v>9</v>
      </c>
      <c r="E6">
        <v>0.42</v>
      </c>
    </row>
    <row r="7" spans="2:5" x14ac:dyDescent="0.35">
      <c r="B7">
        <v>12</v>
      </c>
      <c r="C7">
        <v>0.42</v>
      </c>
    </row>
    <row r="8" spans="2:5" x14ac:dyDescent="0.35">
      <c r="B8">
        <v>14</v>
      </c>
      <c r="D8">
        <v>0.42</v>
      </c>
    </row>
    <row r="9" spans="2:5" x14ac:dyDescent="0.35">
      <c r="B9">
        <v>17</v>
      </c>
      <c r="C9">
        <v>0.44</v>
      </c>
    </row>
    <row r="10" spans="2:5" x14ac:dyDescent="0.35">
      <c r="B10">
        <v>18</v>
      </c>
      <c r="D10">
        <v>0.43</v>
      </c>
      <c r="E10">
        <v>0.44</v>
      </c>
    </row>
    <row r="11" spans="2:5" x14ac:dyDescent="0.35">
      <c r="B11">
        <v>25</v>
      </c>
      <c r="C11">
        <v>0.45</v>
      </c>
    </row>
    <row r="12" spans="2:5" x14ac:dyDescent="0.35">
      <c r="B12">
        <v>30</v>
      </c>
      <c r="E12">
        <v>0.46</v>
      </c>
    </row>
    <row r="13" spans="2:5" x14ac:dyDescent="0.35">
      <c r="B13">
        <v>32</v>
      </c>
      <c r="D13">
        <v>0.44</v>
      </c>
    </row>
    <row r="14" spans="2:5" x14ac:dyDescent="0.35">
      <c r="B14">
        <v>35</v>
      </c>
      <c r="D14">
        <v>0.45</v>
      </c>
    </row>
    <row r="15" spans="2:5" x14ac:dyDescent="0.35">
      <c r="B15">
        <v>36</v>
      </c>
      <c r="D15">
        <v>0.46</v>
      </c>
    </row>
    <row r="16" spans="2:5" x14ac:dyDescent="0.35">
      <c r="B16">
        <v>44</v>
      </c>
      <c r="C16">
        <v>0.47</v>
      </c>
    </row>
    <row r="17" spans="2:5" x14ac:dyDescent="0.35">
      <c r="B17">
        <v>55</v>
      </c>
      <c r="D17">
        <v>0.47</v>
      </c>
    </row>
    <row r="18" spans="2:5" x14ac:dyDescent="0.35">
      <c r="B18">
        <v>61</v>
      </c>
      <c r="D18">
        <v>0.48</v>
      </c>
    </row>
    <row r="19" spans="2:5" x14ac:dyDescent="0.35">
      <c r="B19">
        <v>66</v>
      </c>
      <c r="C19">
        <v>0.48</v>
      </c>
    </row>
    <row r="20" spans="2:5" x14ac:dyDescent="0.35">
      <c r="B20">
        <v>68</v>
      </c>
      <c r="E20">
        <v>0.47</v>
      </c>
    </row>
    <row r="21" spans="2:5" x14ac:dyDescent="0.35">
      <c r="B21">
        <v>69</v>
      </c>
      <c r="C21">
        <v>0.49</v>
      </c>
    </row>
    <row r="22" spans="2:5" x14ac:dyDescent="0.35">
      <c r="B22">
        <v>73</v>
      </c>
      <c r="C22">
        <v>0.5</v>
      </c>
    </row>
    <row r="23" spans="2:5" x14ac:dyDescent="0.35">
      <c r="B23">
        <v>74</v>
      </c>
      <c r="E23">
        <v>0.48</v>
      </c>
    </row>
    <row r="24" spans="2:5" x14ac:dyDescent="0.35">
      <c r="B24">
        <v>76</v>
      </c>
      <c r="D24">
        <v>0.49</v>
      </c>
    </row>
    <row r="25" spans="2:5" x14ac:dyDescent="0.35">
      <c r="B25">
        <v>77</v>
      </c>
      <c r="C25">
        <v>0.51</v>
      </c>
    </row>
    <row r="26" spans="2:5" x14ac:dyDescent="0.35">
      <c r="B26">
        <v>80</v>
      </c>
      <c r="C26">
        <v>0.52</v>
      </c>
      <c r="D26">
        <v>0.5</v>
      </c>
    </row>
    <row r="27" spans="2:5" x14ac:dyDescent="0.35">
      <c r="B27">
        <v>95</v>
      </c>
      <c r="D27">
        <v>0.51</v>
      </c>
      <c r="E27">
        <v>0.49</v>
      </c>
    </row>
    <row r="28" spans="2:5" x14ac:dyDescent="0.35">
      <c r="B28">
        <v>102</v>
      </c>
      <c r="C28">
        <v>0.53</v>
      </c>
    </row>
    <row r="29" spans="2:5" x14ac:dyDescent="0.35">
      <c r="B29">
        <v>110</v>
      </c>
      <c r="C29">
        <v>0.54</v>
      </c>
    </row>
    <row r="30" spans="2:5" x14ac:dyDescent="0.35">
      <c r="B30">
        <v>113</v>
      </c>
      <c r="E30">
        <v>0.5</v>
      </c>
    </row>
    <row r="31" spans="2:5" x14ac:dyDescent="0.35">
      <c r="B31">
        <v>114</v>
      </c>
      <c r="C31">
        <v>0.55000000000000004</v>
      </c>
    </row>
    <row r="32" spans="2:5" x14ac:dyDescent="0.35">
      <c r="B32">
        <v>130</v>
      </c>
      <c r="D32">
        <v>0.53</v>
      </c>
    </row>
    <row r="33" spans="2:5" x14ac:dyDescent="0.35">
      <c r="B33">
        <v>132</v>
      </c>
      <c r="C33">
        <v>0.56000000000000005</v>
      </c>
    </row>
    <row r="34" spans="2:5" x14ac:dyDescent="0.35">
      <c r="B34">
        <v>136</v>
      </c>
      <c r="E34">
        <v>0.51</v>
      </c>
    </row>
    <row r="35" spans="2:5" x14ac:dyDescent="0.35">
      <c r="B35">
        <v>148</v>
      </c>
      <c r="D35">
        <v>0.54</v>
      </c>
      <c r="E35">
        <v>0.52</v>
      </c>
    </row>
    <row r="36" spans="2:5" x14ac:dyDescent="0.35">
      <c r="B36">
        <v>171</v>
      </c>
      <c r="C36">
        <v>0.56999999999999995</v>
      </c>
    </row>
    <row r="37" spans="2:5" x14ac:dyDescent="0.35">
      <c r="B37">
        <v>188</v>
      </c>
      <c r="C37">
        <v>0.57999999999999996</v>
      </c>
    </row>
    <row r="38" spans="2:5" x14ac:dyDescent="0.35">
      <c r="B38">
        <v>203</v>
      </c>
      <c r="C38">
        <v>0.59</v>
      </c>
    </row>
    <row r="39" spans="2:5" x14ac:dyDescent="0.35">
      <c r="B39">
        <v>207</v>
      </c>
      <c r="D39">
        <v>0.55000000000000004</v>
      </c>
    </row>
    <row r="40" spans="2:5" x14ac:dyDescent="0.35">
      <c r="B40">
        <v>226</v>
      </c>
      <c r="E40">
        <v>0.53</v>
      </c>
    </row>
    <row r="41" spans="2:5" x14ac:dyDescent="0.35">
      <c r="B41">
        <v>243</v>
      </c>
      <c r="C41">
        <v>0.6</v>
      </c>
    </row>
    <row r="42" spans="2:5" x14ac:dyDescent="0.35">
      <c r="B42">
        <v>248</v>
      </c>
      <c r="E42">
        <v>0.54</v>
      </c>
    </row>
    <row r="43" spans="2:5" x14ac:dyDescent="0.35">
      <c r="B43">
        <v>250</v>
      </c>
      <c r="E43">
        <v>0.56000000000000005</v>
      </c>
    </row>
    <row r="44" spans="2:5" x14ac:dyDescent="0.35">
      <c r="B44">
        <v>252</v>
      </c>
      <c r="D44">
        <v>0.56000000000000005</v>
      </c>
    </row>
    <row r="45" spans="2:5" x14ac:dyDescent="0.35">
      <c r="B45">
        <v>254</v>
      </c>
      <c r="E45">
        <v>0.56999999999999995</v>
      </c>
    </row>
    <row r="46" spans="2:5" x14ac:dyDescent="0.35">
      <c r="B46">
        <v>260</v>
      </c>
      <c r="E46">
        <v>0.57999999999999996</v>
      </c>
    </row>
    <row r="47" spans="2:5" x14ac:dyDescent="0.35">
      <c r="B47">
        <v>261</v>
      </c>
      <c r="C47">
        <v>0.61</v>
      </c>
    </row>
    <row r="48" spans="2:5" x14ac:dyDescent="0.35">
      <c r="B48">
        <v>278</v>
      </c>
      <c r="E48">
        <v>0.59</v>
      </c>
    </row>
    <row r="49" spans="2:5" x14ac:dyDescent="0.35">
      <c r="B49">
        <v>297</v>
      </c>
      <c r="D49">
        <v>0.59</v>
      </c>
    </row>
    <row r="50" spans="2:5" x14ac:dyDescent="0.35">
      <c r="B50">
        <v>302</v>
      </c>
      <c r="C50">
        <v>0.62</v>
      </c>
    </row>
    <row r="51" spans="2:5" x14ac:dyDescent="0.35">
      <c r="B51">
        <v>307</v>
      </c>
      <c r="E51">
        <v>0.6</v>
      </c>
    </row>
    <row r="52" spans="2:5" x14ac:dyDescent="0.35">
      <c r="B52">
        <v>308</v>
      </c>
      <c r="C52">
        <v>0.65</v>
      </c>
    </row>
    <row r="53" spans="2:5" x14ac:dyDescent="0.35">
      <c r="B53">
        <v>313</v>
      </c>
      <c r="E53">
        <v>0.61</v>
      </c>
    </row>
    <row r="54" spans="2:5" x14ac:dyDescent="0.35">
      <c r="B54">
        <v>326</v>
      </c>
      <c r="E54">
        <v>0.62</v>
      </c>
    </row>
    <row r="55" spans="2:5" x14ac:dyDescent="0.35">
      <c r="B55">
        <v>350</v>
      </c>
      <c r="C55">
        <v>0.68</v>
      </c>
    </row>
    <row r="56" spans="2:5" x14ac:dyDescent="0.35">
      <c r="B56">
        <v>359</v>
      </c>
      <c r="C56">
        <v>0.69</v>
      </c>
    </row>
    <row r="57" spans="2:5" x14ac:dyDescent="0.35">
      <c r="B57">
        <v>371</v>
      </c>
      <c r="C57">
        <v>0.7</v>
      </c>
    </row>
    <row r="58" spans="2:5" x14ac:dyDescent="0.35">
      <c r="B58">
        <v>422</v>
      </c>
      <c r="C58">
        <v>0.75</v>
      </c>
    </row>
    <row r="59" spans="2:5" x14ac:dyDescent="0.35">
      <c r="B59">
        <v>476</v>
      </c>
      <c r="C59">
        <v>0.78</v>
      </c>
    </row>
    <row r="60" spans="2:5" x14ac:dyDescent="0.35">
      <c r="B60">
        <v>494</v>
      </c>
      <c r="C60">
        <v>0.86</v>
      </c>
    </row>
    <row r="61" spans="2:5" x14ac:dyDescent="0.35">
      <c r="B61">
        <v>500</v>
      </c>
      <c r="C61">
        <v>0.99</v>
      </c>
      <c r="D61">
        <v>0.99</v>
      </c>
      <c r="E61">
        <v>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"/>
  <sheetViews>
    <sheetView topLeftCell="A4" zoomScaleNormal="100" workbookViewId="0">
      <selection activeCell="N25" sqref="N25"/>
    </sheetView>
  </sheetViews>
  <sheetFormatPr defaultRowHeight="14.5" x14ac:dyDescent="0.35"/>
  <sheetData>
    <row r="2" spans="2:31" x14ac:dyDescent="0.35">
      <c r="B2" t="s">
        <v>0</v>
      </c>
      <c r="C2">
        <v>0</v>
      </c>
      <c r="D2">
        <v>2</v>
      </c>
      <c r="E2">
        <v>12</v>
      </c>
      <c r="F2">
        <v>17</v>
      </c>
      <c r="G2">
        <v>25</v>
      </c>
      <c r="H2">
        <v>44</v>
      </c>
      <c r="I2">
        <v>66</v>
      </c>
      <c r="J2">
        <v>69</v>
      </c>
      <c r="K2">
        <v>73</v>
      </c>
      <c r="L2">
        <v>77</v>
      </c>
      <c r="M2">
        <v>80</v>
      </c>
      <c r="N2">
        <v>102</v>
      </c>
      <c r="O2">
        <v>110</v>
      </c>
      <c r="P2">
        <v>114</v>
      </c>
      <c r="Q2">
        <v>132</v>
      </c>
      <c r="R2">
        <v>171</v>
      </c>
      <c r="S2">
        <v>188</v>
      </c>
      <c r="T2">
        <v>203</v>
      </c>
      <c r="U2">
        <v>243</v>
      </c>
      <c r="V2">
        <v>261</v>
      </c>
      <c r="W2">
        <v>302</v>
      </c>
      <c r="X2">
        <v>308</v>
      </c>
      <c r="Y2">
        <v>350</v>
      </c>
      <c r="Z2">
        <v>359</v>
      </c>
      <c r="AA2">
        <v>371</v>
      </c>
      <c r="AB2">
        <v>422</v>
      </c>
      <c r="AC2">
        <v>476</v>
      </c>
      <c r="AD2">
        <v>494</v>
      </c>
      <c r="AE2">
        <v>500</v>
      </c>
    </row>
    <row r="3" spans="2:31" x14ac:dyDescent="0.35">
      <c r="B3" t="s">
        <v>1</v>
      </c>
      <c r="C3">
        <v>0.3</v>
      </c>
      <c r="D3">
        <v>0.41</v>
      </c>
      <c r="E3">
        <v>0.42</v>
      </c>
      <c r="F3">
        <v>0.44</v>
      </c>
      <c r="G3">
        <v>0.45</v>
      </c>
      <c r="H3">
        <v>0.47</v>
      </c>
      <c r="I3">
        <v>0.48</v>
      </c>
      <c r="J3">
        <v>0.49</v>
      </c>
      <c r="K3">
        <v>0.5</v>
      </c>
      <c r="L3">
        <v>0.51</v>
      </c>
      <c r="M3">
        <v>0.52</v>
      </c>
      <c r="N3">
        <v>0.53</v>
      </c>
      <c r="O3">
        <v>0.54</v>
      </c>
      <c r="P3">
        <v>0.55000000000000004</v>
      </c>
      <c r="Q3">
        <v>0.56000000000000005</v>
      </c>
      <c r="R3">
        <v>0.56999999999999995</v>
      </c>
      <c r="S3">
        <v>0.57999999999999996</v>
      </c>
      <c r="T3">
        <v>0.59</v>
      </c>
      <c r="U3">
        <v>0.6</v>
      </c>
      <c r="V3">
        <v>0.61</v>
      </c>
      <c r="W3">
        <v>0.62</v>
      </c>
      <c r="X3">
        <v>0.65</v>
      </c>
      <c r="Y3">
        <v>0.68</v>
      </c>
      <c r="Z3">
        <v>0.69</v>
      </c>
      <c r="AA3">
        <v>0.7</v>
      </c>
      <c r="AB3">
        <v>0.75</v>
      </c>
      <c r="AC3">
        <v>0.78</v>
      </c>
      <c r="AD3">
        <v>0.86</v>
      </c>
      <c r="AE3">
        <v>0.99</v>
      </c>
    </row>
    <row r="4" spans="2:31" x14ac:dyDescent="0.35">
      <c r="B4" t="s">
        <v>2</v>
      </c>
      <c r="C4">
        <v>0</v>
      </c>
      <c r="D4">
        <v>4.0000000000000001E-3</v>
      </c>
      <c r="E4">
        <v>2.4E-2</v>
      </c>
      <c r="F4">
        <v>3.4000000000000002E-2</v>
      </c>
      <c r="G4">
        <v>0.05</v>
      </c>
      <c r="H4">
        <v>8.7999999999999995E-2</v>
      </c>
      <c r="I4">
        <v>0.13200000000000001</v>
      </c>
      <c r="J4">
        <v>0.13800000000000001</v>
      </c>
      <c r="K4">
        <v>0.14599999999999999</v>
      </c>
      <c r="L4">
        <v>0.154</v>
      </c>
      <c r="M4">
        <v>0.16</v>
      </c>
      <c r="N4">
        <v>0.20399999999999999</v>
      </c>
      <c r="O4">
        <v>0.22</v>
      </c>
      <c r="P4">
        <v>0.22800000000000001</v>
      </c>
      <c r="Q4">
        <v>0.26400000000000001</v>
      </c>
      <c r="R4">
        <v>0.34200000000000003</v>
      </c>
      <c r="S4">
        <v>0.376</v>
      </c>
      <c r="T4">
        <v>0.40600000000000003</v>
      </c>
      <c r="U4">
        <v>0.48599999999999999</v>
      </c>
      <c r="V4">
        <v>0.52200000000000002</v>
      </c>
      <c r="W4">
        <v>0.60399999999999998</v>
      </c>
      <c r="X4">
        <v>0.61599999999999999</v>
      </c>
      <c r="Y4">
        <v>0.7</v>
      </c>
      <c r="Z4">
        <v>0.71799999999999997</v>
      </c>
      <c r="AA4">
        <v>0.74199999999999999</v>
      </c>
      <c r="AB4">
        <v>0.84399999999999997</v>
      </c>
      <c r="AC4">
        <v>0.95199999999999996</v>
      </c>
      <c r="AD4">
        <v>0.98799999999999999</v>
      </c>
      <c r="AE4"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R19" sqref="R19"/>
    </sheetView>
  </sheetViews>
  <sheetFormatPr defaultRowHeight="14.5" x14ac:dyDescent="0.35"/>
  <cols>
    <col min="3" max="3" width="10.7265625" customWidth="1"/>
  </cols>
  <sheetData>
    <row r="1" spans="2:4" x14ac:dyDescent="0.35">
      <c r="B1" t="s">
        <v>0</v>
      </c>
      <c r="C1" t="s">
        <v>1</v>
      </c>
      <c r="D1" t="s">
        <v>2</v>
      </c>
    </row>
    <row r="2" spans="2:4" x14ac:dyDescent="0.35">
      <c r="B2">
        <v>0</v>
      </c>
      <c r="C2">
        <v>0.4</v>
      </c>
      <c r="D2">
        <v>0</v>
      </c>
    </row>
    <row r="3" spans="2:4" x14ac:dyDescent="0.35">
      <c r="B3">
        <v>1</v>
      </c>
      <c r="C3">
        <v>0.41</v>
      </c>
      <c r="D3">
        <v>2E-3</v>
      </c>
    </row>
    <row r="4" spans="2:4" x14ac:dyDescent="0.35">
      <c r="B4">
        <v>14</v>
      </c>
      <c r="C4">
        <v>0.42</v>
      </c>
      <c r="D4">
        <v>2.8000000000000001E-2</v>
      </c>
    </row>
    <row r="5" spans="2:4" x14ac:dyDescent="0.35">
      <c r="B5">
        <v>18</v>
      </c>
      <c r="C5">
        <v>0.43</v>
      </c>
      <c r="D5">
        <v>3.5999999999999997E-2</v>
      </c>
    </row>
    <row r="6" spans="2:4" x14ac:dyDescent="0.35">
      <c r="B6">
        <v>32</v>
      </c>
      <c r="C6">
        <v>0.44</v>
      </c>
      <c r="D6">
        <v>6.4000000000000001E-2</v>
      </c>
    </row>
    <row r="7" spans="2:4" x14ac:dyDescent="0.35">
      <c r="B7">
        <v>35</v>
      </c>
      <c r="C7">
        <v>0.45</v>
      </c>
      <c r="D7">
        <v>7.0000000000000007E-2</v>
      </c>
    </row>
    <row r="8" spans="2:4" x14ac:dyDescent="0.35">
      <c r="B8">
        <v>36</v>
      </c>
      <c r="C8">
        <v>0.46</v>
      </c>
      <c r="D8">
        <v>7.1999999999999995E-2</v>
      </c>
    </row>
    <row r="9" spans="2:4" x14ac:dyDescent="0.35">
      <c r="B9">
        <v>55</v>
      </c>
      <c r="C9">
        <v>0.47</v>
      </c>
      <c r="D9">
        <v>0.11</v>
      </c>
    </row>
    <row r="10" spans="2:4" x14ac:dyDescent="0.35">
      <c r="B10">
        <v>61</v>
      </c>
      <c r="C10">
        <v>0.48</v>
      </c>
      <c r="D10">
        <v>0.122</v>
      </c>
    </row>
    <row r="11" spans="2:4" x14ac:dyDescent="0.35">
      <c r="B11">
        <v>76</v>
      </c>
      <c r="C11">
        <v>0.49</v>
      </c>
      <c r="D11">
        <v>0.152</v>
      </c>
    </row>
    <row r="12" spans="2:4" x14ac:dyDescent="0.35">
      <c r="B12">
        <v>80</v>
      </c>
      <c r="C12">
        <v>0.5</v>
      </c>
      <c r="D12">
        <v>0.16</v>
      </c>
    </row>
    <row r="13" spans="2:4" x14ac:dyDescent="0.35">
      <c r="B13">
        <v>95</v>
      </c>
      <c r="C13">
        <v>0.51</v>
      </c>
      <c r="D13">
        <v>0.19</v>
      </c>
    </row>
    <row r="14" spans="2:4" x14ac:dyDescent="0.35">
      <c r="B14">
        <v>130</v>
      </c>
      <c r="C14">
        <v>0.53</v>
      </c>
      <c r="D14">
        <v>0.26</v>
      </c>
    </row>
    <row r="15" spans="2:4" x14ac:dyDescent="0.35">
      <c r="B15">
        <v>148</v>
      </c>
      <c r="C15">
        <v>0.54</v>
      </c>
      <c r="D15">
        <v>0.29599999999999999</v>
      </c>
    </row>
    <row r="16" spans="2:4" x14ac:dyDescent="0.35">
      <c r="B16">
        <v>207</v>
      </c>
      <c r="C16">
        <v>0.55000000000000004</v>
      </c>
      <c r="D16">
        <v>0.41399999999999998</v>
      </c>
    </row>
    <row r="17" spans="2:4" x14ac:dyDescent="0.35">
      <c r="B17">
        <v>252</v>
      </c>
      <c r="C17">
        <v>0.56000000000000005</v>
      </c>
      <c r="D17">
        <v>0.504</v>
      </c>
    </row>
    <row r="18" spans="2:4" x14ac:dyDescent="0.35">
      <c r="B18">
        <v>297</v>
      </c>
      <c r="C18">
        <v>0.59</v>
      </c>
      <c r="D18">
        <v>0.59399999999999997</v>
      </c>
    </row>
    <row r="19" spans="2:4" x14ac:dyDescent="0.35">
      <c r="B19">
        <v>500</v>
      </c>
      <c r="C19">
        <v>0.99</v>
      </c>
      <c r="D19">
        <v>1</v>
      </c>
    </row>
  </sheetData>
  <sortState ref="B2:D19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workbookViewId="0">
      <selection activeCell="O11" sqref="O11"/>
    </sheetView>
  </sheetViews>
  <sheetFormatPr defaultRowHeight="14.5" x14ac:dyDescent="0.35"/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>
        <v>0</v>
      </c>
      <c r="C3">
        <v>0.4</v>
      </c>
      <c r="D3">
        <v>0</v>
      </c>
    </row>
    <row r="4" spans="2:4" x14ac:dyDescent="0.35">
      <c r="B4">
        <v>9</v>
      </c>
      <c r="C4">
        <v>0.42</v>
      </c>
      <c r="D4">
        <v>1.7999999999999999E-2</v>
      </c>
    </row>
    <row r="5" spans="2:4" x14ac:dyDescent="0.35">
      <c r="B5">
        <v>18</v>
      </c>
      <c r="C5">
        <v>0.44</v>
      </c>
      <c r="D5">
        <v>3.5999999999999997E-2</v>
      </c>
    </row>
    <row r="6" spans="2:4" x14ac:dyDescent="0.35">
      <c r="B6">
        <v>30</v>
      </c>
      <c r="C6">
        <v>0.46</v>
      </c>
      <c r="D6">
        <v>0.06</v>
      </c>
    </row>
    <row r="7" spans="2:4" x14ac:dyDescent="0.35">
      <c r="B7">
        <v>68</v>
      </c>
      <c r="C7">
        <v>0.47</v>
      </c>
      <c r="D7">
        <v>0.13600000000000001</v>
      </c>
    </row>
    <row r="8" spans="2:4" x14ac:dyDescent="0.35">
      <c r="B8">
        <v>74</v>
      </c>
      <c r="C8">
        <v>0.48</v>
      </c>
      <c r="D8">
        <v>0.14799999999999999</v>
      </c>
    </row>
    <row r="9" spans="2:4" x14ac:dyDescent="0.35">
      <c r="B9">
        <v>95</v>
      </c>
      <c r="C9">
        <v>0.49</v>
      </c>
      <c r="D9">
        <v>0.19</v>
      </c>
    </row>
    <row r="10" spans="2:4" x14ac:dyDescent="0.35">
      <c r="B10">
        <v>113</v>
      </c>
      <c r="C10">
        <v>0.5</v>
      </c>
      <c r="D10">
        <v>0.22600000000000001</v>
      </c>
    </row>
    <row r="11" spans="2:4" x14ac:dyDescent="0.35">
      <c r="B11">
        <v>136</v>
      </c>
      <c r="C11">
        <v>0.51</v>
      </c>
      <c r="D11">
        <v>0.27200000000000002</v>
      </c>
    </row>
    <row r="12" spans="2:4" x14ac:dyDescent="0.35">
      <c r="B12">
        <v>148</v>
      </c>
      <c r="C12">
        <v>0.52</v>
      </c>
      <c r="D12">
        <v>0.29599999999999999</v>
      </c>
    </row>
    <row r="13" spans="2:4" x14ac:dyDescent="0.35">
      <c r="B13">
        <v>226</v>
      </c>
      <c r="C13">
        <v>0.53</v>
      </c>
      <c r="D13">
        <v>0.45200000000000001</v>
      </c>
    </row>
    <row r="14" spans="2:4" x14ac:dyDescent="0.35">
      <c r="B14">
        <v>248</v>
      </c>
      <c r="C14">
        <v>0.54</v>
      </c>
      <c r="D14">
        <v>0.496</v>
      </c>
    </row>
    <row r="15" spans="2:4" x14ac:dyDescent="0.35">
      <c r="B15">
        <v>250</v>
      </c>
      <c r="C15">
        <v>0.56000000000000005</v>
      </c>
      <c r="D15">
        <v>0.5</v>
      </c>
    </row>
    <row r="16" spans="2:4" x14ac:dyDescent="0.35">
      <c r="B16">
        <v>254</v>
      </c>
      <c r="C16">
        <v>0.56999999999999995</v>
      </c>
      <c r="D16">
        <v>0.50800000000000001</v>
      </c>
    </row>
    <row r="17" spans="2:4" x14ac:dyDescent="0.35">
      <c r="B17">
        <v>260</v>
      </c>
      <c r="C17">
        <v>0.57999999999999996</v>
      </c>
      <c r="D17">
        <v>0.52</v>
      </c>
    </row>
    <row r="18" spans="2:4" x14ac:dyDescent="0.35">
      <c r="B18">
        <v>278</v>
      </c>
      <c r="C18">
        <v>0.59</v>
      </c>
      <c r="D18">
        <v>0.55600000000000005</v>
      </c>
    </row>
    <row r="19" spans="2:4" x14ac:dyDescent="0.35">
      <c r="B19">
        <v>307</v>
      </c>
      <c r="C19">
        <v>0.6</v>
      </c>
      <c r="D19">
        <v>0.61399999999999999</v>
      </c>
    </row>
    <row r="20" spans="2:4" x14ac:dyDescent="0.35">
      <c r="B20">
        <v>313</v>
      </c>
      <c r="C20">
        <v>0.61</v>
      </c>
      <c r="D20">
        <v>0.626</v>
      </c>
    </row>
    <row r="21" spans="2:4" x14ac:dyDescent="0.35">
      <c r="B21">
        <v>326</v>
      </c>
      <c r="C21">
        <v>0.62</v>
      </c>
      <c r="D21">
        <v>0.65200000000000002</v>
      </c>
    </row>
    <row r="22" spans="2:4" x14ac:dyDescent="0.35">
      <c r="B22">
        <v>500</v>
      </c>
      <c r="C22">
        <v>0.99</v>
      </c>
      <c r="D22">
        <v>1</v>
      </c>
    </row>
  </sheetData>
  <sortState ref="B3:D22">
    <sortCondition ref="B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71"/>
  <sheetViews>
    <sheetView topLeftCell="G41" zoomScale="50" zoomScaleNormal="50" workbookViewId="0">
      <selection activeCell="C5" sqref="C5"/>
    </sheetView>
  </sheetViews>
  <sheetFormatPr defaultRowHeight="14.5" x14ac:dyDescent="0.35"/>
  <cols>
    <col min="2" max="2" width="14.26953125" customWidth="1"/>
    <col min="3" max="3" width="16.26953125" customWidth="1"/>
  </cols>
  <sheetData>
    <row r="1" spans="2:6" x14ac:dyDescent="0.35">
      <c r="B1" t="s">
        <v>9</v>
      </c>
      <c r="C1" t="s">
        <v>10</v>
      </c>
    </row>
    <row r="2" spans="2:6" x14ac:dyDescent="0.35">
      <c r="B2">
        <v>5.4468865394592196</v>
      </c>
      <c r="C2">
        <v>55.323390960693303</v>
      </c>
      <c r="E2">
        <v>1371</v>
      </c>
      <c r="F2">
        <v>864</v>
      </c>
    </row>
    <row r="3" spans="2:6" x14ac:dyDescent="0.35">
      <c r="B3">
        <v>5.4468517303466797</v>
      </c>
      <c r="C3">
        <v>55.323554992675703</v>
      </c>
    </row>
    <row r="4" spans="2:6" x14ac:dyDescent="0.35">
      <c r="B4">
        <v>5.4468011856079102</v>
      </c>
      <c r="C4">
        <v>55.323631286621001</v>
      </c>
    </row>
    <row r="5" spans="2:6" x14ac:dyDescent="0.35">
      <c r="B5">
        <v>5.4463400840759197</v>
      </c>
      <c r="C5">
        <v>55.323909759521399</v>
      </c>
    </row>
    <row r="6" spans="2:6" x14ac:dyDescent="0.35">
      <c r="B6">
        <v>5.4462761878967196</v>
      </c>
      <c r="C6">
        <v>55.323986053466797</v>
      </c>
    </row>
    <row r="7" spans="2:6" x14ac:dyDescent="0.35">
      <c r="B7">
        <v>5.4461493492126403</v>
      </c>
      <c r="C7">
        <v>55.323989868163999</v>
      </c>
    </row>
    <row r="8" spans="2:6" x14ac:dyDescent="0.35">
      <c r="B8">
        <v>5.4460196495056099</v>
      </c>
      <c r="C8">
        <v>55.324028015136697</v>
      </c>
    </row>
    <row r="9" spans="2:6" x14ac:dyDescent="0.35">
      <c r="B9">
        <v>5.4451918601989702</v>
      </c>
      <c r="C9">
        <v>55.324398040771399</v>
      </c>
    </row>
    <row r="10" spans="2:6" x14ac:dyDescent="0.35">
      <c r="B10">
        <v>5.4449057579040501</v>
      </c>
      <c r="C10">
        <v>55.324592590332003</v>
      </c>
    </row>
    <row r="11" spans="2:6" x14ac:dyDescent="0.35">
      <c r="B11">
        <v>5.4447374343871999</v>
      </c>
      <c r="C11">
        <v>55.324775695800703</v>
      </c>
    </row>
    <row r="12" spans="2:6" x14ac:dyDescent="0.35">
      <c r="B12">
        <v>5.4445610046386701</v>
      </c>
      <c r="C12">
        <v>55.325164794921797</v>
      </c>
    </row>
    <row r="13" spans="2:6" x14ac:dyDescent="0.35">
      <c r="B13">
        <v>5.4442372322082502</v>
      </c>
      <c r="C13">
        <v>55.325298309326101</v>
      </c>
    </row>
    <row r="14" spans="2:6" x14ac:dyDescent="0.35">
      <c r="B14">
        <v>5.4436058998107901</v>
      </c>
      <c r="C14">
        <v>55.325416564941399</v>
      </c>
    </row>
    <row r="15" spans="2:6" x14ac:dyDescent="0.35">
      <c r="B15">
        <v>5.4428625106811497</v>
      </c>
      <c r="C15">
        <v>55.325572967529297</v>
      </c>
    </row>
    <row r="16" spans="2:6" x14ac:dyDescent="0.35">
      <c r="B16">
        <v>5.4425840377807599</v>
      </c>
      <c r="C16">
        <v>55.325687408447202</v>
      </c>
    </row>
    <row r="17" spans="2:3" x14ac:dyDescent="0.35">
      <c r="B17">
        <v>5.4424161911010698</v>
      </c>
      <c r="C17">
        <v>55.325794219970703</v>
      </c>
    </row>
    <row r="18" spans="2:3" x14ac:dyDescent="0.35">
      <c r="B18">
        <v>5.4421668052673304</v>
      </c>
      <c r="C18">
        <v>55.325954437255803</v>
      </c>
    </row>
    <row r="19" spans="2:3" x14ac:dyDescent="0.35">
      <c r="B19">
        <v>5.4420862197875897</v>
      </c>
      <c r="C19">
        <v>55.325923919677699</v>
      </c>
    </row>
    <row r="20" spans="2:3" x14ac:dyDescent="0.35">
      <c r="B20">
        <v>5.4420566558837802</v>
      </c>
      <c r="C20">
        <v>55.325870513916001</v>
      </c>
    </row>
    <row r="21" spans="2:3" x14ac:dyDescent="0.35">
      <c r="B21">
        <v>5.44211626052856</v>
      </c>
      <c r="C21">
        <v>55.325660705566399</v>
      </c>
    </row>
    <row r="22" spans="2:3" x14ac:dyDescent="0.35">
      <c r="B22">
        <v>5.4420719146728498</v>
      </c>
      <c r="C22">
        <v>55.325439453125</v>
      </c>
    </row>
    <row r="23" spans="2:3" x14ac:dyDescent="0.35">
      <c r="B23">
        <v>5.4419922828674299</v>
      </c>
      <c r="C23">
        <v>55.3252754211425</v>
      </c>
    </row>
    <row r="24" spans="2:3" x14ac:dyDescent="0.35">
      <c r="B24">
        <v>5.4417061805725098</v>
      </c>
      <c r="C24">
        <v>55.324939727783203</v>
      </c>
    </row>
    <row r="25" spans="2:3" x14ac:dyDescent="0.35">
      <c r="B25">
        <v>5.4415512084960902</v>
      </c>
      <c r="C25">
        <v>55.324615478515597</v>
      </c>
    </row>
    <row r="26" spans="2:3" x14ac:dyDescent="0.35">
      <c r="B26">
        <v>5.4414572715759197</v>
      </c>
      <c r="C26">
        <v>55.324466705322202</v>
      </c>
    </row>
    <row r="27" spans="2:3" x14ac:dyDescent="0.35">
      <c r="B27">
        <v>5.4413037300109801</v>
      </c>
      <c r="C27">
        <v>55.324295043945298</v>
      </c>
    </row>
    <row r="28" spans="2:3" x14ac:dyDescent="0.35">
      <c r="B28">
        <v>5.4411954879760698</v>
      </c>
      <c r="C28">
        <v>55.324069976806598</v>
      </c>
    </row>
    <row r="29" spans="2:3" x14ac:dyDescent="0.35">
      <c r="B29">
        <v>5.4411644935607901</v>
      </c>
      <c r="C29">
        <v>55.323902130126903</v>
      </c>
    </row>
    <row r="30" spans="2:3" x14ac:dyDescent="0.35">
      <c r="B30">
        <v>5.4411258697509703</v>
      </c>
      <c r="C30">
        <v>55.323585510253899</v>
      </c>
    </row>
    <row r="31" spans="2:3" x14ac:dyDescent="0.35">
      <c r="B31">
        <v>5.4406456947326598</v>
      </c>
      <c r="C31">
        <v>55.322368621826101</v>
      </c>
    </row>
    <row r="32" spans="2:3" x14ac:dyDescent="0.35">
      <c r="B32">
        <v>5.4405164718627903</v>
      </c>
      <c r="C32">
        <v>55.322017669677699</v>
      </c>
    </row>
    <row r="33" spans="2:3" x14ac:dyDescent="0.35">
      <c r="B33">
        <v>5.4403357505798304</v>
      </c>
      <c r="C33">
        <v>55.321315765380803</v>
      </c>
    </row>
    <row r="34" spans="2:3" x14ac:dyDescent="0.35">
      <c r="B34">
        <v>5.4402508735656703</v>
      </c>
      <c r="C34">
        <v>55.321132659912102</v>
      </c>
    </row>
    <row r="35" spans="2:3" x14ac:dyDescent="0.35">
      <c r="B35">
        <v>5.4401555061340297</v>
      </c>
      <c r="C35">
        <v>55.320972442626903</v>
      </c>
    </row>
    <row r="36" spans="2:3" x14ac:dyDescent="0.35">
      <c r="B36">
        <v>5.4401183128356898</v>
      </c>
      <c r="C36">
        <v>55.320808410644503</v>
      </c>
    </row>
    <row r="37" spans="2:3" x14ac:dyDescent="0.35">
      <c r="B37">
        <v>5.4400467872619602</v>
      </c>
      <c r="C37">
        <v>55.320308685302699</v>
      </c>
    </row>
    <row r="38" spans="2:3" x14ac:dyDescent="0.35">
      <c r="B38">
        <v>5.43999767303466</v>
      </c>
      <c r="C38">
        <v>55.320072174072202</v>
      </c>
    </row>
    <row r="39" spans="2:3" x14ac:dyDescent="0.35">
      <c r="B39">
        <v>5.43995904922485</v>
      </c>
      <c r="C39">
        <v>55.319744110107401</v>
      </c>
    </row>
    <row r="40" spans="2:3" x14ac:dyDescent="0.35">
      <c r="B40">
        <v>5.43987989425659</v>
      </c>
      <c r="C40">
        <v>55.319377899169901</v>
      </c>
    </row>
    <row r="41" spans="2:3" x14ac:dyDescent="0.35">
      <c r="B41">
        <v>5.4397411346435502</v>
      </c>
      <c r="C41">
        <v>55.318946838378899</v>
      </c>
    </row>
    <row r="42" spans="2:3" x14ac:dyDescent="0.35">
      <c r="B42">
        <v>5.4395174980163503</v>
      </c>
      <c r="C42">
        <v>55.318294525146399</v>
      </c>
    </row>
    <row r="43" spans="2:3" x14ac:dyDescent="0.35">
      <c r="B43">
        <v>5.4394507408142001</v>
      </c>
      <c r="C43">
        <v>55.317943572997997</v>
      </c>
    </row>
    <row r="44" spans="2:3" x14ac:dyDescent="0.35">
      <c r="B44">
        <v>5.4392628669738698</v>
      </c>
      <c r="C44">
        <v>55.317478179931598</v>
      </c>
    </row>
    <row r="45" spans="2:3" x14ac:dyDescent="0.35">
      <c r="B45">
        <v>5.43890333175659</v>
      </c>
      <c r="C45">
        <v>55.316265106201101</v>
      </c>
    </row>
    <row r="46" spans="2:3" x14ac:dyDescent="0.35">
      <c r="B46">
        <v>5.4388780593871999</v>
      </c>
      <c r="C46">
        <v>55.316097259521399</v>
      </c>
    </row>
    <row r="47" spans="2:3" x14ac:dyDescent="0.35">
      <c r="B47">
        <v>5.4388928413391104</v>
      </c>
      <c r="C47">
        <v>55.315959930419901</v>
      </c>
    </row>
    <row r="48" spans="2:3" x14ac:dyDescent="0.35">
      <c r="B48">
        <v>5.4389386177062899</v>
      </c>
      <c r="C48">
        <v>55.315818786621001</v>
      </c>
    </row>
    <row r="49" spans="2:3" x14ac:dyDescent="0.35">
      <c r="B49">
        <v>5.4390563964843697</v>
      </c>
      <c r="C49">
        <v>55.315616607666001</v>
      </c>
    </row>
    <row r="50" spans="2:3" x14ac:dyDescent="0.35">
      <c r="B50">
        <v>5.43953514099121</v>
      </c>
      <c r="C50">
        <v>55.314662933349602</v>
      </c>
    </row>
    <row r="51" spans="2:3" x14ac:dyDescent="0.35">
      <c r="B51">
        <v>5.4398984909057599</v>
      </c>
      <c r="C51">
        <v>55.314151763916001</v>
      </c>
    </row>
    <row r="52" spans="2:3" x14ac:dyDescent="0.35">
      <c r="B52">
        <v>5.44012403488159</v>
      </c>
      <c r="C52">
        <v>55.31392288208</v>
      </c>
    </row>
    <row r="53" spans="2:3" x14ac:dyDescent="0.35">
      <c r="B53">
        <v>5.4403214454650799</v>
      </c>
      <c r="C53">
        <v>55.313701629638601</v>
      </c>
    </row>
    <row r="54" spans="2:3" x14ac:dyDescent="0.35">
      <c r="B54">
        <v>5.4406204223632804</v>
      </c>
      <c r="C54">
        <v>55.3132934570312</v>
      </c>
    </row>
    <row r="55" spans="2:3" x14ac:dyDescent="0.35">
      <c r="B55">
        <v>5.4407835006713796</v>
      </c>
      <c r="C55">
        <v>55.312999725341797</v>
      </c>
    </row>
    <row r="56" spans="2:3" x14ac:dyDescent="0.35">
      <c r="B56">
        <v>5.4409441947937003</v>
      </c>
      <c r="C56">
        <v>55.312686920166001</v>
      </c>
    </row>
    <row r="57" spans="2:3" x14ac:dyDescent="0.35">
      <c r="B57">
        <v>5.44112205505371</v>
      </c>
      <c r="C57">
        <v>55.312465667724602</v>
      </c>
    </row>
    <row r="58" spans="2:3" x14ac:dyDescent="0.35">
      <c r="B58">
        <v>5.4413657188415501</v>
      </c>
      <c r="C58">
        <v>55.311988830566399</v>
      </c>
    </row>
    <row r="59" spans="2:3" x14ac:dyDescent="0.35">
      <c r="B59">
        <v>5.4415998458862296</v>
      </c>
      <c r="C59">
        <v>55.311386108398402</v>
      </c>
    </row>
    <row r="60" spans="2:3" x14ac:dyDescent="0.35">
      <c r="B60">
        <v>5.4418158531188903</v>
      </c>
      <c r="C60">
        <v>55.310684204101499</v>
      </c>
    </row>
    <row r="61" spans="2:3" x14ac:dyDescent="0.35">
      <c r="B61">
        <v>5.4420380592346103</v>
      </c>
      <c r="C61">
        <v>55.309795379638601</v>
      </c>
    </row>
    <row r="62" spans="2:3" x14ac:dyDescent="0.35">
      <c r="B62">
        <v>5.4422254562377903</v>
      </c>
      <c r="C62">
        <v>55.308601379394503</v>
      </c>
    </row>
    <row r="63" spans="2:3" x14ac:dyDescent="0.35">
      <c r="B63">
        <v>5.4423503875732404</v>
      </c>
      <c r="C63">
        <v>55.3072509765625</v>
      </c>
    </row>
    <row r="64" spans="2:3" x14ac:dyDescent="0.35">
      <c r="B64">
        <v>5.4423356056213299</v>
      </c>
      <c r="C64">
        <v>55.306541442871001</v>
      </c>
    </row>
    <row r="65" spans="2:3" x14ac:dyDescent="0.35">
      <c r="B65">
        <v>5.4423422813415501</v>
      </c>
      <c r="C65">
        <v>55.305618286132798</v>
      </c>
    </row>
    <row r="66" spans="2:3" x14ac:dyDescent="0.35">
      <c r="B66">
        <v>5.4422311782836896</v>
      </c>
      <c r="C66">
        <v>55.304119110107401</v>
      </c>
    </row>
    <row r="67" spans="2:3" x14ac:dyDescent="0.35">
      <c r="B67">
        <v>5.4417729377746502</v>
      </c>
      <c r="C67">
        <v>55.300460815429602</v>
      </c>
    </row>
    <row r="68" spans="2:3" x14ac:dyDescent="0.35">
      <c r="B68">
        <v>5.4417438507079998</v>
      </c>
      <c r="C68">
        <v>55.2997016906738</v>
      </c>
    </row>
    <row r="69" spans="2:3" x14ac:dyDescent="0.35">
      <c r="B69">
        <v>5.4417424201965297</v>
      </c>
      <c r="C69">
        <v>55.299057006835902</v>
      </c>
    </row>
    <row r="70" spans="2:3" x14ac:dyDescent="0.35">
      <c r="B70">
        <v>5.44189453125</v>
      </c>
      <c r="C70">
        <v>55.297981262207003</v>
      </c>
    </row>
    <row r="71" spans="2:3" x14ac:dyDescent="0.35">
      <c r="B71">
        <v>5.4419603347778303</v>
      </c>
      <c r="C71">
        <v>55.297744750976499</v>
      </c>
    </row>
    <row r="72" spans="2:3" x14ac:dyDescent="0.35">
      <c r="B72">
        <v>5.4420509338378897</v>
      </c>
      <c r="C72">
        <v>55.297538757324197</v>
      </c>
    </row>
    <row r="73" spans="2:3" x14ac:dyDescent="0.35">
      <c r="B73">
        <v>5.4422802925109801</v>
      </c>
      <c r="C73">
        <v>55.297168731689403</v>
      </c>
    </row>
    <row r="74" spans="2:3" x14ac:dyDescent="0.35">
      <c r="B74">
        <v>5.4425692558288503</v>
      </c>
      <c r="C74">
        <v>55.29683303833</v>
      </c>
    </row>
    <row r="75" spans="2:3" x14ac:dyDescent="0.35">
      <c r="B75">
        <v>5.4426903724670401</v>
      </c>
      <c r="C75">
        <v>55.296611785888601</v>
      </c>
    </row>
    <row r="76" spans="2:3" x14ac:dyDescent="0.35">
      <c r="B76">
        <v>5.44300937652587</v>
      </c>
      <c r="C76">
        <v>55.295963287353501</v>
      </c>
    </row>
    <row r="77" spans="2:3" x14ac:dyDescent="0.35">
      <c r="B77">
        <v>5.4431862831115696</v>
      </c>
      <c r="C77">
        <v>55.295768737792898</v>
      </c>
    </row>
    <row r="78" spans="2:3" x14ac:dyDescent="0.35">
      <c r="B78">
        <v>5.4433279037475497</v>
      </c>
      <c r="C78">
        <v>55.295642852783203</v>
      </c>
    </row>
    <row r="79" spans="2:3" x14ac:dyDescent="0.35">
      <c r="B79">
        <v>5.4434533119201598</v>
      </c>
      <c r="C79">
        <v>55.295543670654297</v>
      </c>
    </row>
    <row r="80" spans="2:3" x14ac:dyDescent="0.35">
      <c r="B80">
        <v>5.4436068534851003</v>
      </c>
      <c r="C80">
        <v>55.295475006103501</v>
      </c>
    </row>
    <row r="81" spans="2:3" x14ac:dyDescent="0.35">
      <c r="B81">
        <v>5.4437532424926696</v>
      </c>
      <c r="C81">
        <v>55.295444488525298</v>
      </c>
    </row>
    <row r="82" spans="2:3" x14ac:dyDescent="0.35">
      <c r="B82">
        <v>5.44388675689697</v>
      </c>
      <c r="C82">
        <v>55.295452117919901</v>
      </c>
    </row>
    <row r="83" spans="2:3" x14ac:dyDescent="0.35">
      <c r="B83">
        <v>5.44402980804443</v>
      </c>
      <c r="C83">
        <v>55.295486450195298</v>
      </c>
    </row>
    <row r="84" spans="2:3" x14ac:dyDescent="0.35">
      <c r="B84">
        <v>5.4443020820617596</v>
      </c>
      <c r="C84">
        <v>55.295627593994098</v>
      </c>
    </row>
    <row r="85" spans="2:3" x14ac:dyDescent="0.35">
      <c r="B85">
        <v>5.4446744918823198</v>
      </c>
      <c r="C85">
        <v>55.295772552490199</v>
      </c>
    </row>
    <row r="86" spans="2:3" x14ac:dyDescent="0.35">
      <c r="B86">
        <v>5.4458708763122496</v>
      </c>
      <c r="C86">
        <v>55.296180725097599</v>
      </c>
    </row>
    <row r="87" spans="2:3" x14ac:dyDescent="0.35">
      <c r="B87">
        <v>5.4462094306945801</v>
      </c>
      <c r="C87">
        <v>55.296287536621001</v>
      </c>
    </row>
    <row r="88" spans="2:3" x14ac:dyDescent="0.35">
      <c r="B88">
        <v>5.4463357925415004</v>
      </c>
      <c r="C88">
        <v>55.296295166015597</v>
      </c>
    </row>
    <row r="89" spans="2:3" x14ac:dyDescent="0.35">
      <c r="B89">
        <v>5.4463925361633301</v>
      </c>
      <c r="C89">
        <v>55.296268463134702</v>
      </c>
    </row>
    <row r="90" spans="2:3" x14ac:dyDescent="0.35">
      <c r="B90">
        <v>5.4464907646179199</v>
      </c>
      <c r="C90">
        <v>55.296234130859297</v>
      </c>
    </row>
    <row r="91" spans="2:3" x14ac:dyDescent="0.35">
      <c r="B91">
        <v>5.4470553398132298</v>
      </c>
      <c r="C91">
        <v>55.296596527099602</v>
      </c>
    </row>
    <row r="92" spans="2:3" x14ac:dyDescent="0.35">
      <c r="B92">
        <v>5.4471030235290501</v>
      </c>
      <c r="C92">
        <v>55.296657562255803</v>
      </c>
    </row>
    <row r="93" spans="2:3" x14ac:dyDescent="0.35">
      <c r="B93">
        <v>5.4471669197082502</v>
      </c>
      <c r="C93">
        <v>55.296825408935497</v>
      </c>
    </row>
    <row r="94" spans="2:3" x14ac:dyDescent="0.35">
      <c r="B94">
        <v>5.4471650123596103</v>
      </c>
      <c r="C94">
        <v>55.296920776367102</v>
      </c>
    </row>
    <row r="95" spans="2:3" x14ac:dyDescent="0.35">
      <c r="B95">
        <v>5.44709873199462</v>
      </c>
      <c r="C95">
        <v>55.297027587890597</v>
      </c>
    </row>
    <row r="96" spans="2:3" x14ac:dyDescent="0.35">
      <c r="B96">
        <v>5.4470705986022896</v>
      </c>
      <c r="C96">
        <v>55.297000885009702</v>
      </c>
    </row>
    <row r="97" spans="2:3" x14ac:dyDescent="0.35">
      <c r="B97">
        <v>5.4470829963684002</v>
      </c>
      <c r="C97">
        <v>55.296928405761697</v>
      </c>
    </row>
    <row r="98" spans="2:3" x14ac:dyDescent="0.35">
      <c r="B98">
        <v>5.4470791816711399</v>
      </c>
      <c r="C98">
        <v>55.296821594238203</v>
      </c>
    </row>
    <row r="99" spans="2:3" x14ac:dyDescent="0.35">
      <c r="B99">
        <v>5.4470024108886701</v>
      </c>
      <c r="C99">
        <v>55.296661376953097</v>
      </c>
    </row>
    <row r="100" spans="2:3" x14ac:dyDescent="0.35">
      <c r="B100">
        <v>5.4464349746704102</v>
      </c>
      <c r="C100">
        <v>55.296302795410099</v>
      </c>
    </row>
    <row r="101" spans="2:3" x14ac:dyDescent="0.35">
      <c r="B101">
        <v>5.4459857940673801</v>
      </c>
      <c r="C101">
        <v>55.296875</v>
      </c>
    </row>
    <row r="102" spans="2:3" x14ac:dyDescent="0.35">
      <c r="B102">
        <v>5.4462642669677699</v>
      </c>
      <c r="C102">
        <v>55.2971382141113</v>
      </c>
    </row>
    <row r="103" spans="2:3" x14ac:dyDescent="0.35">
      <c r="B103">
        <v>5.4463195800781197</v>
      </c>
      <c r="C103">
        <v>55.297107696533203</v>
      </c>
    </row>
    <row r="104" spans="2:3" x14ac:dyDescent="0.35">
      <c r="B104">
        <v>5.4463582038879297</v>
      </c>
      <c r="C104">
        <v>55.297164916992102</v>
      </c>
    </row>
    <row r="105" spans="2:3" x14ac:dyDescent="0.35">
      <c r="B105">
        <v>5.4463820457458496</v>
      </c>
      <c r="C105">
        <v>55.297142028808501</v>
      </c>
    </row>
    <row r="106" spans="2:3" x14ac:dyDescent="0.35">
      <c r="B106">
        <v>5.4464254379272399</v>
      </c>
      <c r="C106">
        <v>55.297065734863203</v>
      </c>
    </row>
    <row r="107" spans="2:3" x14ac:dyDescent="0.35">
      <c r="B107">
        <v>5.4467282295226997</v>
      </c>
      <c r="C107">
        <v>55.297233581542898</v>
      </c>
    </row>
    <row r="108" spans="2:3" x14ac:dyDescent="0.35">
      <c r="B108">
        <v>5.4469070434570304</v>
      </c>
      <c r="C108">
        <v>55.297035217285099</v>
      </c>
    </row>
    <row r="109" spans="2:3" x14ac:dyDescent="0.35">
      <c r="B109">
        <v>5.4469742774963299</v>
      </c>
      <c r="C109">
        <v>55.297100067138601</v>
      </c>
    </row>
    <row r="110" spans="2:3" x14ac:dyDescent="0.35">
      <c r="B110">
        <v>5.4468522071838299</v>
      </c>
      <c r="C110">
        <v>55.297225952148402</v>
      </c>
    </row>
    <row r="111" spans="2:3" x14ac:dyDescent="0.35">
      <c r="B111">
        <v>5.44685935974121</v>
      </c>
      <c r="C111">
        <v>55.297298431396399</v>
      </c>
    </row>
    <row r="112" spans="2:3" x14ac:dyDescent="0.35">
      <c r="B112">
        <v>5.4467439651489196</v>
      </c>
      <c r="C112">
        <v>55.297409057617102</v>
      </c>
    </row>
    <row r="113" spans="2:3" x14ac:dyDescent="0.35">
      <c r="B113">
        <v>5.4467043876647896</v>
      </c>
      <c r="C113">
        <v>55.297451019287102</v>
      </c>
    </row>
    <row r="114" spans="2:3" x14ac:dyDescent="0.35">
      <c r="B114">
        <v>5.4467353820800701</v>
      </c>
      <c r="C114">
        <v>55.297542572021399</v>
      </c>
    </row>
    <row r="115" spans="2:3" x14ac:dyDescent="0.35">
      <c r="B115">
        <v>5.4467988014221103</v>
      </c>
      <c r="C115">
        <v>55.297653198242102</v>
      </c>
    </row>
    <row r="116" spans="2:3" x14ac:dyDescent="0.35">
      <c r="B116">
        <v>5.4468646049499503</v>
      </c>
      <c r="C116">
        <v>55.297737121582003</v>
      </c>
    </row>
    <row r="117" spans="2:3" x14ac:dyDescent="0.35">
      <c r="B117">
        <v>5.4469590187072701</v>
      </c>
      <c r="C117">
        <v>55.29780960083</v>
      </c>
    </row>
    <row r="118" spans="2:3" x14ac:dyDescent="0.35">
      <c r="B118">
        <v>5.4471979141235298</v>
      </c>
      <c r="C118">
        <v>55.297988891601499</v>
      </c>
    </row>
    <row r="119" spans="2:3" x14ac:dyDescent="0.35">
      <c r="B119">
        <v>5.4474759101867596</v>
      </c>
      <c r="C119">
        <v>55.298118591308501</v>
      </c>
    </row>
    <row r="120" spans="2:3" x14ac:dyDescent="0.35">
      <c r="B120">
        <v>5.4478597640991202</v>
      </c>
      <c r="C120">
        <v>55.298248291015597</v>
      </c>
    </row>
    <row r="121" spans="2:3" x14ac:dyDescent="0.35">
      <c r="B121">
        <v>5.44838047027587</v>
      </c>
      <c r="C121">
        <v>55.298412322997997</v>
      </c>
    </row>
    <row r="122" spans="2:3" x14ac:dyDescent="0.35">
      <c r="B122">
        <v>5.44870901107788</v>
      </c>
      <c r="C122">
        <v>55.298488616943303</v>
      </c>
    </row>
    <row r="123" spans="2:3" x14ac:dyDescent="0.35">
      <c r="B123">
        <v>5.4492602348327601</v>
      </c>
      <c r="C123">
        <v>55.298583984375</v>
      </c>
    </row>
    <row r="124" spans="2:3" x14ac:dyDescent="0.35">
      <c r="B124">
        <v>5.4497690200805602</v>
      </c>
      <c r="C124">
        <v>55.2986450195312</v>
      </c>
    </row>
    <row r="125" spans="2:3" x14ac:dyDescent="0.35">
      <c r="B125">
        <v>5.4508056640625</v>
      </c>
      <c r="C125">
        <v>55.298732757568303</v>
      </c>
    </row>
    <row r="126" spans="2:3" x14ac:dyDescent="0.35">
      <c r="B126">
        <v>5.45208692550659</v>
      </c>
      <c r="C126">
        <v>55.298820495605398</v>
      </c>
    </row>
    <row r="127" spans="2:3" x14ac:dyDescent="0.35">
      <c r="B127">
        <v>5.4529395103454501</v>
      </c>
      <c r="C127">
        <v>55.2988471984863</v>
      </c>
    </row>
    <row r="128" spans="2:3" x14ac:dyDescent="0.35">
      <c r="B128">
        <v>5.4536042213439897</v>
      </c>
      <c r="C128">
        <v>55.298961639404297</v>
      </c>
    </row>
    <row r="129" spans="2:3" x14ac:dyDescent="0.35">
      <c r="B129">
        <v>5.4547743797302202</v>
      </c>
      <c r="C129">
        <v>55.299106597900298</v>
      </c>
    </row>
    <row r="130" spans="2:3" x14ac:dyDescent="0.35">
      <c r="B130">
        <v>5.4549560546875</v>
      </c>
      <c r="C130">
        <v>55.299137115478501</v>
      </c>
    </row>
    <row r="131" spans="2:3" x14ac:dyDescent="0.35">
      <c r="B131">
        <v>5.45501613616943</v>
      </c>
      <c r="C131">
        <v>55.299137115478501</v>
      </c>
    </row>
    <row r="132" spans="2:3" x14ac:dyDescent="0.35">
      <c r="B132">
        <v>5.4551405906677202</v>
      </c>
      <c r="C132">
        <v>55.299201965332003</v>
      </c>
    </row>
    <row r="133" spans="2:3" x14ac:dyDescent="0.35">
      <c r="B133">
        <v>5.4556021690368599</v>
      </c>
      <c r="C133">
        <v>55.299346923828097</v>
      </c>
    </row>
    <row r="134" spans="2:3" x14ac:dyDescent="0.35">
      <c r="B134">
        <v>5.4570136070251403</v>
      </c>
      <c r="C134">
        <v>55.299724578857401</v>
      </c>
    </row>
    <row r="135" spans="2:3" x14ac:dyDescent="0.35">
      <c r="B135">
        <v>5.4574913978576598</v>
      </c>
      <c r="C135">
        <v>55.2998046875</v>
      </c>
    </row>
    <row r="136" spans="2:3" x14ac:dyDescent="0.35">
      <c r="B136">
        <v>5.4577584266662598</v>
      </c>
      <c r="C136">
        <v>55.299827575683501</v>
      </c>
    </row>
    <row r="137" spans="2:3" x14ac:dyDescent="0.35">
      <c r="B137">
        <v>5.4581623077392498</v>
      </c>
      <c r="C137">
        <v>55.299827575683501</v>
      </c>
    </row>
    <row r="138" spans="2:3" x14ac:dyDescent="0.35">
      <c r="B138">
        <v>5.4583539962768501</v>
      </c>
      <c r="C138">
        <v>55.299934387207003</v>
      </c>
    </row>
    <row r="139" spans="2:3" x14ac:dyDescent="0.35">
      <c r="B139">
        <v>5.4585218429565403</v>
      </c>
      <c r="C139">
        <v>55.299983978271399</v>
      </c>
    </row>
    <row r="140" spans="2:3" x14ac:dyDescent="0.35">
      <c r="B140">
        <v>5.4588255882263104</v>
      </c>
      <c r="C140">
        <v>55.300270080566399</v>
      </c>
    </row>
    <row r="141" spans="2:3" x14ac:dyDescent="0.35">
      <c r="B141">
        <v>5.4591712951660103</v>
      </c>
      <c r="C141">
        <v>55.300514221191399</v>
      </c>
    </row>
    <row r="142" spans="2:3" x14ac:dyDescent="0.35">
      <c r="B142">
        <v>5.4593820571899396</v>
      </c>
      <c r="C142">
        <v>55.300674438476499</v>
      </c>
    </row>
    <row r="143" spans="2:3" x14ac:dyDescent="0.35">
      <c r="B143">
        <v>5.4596800804138104</v>
      </c>
      <c r="C143">
        <v>55.3008422851562</v>
      </c>
    </row>
    <row r="144" spans="2:3" x14ac:dyDescent="0.35">
      <c r="B144">
        <v>5.4597845077514604</v>
      </c>
      <c r="C144">
        <v>55.300918579101499</v>
      </c>
    </row>
    <row r="145" spans="2:3" x14ac:dyDescent="0.35">
      <c r="B145">
        <v>5.4598436355590803</v>
      </c>
      <c r="C145">
        <v>55.301002502441399</v>
      </c>
    </row>
    <row r="146" spans="2:3" x14ac:dyDescent="0.35">
      <c r="B146">
        <v>5.4598674774169904</v>
      </c>
      <c r="C146">
        <v>55.301101684570298</v>
      </c>
    </row>
    <row r="147" spans="2:3" x14ac:dyDescent="0.35">
      <c r="B147">
        <v>5.4598250389099103</v>
      </c>
      <c r="C147">
        <v>55.301239013671797</v>
      </c>
    </row>
    <row r="148" spans="2:3" x14ac:dyDescent="0.35">
      <c r="B148">
        <v>5.4598274230956996</v>
      </c>
      <c r="C148">
        <v>55.301414489746001</v>
      </c>
    </row>
    <row r="149" spans="2:3" x14ac:dyDescent="0.35">
      <c r="B149">
        <v>5.4598464965820304</v>
      </c>
      <c r="C149">
        <v>55.301620483398402</v>
      </c>
    </row>
    <row r="150" spans="2:3" x14ac:dyDescent="0.35">
      <c r="B150">
        <v>5.45989894866943</v>
      </c>
      <c r="C150">
        <v>55.301780700683501</v>
      </c>
    </row>
    <row r="151" spans="2:3" x14ac:dyDescent="0.35">
      <c r="B151">
        <v>5.4599714279174796</v>
      </c>
      <c r="C151">
        <v>55.301933288574197</v>
      </c>
    </row>
    <row r="152" spans="2:3" x14ac:dyDescent="0.35">
      <c r="B152">
        <v>5.4601125717162997</v>
      </c>
      <c r="C152">
        <v>55.302303314208899</v>
      </c>
    </row>
    <row r="153" spans="2:3" x14ac:dyDescent="0.35">
      <c r="B153">
        <v>5.46036529541015</v>
      </c>
      <c r="C153">
        <v>55.302959442138601</v>
      </c>
    </row>
    <row r="154" spans="2:3" x14ac:dyDescent="0.35">
      <c r="B154">
        <v>5.4605188369750897</v>
      </c>
      <c r="C154">
        <v>55.3032417297363</v>
      </c>
    </row>
    <row r="155" spans="2:3" x14ac:dyDescent="0.35">
      <c r="B155">
        <v>5.4607400894165004</v>
      </c>
      <c r="C155">
        <v>55.303535461425703</v>
      </c>
    </row>
    <row r="156" spans="2:3" x14ac:dyDescent="0.35">
      <c r="B156">
        <v>5.4607949256896902</v>
      </c>
      <c r="C156">
        <v>55.303665161132798</v>
      </c>
    </row>
    <row r="157" spans="2:3" x14ac:dyDescent="0.35">
      <c r="B157">
        <v>5.4608078002929599</v>
      </c>
      <c r="C157">
        <v>55.303745269775298</v>
      </c>
    </row>
    <row r="158" spans="2:3" x14ac:dyDescent="0.35">
      <c r="B158">
        <v>5.4608049392700098</v>
      </c>
      <c r="C158">
        <v>55.303913116455</v>
      </c>
    </row>
    <row r="159" spans="2:3" x14ac:dyDescent="0.35">
      <c r="B159">
        <v>5.4608602523803702</v>
      </c>
      <c r="C159">
        <v>55.304149627685497</v>
      </c>
    </row>
    <row r="160" spans="2:3" x14ac:dyDescent="0.35">
      <c r="B160">
        <v>5.4608407020568803</v>
      </c>
      <c r="C160">
        <v>55.304439544677699</v>
      </c>
    </row>
    <row r="161" spans="2:3" x14ac:dyDescent="0.35">
      <c r="B161">
        <v>5.4608020782470703</v>
      </c>
      <c r="C161">
        <v>55.304592132568303</v>
      </c>
    </row>
    <row r="162" spans="2:3" x14ac:dyDescent="0.35">
      <c r="B162">
        <v>5.4607982635498002</v>
      </c>
      <c r="C162">
        <v>55.304759979247997</v>
      </c>
    </row>
    <row r="163" spans="2:3" x14ac:dyDescent="0.35">
      <c r="B163">
        <v>5.4608068466186497</v>
      </c>
      <c r="C163">
        <v>55.304908752441399</v>
      </c>
    </row>
    <row r="164" spans="2:3" x14ac:dyDescent="0.35">
      <c r="B164">
        <v>5.46079397201538</v>
      </c>
      <c r="C164">
        <v>55.305046081542898</v>
      </c>
    </row>
    <row r="165" spans="2:3" x14ac:dyDescent="0.35">
      <c r="B165">
        <v>5.4608130455017001</v>
      </c>
      <c r="C165">
        <v>55.305313110351499</v>
      </c>
    </row>
    <row r="166" spans="2:3" x14ac:dyDescent="0.35">
      <c r="B166">
        <v>5.4608788490295401</v>
      </c>
      <c r="C166">
        <v>55.305572509765597</v>
      </c>
    </row>
    <row r="167" spans="2:3" x14ac:dyDescent="0.35">
      <c r="B167">
        <v>5.4608626365661603</v>
      </c>
      <c r="C167">
        <v>55.305755615234297</v>
      </c>
    </row>
    <row r="168" spans="2:3" x14ac:dyDescent="0.35">
      <c r="B168">
        <v>5.4608693122863698</v>
      </c>
      <c r="C168">
        <v>55.305862426757798</v>
      </c>
    </row>
    <row r="169" spans="2:3" x14ac:dyDescent="0.35">
      <c r="B169">
        <v>5.4608950614929199</v>
      </c>
      <c r="C169">
        <v>55.305992126464801</v>
      </c>
    </row>
    <row r="170" spans="2:3" x14ac:dyDescent="0.35">
      <c r="B170">
        <v>5.4609279632568297</v>
      </c>
      <c r="C170">
        <v>55.306304931640597</v>
      </c>
    </row>
    <row r="171" spans="2:3" x14ac:dyDescent="0.35">
      <c r="B171">
        <v>5.4609284400939897</v>
      </c>
      <c r="C171">
        <v>55.306468963622997</v>
      </c>
    </row>
    <row r="172" spans="2:3" x14ac:dyDescent="0.35">
      <c r="B172">
        <v>5.4608726501464799</v>
      </c>
      <c r="C172">
        <v>55.306694030761697</v>
      </c>
    </row>
    <row r="173" spans="2:3" x14ac:dyDescent="0.35">
      <c r="B173">
        <v>5.4608712196350098</v>
      </c>
      <c r="C173">
        <v>55.307605743408203</v>
      </c>
    </row>
    <row r="174" spans="2:3" x14ac:dyDescent="0.35">
      <c r="B174">
        <v>5.4608864784240696</v>
      </c>
      <c r="C174">
        <v>55.3080444335937</v>
      </c>
    </row>
    <row r="175" spans="2:3" x14ac:dyDescent="0.35">
      <c r="B175">
        <v>5.4610075950622496</v>
      </c>
      <c r="C175">
        <v>55.308689117431598</v>
      </c>
    </row>
    <row r="176" spans="2:3" x14ac:dyDescent="0.35">
      <c r="B176">
        <v>5.4610815048217702</v>
      </c>
      <c r="C176">
        <v>55.308948516845703</v>
      </c>
    </row>
    <row r="177" spans="2:3" x14ac:dyDescent="0.35">
      <c r="B177">
        <v>5.4610996246337802</v>
      </c>
      <c r="C177">
        <v>55.309093475341797</v>
      </c>
    </row>
    <row r="178" spans="2:3" x14ac:dyDescent="0.35">
      <c r="B178">
        <v>5.4610576629638601</v>
      </c>
      <c r="C178">
        <v>55.309310913085902</v>
      </c>
    </row>
    <row r="179" spans="2:3" x14ac:dyDescent="0.35">
      <c r="B179">
        <v>5.4610848426818803</v>
      </c>
      <c r="C179">
        <v>55.309726715087798</v>
      </c>
    </row>
    <row r="180" spans="2:3" x14ac:dyDescent="0.35">
      <c r="B180">
        <v>5.4611310958862296</v>
      </c>
      <c r="C180">
        <v>55.3099555969238</v>
      </c>
    </row>
    <row r="181" spans="2:3" x14ac:dyDescent="0.35">
      <c r="B181">
        <v>5.4611549377441397</v>
      </c>
      <c r="C181">
        <v>55.310176849365199</v>
      </c>
    </row>
    <row r="182" spans="2:3" x14ac:dyDescent="0.35">
      <c r="B182">
        <v>5.4612107276916504</v>
      </c>
      <c r="C182">
        <v>55.310405731201101</v>
      </c>
    </row>
    <row r="183" spans="2:3" x14ac:dyDescent="0.35">
      <c r="B183">
        <v>5.4612107276916504</v>
      </c>
      <c r="C183">
        <v>55.310546875</v>
      </c>
    </row>
    <row r="184" spans="2:3" x14ac:dyDescent="0.35">
      <c r="B184">
        <v>5.4611649513244602</v>
      </c>
      <c r="C184">
        <v>55.310703277587798</v>
      </c>
    </row>
    <row r="185" spans="2:3" x14ac:dyDescent="0.35">
      <c r="B185">
        <v>5.4609389305114702</v>
      </c>
      <c r="C185">
        <v>55.3111572265625</v>
      </c>
    </row>
    <row r="186" spans="2:3" x14ac:dyDescent="0.35">
      <c r="B186">
        <v>5.4608602523803702</v>
      </c>
      <c r="C186">
        <v>55.311374664306598</v>
      </c>
    </row>
    <row r="187" spans="2:3" x14ac:dyDescent="0.35">
      <c r="B187">
        <v>5.4608092308044398</v>
      </c>
      <c r="C187">
        <v>55.311614990234297</v>
      </c>
    </row>
    <row r="188" spans="2:3" x14ac:dyDescent="0.35">
      <c r="B188">
        <v>5.4607739448547301</v>
      </c>
      <c r="C188">
        <v>55.311882019042898</v>
      </c>
    </row>
    <row r="189" spans="2:3" x14ac:dyDescent="0.35">
      <c r="B189">
        <v>5.4606857299804599</v>
      </c>
      <c r="C189">
        <v>55.312271118163999</v>
      </c>
    </row>
    <row r="190" spans="2:3" x14ac:dyDescent="0.35">
      <c r="B190">
        <v>5.4605813026428196</v>
      </c>
      <c r="C190">
        <v>55.3125</v>
      </c>
    </row>
    <row r="191" spans="2:3" x14ac:dyDescent="0.35">
      <c r="B191">
        <v>5.4605231285095197</v>
      </c>
      <c r="C191">
        <v>55.312717437744098</v>
      </c>
    </row>
    <row r="192" spans="2:3" x14ac:dyDescent="0.35">
      <c r="B192">
        <v>5.4604992866516104</v>
      </c>
      <c r="C192">
        <v>55.313041687011697</v>
      </c>
    </row>
    <row r="193" spans="2:3" x14ac:dyDescent="0.35">
      <c r="B193">
        <v>5.4604811668395996</v>
      </c>
      <c r="C193">
        <v>55.313381195068303</v>
      </c>
    </row>
    <row r="194" spans="2:3" x14ac:dyDescent="0.35">
      <c r="B194">
        <v>5.4603815078735298</v>
      </c>
      <c r="C194">
        <v>55.313766479492102</v>
      </c>
    </row>
    <row r="195" spans="2:3" x14ac:dyDescent="0.35">
      <c r="B195">
        <v>5.4603209495544398</v>
      </c>
      <c r="C195">
        <v>55.314197540283203</v>
      </c>
    </row>
    <row r="196" spans="2:3" x14ac:dyDescent="0.35">
      <c r="B196">
        <v>5.4602298736572203</v>
      </c>
      <c r="C196">
        <v>55.314373016357401</v>
      </c>
    </row>
    <row r="197" spans="2:3" x14ac:dyDescent="0.35">
      <c r="B197">
        <v>5.4601635932922301</v>
      </c>
      <c r="C197">
        <v>55.314567565917898</v>
      </c>
    </row>
    <row r="198" spans="2:3" x14ac:dyDescent="0.35">
      <c r="B198">
        <v>5.4601283073425204</v>
      </c>
      <c r="C198">
        <v>55.315105438232401</v>
      </c>
    </row>
    <row r="199" spans="2:3" x14ac:dyDescent="0.35">
      <c r="B199">
        <v>5.46012163162231</v>
      </c>
      <c r="C199">
        <v>55.315341949462798</v>
      </c>
    </row>
    <row r="200" spans="2:3" x14ac:dyDescent="0.35">
      <c r="B200">
        <v>5.4600009918212802</v>
      </c>
      <c r="C200">
        <v>55.315723419189403</v>
      </c>
    </row>
    <row r="201" spans="2:3" x14ac:dyDescent="0.35">
      <c r="B201">
        <v>5.4597530364990199</v>
      </c>
      <c r="C201">
        <v>55.316429138183501</v>
      </c>
    </row>
    <row r="202" spans="2:3" x14ac:dyDescent="0.35">
      <c r="B202">
        <v>5.4596595764160103</v>
      </c>
      <c r="C202">
        <v>55.316749572753899</v>
      </c>
    </row>
    <row r="203" spans="2:3" x14ac:dyDescent="0.35">
      <c r="B203">
        <v>5.4596481323242099</v>
      </c>
      <c r="C203">
        <v>55.316951751708899</v>
      </c>
    </row>
    <row r="204" spans="2:3" x14ac:dyDescent="0.35">
      <c r="B204">
        <v>5.4596290588378897</v>
      </c>
      <c r="C204">
        <v>55.317531585693303</v>
      </c>
    </row>
    <row r="205" spans="2:3" x14ac:dyDescent="0.35">
      <c r="B205">
        <v>5.4595746994018501</v>
      </c>
      <c r="C205">
        <v>55.317626953125</v>
      </c>
    </row>
    <row r="206" spans="2:3" x14ac:dyDescent="0.35">
      <c r="B206">
        <v>5.4595270156860298</v>
      </c>
      <c r="C206">
        <v>55.317825317382798</v>
      </c>
    </row>
    <row r="207" spans="2:3" x14ac:dyDescent="0.35">
      <c r="B207">
        <v>5.4594831466674796</v>
      </c>
      <c r="C207">
        <v>55.318168640136697</v>
      </c>
    </row>
    <row r="208" spans="2:3" x14ac:dyDescent="0.35">
      <c r="B208">
        <v>5.4593729972839302</v>
      </c>
      <c r="C208">
        <v>55.318523406982401</v>
      </c>
    </row>
    <row r="209" spans="2:3" x14ac:dyDescent="0.35">
      <c r="B209">
        <v>5.4593319892883301</v>
      </c>
      <c r="C209">
        <v>55.318748474121001</v>
      </c>
    </row>
    <row r="210" spans="2:3" x14ac:dyDescent="0.35">
      <c r="B210">
        <v>5.4593267440795898</v>
      </c>
      <c r="C210">
        <v>55.319000244140597</v>
      </c>
    </row>
    <row r="211" spans="2:3" x14ac:dyDescent="0.35">
      <c r="B211">
        <v>5.4592099189758301</v>
      </c>
      <c r="C211">
        <v>55.319114685058501</v>
      </c>
    </row>
    <row r="212" spans="2:3" x14ac:dyDescent="0.35">
      <c r="B212">
        <v>5.4591307640075604</v>
      </c>
      <c r="C212">
        <v>55.319252014160099</v>
      </c>
    </row>
    <row r="213" spans="2:3" x14ac:dyDescent="0.35">
      <c r="B213">
        <v>5.4590830802917401</v>
      </c>
      <c r="C213">
        <v>55.3193969726562</v>
      </c>
    </row>
    <row r="214" spans="2:3" x14ac:dyDescent="0.35">
      <c r="B214">
        <v>5.4590721130370996</v>
      </c>
      <c r="C214">
        <v>55.319576263427699</v>
      </c>
    </row>
    <row r="215" spans="2:3" x14ac:dyDescent="0.35">
      <c r="B215">
        <v>5.4590678215026802</v>
      </c>
      <c r="C215">
        <v>55.320327758788999</v>
      </c>
    </row>
    <row r="216" spans="2:3" x14ac:dyDescent="0.35">
      <c r="B216">
        <v>5.4590129852294904</v>
      </c>
      <c r="C216">
        <v>55.320499420166001</v>
      </c>
    </row>
    <row r="217" spans="2:3" x14ac:dyDescent="0.35">
      <c r="B217">
        <v>5.4589691162109304</v>
      </c>
      <c r="C217">
        <v>55.320690155029297</v>
      </c>
    </row>
    <row r="218" spans="2:3" x14ac:dyDescent="0.35">
      <c r="B218">
        <v>5.4589595794677699</v>
      </c>
      <c r="C218">
        <v>55.320869445800703</v>
      </c>
    </row>
    <row r="219" spans="2:3" x14ac:dyDescent="0.35">
      <c r="B219">
        <v>5.45898342132568</v>
      </c>
      <c r="C219">
        <v>55.321022033691399</v>
      </c>
    </row>
    <row r="220" spans="2:3" x14ac:dyDescent="0.35">
      <c r="B220">
        <v>5.4589877128601003</v>
      </c>
      <c r="C220">
        <v>55.321140289306598</v>
      </c>
    </row>
    <row r="221" spans="2:3" x14ac:dyDescent="0.35">
      <c r="B221">
        <v>5.4590983390808097</v>
      </c>
      <c r="C221">
        <v>55.321941375732401</v>
      </c>
    </row>
    <row r="222" spans="2:3" x14ac:dyDescent="0.35">
      <c r="B222">
        <v>5.4590930938720703</v>
      </c>
      <c r="C222">
        <v>55.3222045898437</v>
      </c>
    </row>
    <row r="223" spans="2:3" x14ac:dyDescent="0.35">
      <c r="B223">
        <v>5.4590635299682599</v>
      </c>
      <c r="C223">
        <v>55.322311401367102</v>
      </c>
    </row>
    <row r="224" spans="2:3" x14ac:dyDescent="0.35">
      <c r="B224">
        <v>5.4589905738830504</v>
      </c>
      <c r="C224">
        <v>55.322513580322202</v>
      </c>
    </row>
    <row r="225" spans="2:3" x14ac:dyDescent="0.35">
      <c r="B225">
        <v>5.4589424133300701</v>
      </c>
      <c r="C225">
        <v>55.322597503662102</v>
      </c>
    </row>
    <row r="226" spans="2:3" x14ac:dyDescent="0.35">
      <c r="B226">
        <v>5.45882225036621</v>
      </c>
      <c r="C226">
        <v>55.322761535644503</v>
      </c>
    </row>
    <row r="227" spans="2:3" x14ac:dyDescent="0.35">
      <c r="B227">
        <v>5.4587240219116202</v>
      </c>
      <c r="C227">
        <v>55.322837829589801</v>
      </c>
    </row>
    <row r="228" spans="2:3" x14ac:dyDescent="0.35">
      <c r="B228">
        <v>5.4586043357849103</v>
      </c>
      <c r="C228">
        <v>55.322891235351499</v>
      </c>
    </row>
    <row r="229" spans="2:3" x14ac:dyDescent="0.35">
      <c r="B229">
        <v>5.4585404396057102</v>
      </c>
      <c r="C229">
        <v>55.3228950500488</v>
      </c>
    </row>
    <row r="230" spans="2:3" x14ac:dyDescent="0.35">
      <c r="B230">
        <v>5.4584932327270499</v>
      </c>
      <c r="C230">
        <v>55.322879791259702</v>
      </c>
    </row>
    <row r="231" spans="2:3" x14ac:dyDescent="0.35">
      <c r="B231">
        <v>5.4584770202636701</v>
      </c>
      <c r="C231">
        <v>55.322864532470703</v>
      </c>
    </row>
    <row r="232" spans="2:3" x14ac:dyDescent="0.35">
      <c r="B232">
        <v>5.4585103988647399</v>
      </c>
      <c r="C232">
        <v>55.322765350341797</v>
      </c>
    </row>
    <row r="233" spans="2:3" x14ac:dyDescent="0.35">
      <c r="B233">
        <v>5.4587411880493102</v>
      </c>
      <c r="C233">
        <v>55.322635650634702</v>
      </c>
    </row>
    <row r="234" spans="2:3" x14ac:dyDescent="0.35">
      <c r="B234">
        <v>5.4587945938110298</v>
      </c>
      <c r="C234">
        <v>55.322505950927699</v>
      </c>
    </row>
    <row r="235" spans="2:3" x14ac:dyDescent="0.35">
      <c r="B235">
        <v>5.4587945938110298</v>
      </c>
      <c r="C235">
        <v>55.322376251220703</v>
      </c>
    </row>
    <row r="236" spans="2:3" x14ac:dyDescent="0.35">
      <c r="B236">
        <v>5.4584546089172301</v>
      </c>
      <c r="C236">
        <v>55.322303771972599</v>
      </c>
    </row>
    <row r="237" spans="2:3" x14ac:dyDescent="0.35">
      <c r="B237">
        <v>5.4582610130309996</v>
      </c>
      <c r="C237">
        <v>55.322334289550703</v>
      </c>
    </row>
    <row r="238" spans="2:3" x14ac:dyDescent="0.35">
      <c r="B238">
        <v>5.4578037261962802</v>
      </c>
      <c r="C238">
        <v>55.322601318359297</v>
      </c>
    </row>
    <row r="239" spans="2:3" x14ac:dyDescent="0.35">
      <c r="B239">
        <v>5.4576635360717702</v>
      </c>
      <c r="C239">
        <v>55.322715759277301</v>
      </c>
    </row>
    <row r="240" spans="2:3" x14ac:dyDescent="0.35">
      <c r="B240">
        <v>5.4575543403625399</v>
      </c>
      <c r="C240">
        <v>55.322864532470703</v>
      </c>
    </row>
    <row r="241" spans="2:3" x14ac:dyDescent="0.35">
      <c r="B241">
        <v>5.4574513435363698</v>
      </c>
      <c r="C241">
        <v>55.3230590820312</v>
      </c>
    </row>
    <row r="242" spans="2:3" x14ac:dyDescent="0.35">
      <c r="B242">
        <v>5.4573225975036603</v>
      </c>
      <c r="C242">
        <v>55.323387145996001</v>
      </c>
    </row>
    <row r="243" spans="2:3" x14ac:dyDescent="0.35">
      <c r="B243">
        <v>5.4572033882141104</v>
      </c>
      <c r="C243">
        <v>55.323787689208899</v>
      </c>
    </row>
    <row r="244" spans="2:3" x14ac:dyDescent="0.35">
      <c r="B244">
        <v>5.4571452140808097</v>
      </c>
      <c r="C244">
        <v>55.323982238769503</v>
      </c>
    </row>
    <row r="245" spans="2:3" x14ac:dyDescent="0.35">
      <c r="B245">
        <v>5.4570755958557102</v>
      </c>
      <c r="C245">
        <v>55.324062347412102</v>
      </c>
    </row>
    <row r="246" spans="2:3" x14ac:dyDescent="0.35">
      <c r="B246">
        <v>5.4568758010864196</v>
      </c>
      <c r="C246">
        <v>55.324245452880803</v>
      </c>
    </row>
    <row r="247" spans="2:3" x14ac:dyDescent="0.35">
      <c r="B247">
        <v>5.4567017555236799</v>
      </c>
      <c r="C247">
        <v>55.324508666992102</v>
      </c>
    </row>
    <row r="248" spans="2:3" x14ac:dyDescent="0.35">
      <c r="B248">
        <v>5.4563531875610298</v>
      </c>
      <c r="C248">
        <v>55.324874877929602</v>
      </c>
    </row>
    <row r="249" spans="2:3" x14ac:dyDescent="0.35">
      <c r="B249">
        <v>5.4562869071960396</v>
      </c>
      <c r="C249">
        <v>55.325004577636697</v>
      </c>
    </row>
    <row r="250" spans="2:3" x14ac:dyDescent="0.35">
      <c r="B250">
        <v>5.4562215805053702</v>
      </c>
      <c r="C250">
        <v>55.325401306152301</v>
      </c>
    </row>
    <row r="251" spans="2:3" x14ac:dyDescent="0.35">
      <c r="B251">
        <v>5.4560413360595703</v>
      </c>
      <c r="C251">
        <v>55.325611114501903</v>
      </c>
    </row>
    <row r="252" spans="2:3" x14ac:dyDescent="0.35">
      <c r="B252">
        <v>5.4558987617492596</v>
      </c>
      <c r="C252">
        <v>55.325927734375</v>
      </c>
    </row>
    <row r="253" spans="2:3" x14ac:dyDescent="0.35">
      <c r="B253">
        <v>5.4559378623962402</v>
      </c>
      <c r="C253">
        <v>55.326107025146399</v>
      </c>
    </row>
    <row r="254" spans="2:3" x14ac:dyDescent="0.35">
      <c r="B254">
        <v>5.4558110237121502</v>
      </c>
      <c r="C254">
        <v>55.326187133788999</v>
      </c>
    </row>
    <row r="255" spans="2:3" x14ac:dyDescent="0.35">
      <c r="B255">
        <v>5.4556360244750897</v>
      </c>
      <c r="C255">
        <v>55.326229095458899</v>
      </c>
    </row>
    <row r="256" spans="2:3" x14ac:dyDescent="0.35">
      <c r="B256">
        <v>5.4555683135986301</v>
      </c>
      <c r="C256">
        <v>55.326408386230398</v>
      </c>
    </row>
    <row r="257" spans="2:3" x14ac:dyDescent="0.35">
      <c r="B257">
        <v>5.4555649757385201</v>
      </c>
      <c r="C257">
        <v>55.326503753662102</v>
      </c>
    </row>
    <row r="258" spans="2:3" x14ac:dyDescent="0.35">
      <c r="B258">
        <v>5.45556592941284</v>
      </c>
      <c r="C258">
        <v>55.326587677001903</v>
      </c>
    </row>
    <row r="259" spans="2:3" x14ac:dyDescent="0.35">
      <c r="B259">
        <v>5.4556679725646902</v>
      </c>
      <c r="C259">
        <v>55.326564788818303</v>
      </c>
    </row>
    <row r="260" spans="2:3" x14ac:dyDescent="0.35">
      <c r="B260">
        <v>5.4558110237121502</v>
      </c>
      <c r="C260">
        <v>55.326480865478501</v>
      </c>
    </row>
    <row r="261" spans="2:3" x14ac:dyDescent="0.35">
      <c r="B261">
        <v>5.4559531211853001</v>
      </c>
      <c r="C261">
        <v>55.326351165771399</v>
      </c>
    </row>
    <row r="262" spans="2:3" x14ac:dyDescent="0.35">
      <c r="B262">
        <v>5.4561743736267001</v>
      </c>
      <c r="C262">
        <v>55.326084136962798</v>
      </c>
    </row>
    <row r="263" spans="2:3" x14ac:dyDescent="0.35">
      <c r="B263">
        <v>5.4563651084899902</v>
      </c>
      <c r="C263">
        <v>55.325817108154297</v>
      </c>
    </row>
    <row r="264" spans="2:3" x14ac:dyDescent="0.35">
      <c r="B264">
        <v>5.4563722610473597</v>
      </c>
      <c r="C264">
        <v>55.325885772705</v>
      </c>
    </row>
    <row r="265" spans="2:3" x14ac:dyDescent="0.35">
      <c r="B265">
        <v>5.4563341140746999</v>
      </c>
      <c r="C265">
        <v>55.326103210449197</v>
      </c>
    </row>
    <row r="266" spans="2:3" x14ac:dyDescent="0.35">
      <c r="B266">
        <v>5.4562830924987704</v>
      </c>
      <c r="C266">
        <v>55.326271057128899</v>
      </c>
    </row>
    <row r="267" spans="2:3" x14ac:dyDescent="0.35">
      <c r="B267">
        <v>5.4561896324157697</v>
      </c>
      <c r="C267">
        <v>55.326408386230398</v>
      </c>
    </row>
    <row r="268" spans="2:3" x14ac:dyDescent="0.35">
      <c r="B268">
        <v>5.4560484886169398</v>
      </c>
      <c r="C268">
        <v>55.3265380859375</v>
      </c>
    </row>
    <row r="269" spans="2:3" x14ac:dyDescent="0.35">
      <c r="B269">
        <v>5.4559016227722097</v>
      </c>
      <c r="C269">
        <v>55.326614379882798</v>
      </c>
    </row>
    <row r="270" spans="2:3" x14ac:dyDescent="0.35">
      <c r="B270">
        <v>5.4556388854980398</v>
      </c>
      <c r="C270">
        <v>55.326686859130803</v>
      </c>
    </row>
    <row r="271" spans="2:3" x14ac:dyDescent="0.35">
      <c r="B271">
        <v>5.4555015563964799</v>
      </c>
      <c r="C271">
        <v>55.326667785644503</v>
      </c>
    </row>
    <row r="272" spans="2:3" x14ac:dyDescent="0.35">
      <c r="B272">
        <v>5.4547567367553702</v>
      </c>
      <c r="C272">
        <v>55.326393127441399</v>
      </c>
    </row>
    <row r="273" spans="2:3" x14ac:dyDescent="0.35">
      <c r="B273">
        <v>5.4544692039489702</v>
      </c>
      <c r="C273">
        <v>55.326255798339801</v>
      </c>
    </row>
    <row r="274" spans="2:3" x14ac:dyDescent="0.35">
      <c r="B274">
        <v>5.4542365074157697</v>
      </c>
      <c r="C274">
        <v>55.326164245605398</v>
      </c>
    </row>
    <row r="275" spans="2:3" x14ac:dyDescent="0.35">
      <c r="B275">
        <v>5.4539008140563903</v>
      </c>
      <c r="C275">
        <v>55.326122283935497</v>
      </c>
    </row>
    <row r="276" spans="2:3" x14ac:dyDescent="0.35">
      <c r="B276">
        <v>5.4534974098205504</v>
      </c>
      <c r="C276">
        <v>55.325965881347599</v>
      </c>
    </row>
    <row r="277" spans="2:3" x14ac:dyDescent="0.35">
      <c r="B277">
        <v>5.4530291557312003</v>
      </c>
      <c r="C277">
        <v>55.325725555419901</v>
      </c>
    </row>
    <row r="278" spans="2:3" x14ac:dyDescent="0.35">
      <c r="B278">
        <v>5.4524445533752397</v>
      </c>
      <c r="C278">
        <v>55.325450897216797</v>
      </c>
    </row>
    <row r="279" spans="2:3" x14ac:dyDescent="0.35">
      <c r="B279">
        <v>5.4516849517822203</v>
      </c>
      <c r="C279">
        <v>55.325061798095703</v>
      </c>
    </row>
    <row r="280" spans="2:3" x14ac:dyDescent="0.35">
      <c r="B280">
        <v>5.4510869979858398</v>
      </c>
      <c r="C280">
        <v>55.324794769287102</v>
      </c>
    </row>
    <row r="281" spans="2:3" x14ac:dyDescent="0.35">
      <c r="B281">
        <v>5.45050001144409</v>
      </c>
      <c r="C281">
        <v>55.324516296386697</v>
      </c>
    </row>
    <row r="282" spans="2:3" x14ac:dyDescent="0.35">
      <c r="B282">
        <v>5.4500637054443297</v>
      </c>
      <c r="C282">
        <v>55.324226379394503</v>
      </c>
    </row>
    <row r="283" spans="2:3" x14ac:dyDescent="0.35">
      <c r="B283">
        <v>5.4495983123779297</v>
      </c>
      <c r="C283">
        <v>55.323986053466797</v>
      </c>
    </row>
    <row r="284" spans="2:3" x14ac:dyDescent="0.35">
      <c r="B284">
        <v>5.4492201805114702</v>
      </c>
      <c r="C284">
        <v>55.323822021484297</v>
      </c>
    </row>
    <row r="285" spans="2:3" x14ac:dyDescent="0.35">
      <c r="B285">
        <v>5.4486670494079501</v>
      </c>
      <c r="C285">
        <v>55.323654174804602</v>
      </c>
    </row>
    <row r="286" spans="2:3" x14ac:dyDescent="0.35">
      <c r="B286">
        <v>5.4480743408203098</v>
      </c>
      <c r="C286">
        <v>55.323524475097599</v>
      </c>
    </row>
    <row r="287" spans="2:3" x14ac:dyDescent="0.35">
      <c r="B287">
        <v>5.4475102424621502</v>
      </c>
      <c r="C287">
        <v>55.323482513427699</v>
      </c>
    </row>
    <row r="288" spans="2:3" x14ac:dyDescent="0.35">
      <c r="B288">
        <v>5.4471306800842196</v>
      </c>
      <c r="C288">
        <v>55.3233833312988</v>
      </c>
    </row>
    <row r="289" spans="2:3" x14ac:dyDescent="0.35">
      <c r="B289">
        <v>5.4470109939575098</v>
      </c>
      <c r="C289">
        <v>55.323280334472599</v>
      </c>
    </row>
    <row r="290" spans="2:3" x14ac:dyDescent="0.35">
      <c r="B290">
        <v>5.4469799995422301</v>
      </c>
      <c r="C290">
        <v>55.323204040527301</v>
      </c>
    </row>
    <row r="291" spans="2:3" x14ac:dyDescent="0.35">
      <c r="B291">
        <v>5.4470105171203604</v>
      </c>
      <c r="C291">
        <v>55.323165893554602</v>
      </c>
    </row>
    <row r="292" spans="2:3" x14ac:dyDescent="0.35">
      <c r="B292">
        <v>5.4470705986022896</v>
      </c>
      <c r="C292">
        <v>55.323184967041001</v>
      </c>
    </row>
    <row r="293" spans="2:3" x14ac:dyDescent="0.35">
      <c r="B293">
        <v>5.4471964836120597</v>
      </c>
      <c r="C293">
        <v>55.323291778564403</v>
      </c>
    </row>
    <row r="294" spans="2:3" x14ac:dyDescent="0.35">
      <c r="B294">
        <v>5.4473805427551198</v>
      </c>
      <c r="C294">
        <v>55.323333740234297</v>
      </c>
    </row>
    <row r="295" spans="2:3" x14ac:dyDescent="0.35">
      <c r="B295">
        <v>5.4474787712097097</v>
      </c>
      <c r="C295">
        <v>55.323299407958899</v>
      </c>
    </row>
    <row r="296" spans="2:3" x14ac:dyDescent="0.35">
      <c r="B296">
        <v>5.4476642608642498</v>
      </c>
      <c r="C296">
        <v>55.3232612609863</v>
      </c>
    </row>
    <row r="297" spans="2:3" x14ac:dyDescent="0.35">
      <c r="B297">
        <v>5.4477486610412598</v>
      </c>
      <c r="C297">
        <v>55.323192596435497</v>
      </c>
    </row>
    <row r="298" spans="2:3" x14ac:dyDescent="0.35">
      <c r="B298">
        <v>5.4478502273559499</v>
      </c>
      <c r="C298">
        <v>55.323036193847599</v>
      </c>
    </row>
    <row r="299" spans="2:3" x14ac:dyDescent="0.35">
      <c r="B299">
        <v>5.4478383064270002</v>
      </c>
      <c r="C299">
        <v>55.322944641113203</v>
      </c>
    </row>
    <row r="300" spans="2:3" x14ac:dyDescent="0.35">
      <c r="B300">
        <v>5.4478025436401296</v>
      </c>
      <c r="C300">
        <v>55.3228759765625</v>
      </c>
    </row>
    <row r="301" spans="2:3" x14ac:dyDescent="0.35">
      <c r="B301">
        <v>5.4476413726806596</v>
      </c>
      <c r="C301">
        <v>55.322788238525298</v>
      </c>
    </row>
    <row r="302" spans="2:3" x14ac:dyDescent="0.35">
      <c r="B302">
        <v>5.4470901489257804</v>
      </c>
      <c r="C302">
        <v>55.322547912597599</v>
      </c>
    </row>
    <row r="303" spans="2:3" x14ac:dyDescent="0.35">
      <c r="B303">
        <v>5.4468278884887598</v>
      </c>
      <c r="C303">
        <v>55.322330474853501</v>
      </c>
    </row>
    <row r="304" spans="2:3" x14ac:dyDescent="0.35">
      <c r="B304">
        <v>5.4467267990112296</v>
      </c>
      <c r="C304">
        <v>55.322277069091797</v>
      </c>
    </row>
    <row r="305" spans="2:3" x14ac:dyDescent="0.35">
      <c r="B305">
        <v>5.4467616081237704</v>
      </c>
      <c r="C305">
        <v>55.322013854980398</v>
      </c>
    </row>
    <row r="306" spans="2:3" x14ac:dyDescent="0.35">
      <c r="B306">
        <v>5.4468488693237296</v>
      </c>
      <c r="C306">
        <v>55.321811676025298</v>
      </c>
    </row>
    <row r="307" spans="2:3" x14ac:dyDescent="0.35">
      <c r="B307">
        <v>5.4474015235900799</v>
      </c>
      <c r="C307">
        <v>55.3211669921875</v>
      </c>
    </row>
    <row r="308" spans="2:3" x14ac:dyDescent="0.35">
      <c r="B308">
        <v>5.4475336074829102</v>
      </c>
      <c r="C308">
        <v>55.321102142333899</v>
      </c>
    </row>
    <row r="309" spans="2:3" x14ac:dyDescent="0.35">
      <c r="B309">
        <v>5.4476428031921298</v>
      </c>
      <c r="C309">
        <v>55.321083068847599</v>
      </c>
    </row>
    <row r="310" spans="2:3" x14ac:dyDescent="0.35">
      <c r="B310">
        <v>5.4477033615112296</v>
      </c>
      <c r="C310">
        <v>55.321140289306598</v>
      </c>
    </row>
    <row r="311" spans="2:3" x14ac:dyDescent="0.35">
      <c r="B311">
        <v>5.4477305412292401</v>
      </c>
      <c r="C311">
        <v>55.32124710083</v>
      </c>
    </row>
    <row r="312" spans="2:3" x14ac:dyDescent="0.35">
      <c r="B312">
        <v>5.4477081298828098</v>
      </c>
      <c r="C312">
        <v>55.321300506591797</v>
      </c>
    </row>
    <row r="313" spans="2:3" x14ac:dyDescent="0.35">
      <c r="B313">
        <v>5.4476222991943297</v>
      </c>
      <c r="C313">
        <v>55.321376800537102</v>
      </c>
    </row>
    <row r="314" spans="2:3" x14ac:dyDescent="0.35">
      <c r="B314">
        <v>5.4476327896118102</v>
      </c>
      <c r="C314">
        <v>55.321502685546797</v>
      </c>
    </row>
    <row r="315" spans="2:3" x14ac:dyDescent="0.35">
      <c r="B315">
        <v>5.4476118087768501</v>
      </c>
      <c r="C315">
        <v>55.321559906005803</v>
      </c>
    </row>
    <row r="316" spans="2:3" x14ac:dyDescent="0.35">
      <c r="B316">
        <v>5.4475421905517498</v>
      </c>
      <c r="C316">
        <v>55.321567535400298</v>
      </c>
    </row>
    <row r="317" spans="2:3" x14ac:dyDescent="0.35">
      <c r="B317">
        <v>5.4473495483398402</v>
      </c>
      <c r="C317">
        <v>55.321483612060497</v>
      </c>
    </row>
    <row r="318" spans="2:3" x14ac:dyDescent="0.35">
      <c r="B318">
        <v>5.4472899436950604</v>
      </c>
      <c r="C318">
        <v>55.321498870849602</v>
      </c>
    </row>
    <row r="319" spans="2:3" x14ac:dyDescent="0.35">
      <c r="B319">
        <v>5.4472594261169398</v>
      </c>
      <c r="C319">
        <v>55.321666717529297</v>
      </c>
    </row>
    <row r="320" spans="2:3" x14ac:dyDescent="0.35">
      <c r="B320">
        <v>5.4470553398132298</v>
      </c>
      <c r="C320">
        <v>55.32173538208</v>
      </c>
    </row>
    <row r="321" spans="2:3" x14ac:dyDescent="0.35">
      <c r="B321">
        <v>5.4470462799072203</v>
      </c>
      <c r="C321">
        <v>55.321868896484297</v>
      </c>
    </row>
    <row r="322" spans="2:3" x14ac:dyDescent="0.35">
      <c r="B322">
        <v>5.4470705986022896</v>
      </c>
      <c r="C322">
        <v>55.321952819824197</v>
      </c>
    </row>
    <row r="323" spans="2:3" x14ac:dyDescent="0.35">
      <c r="B323">
        <v>5.4470725059509197</v>
      </c>
      <c r="C323">
        <v>55.322055816650298</v>
      </c>
    </row>
    <row r="324" spans="2:3" x14ac:dyDescent="0.35">
      <c r="B324">
        <v>5.4471693038940403</v>
      </c>
      <c r="C324">
        <v>55.3221626281738</v>
      </c>
    </row>
    <row r="325" spans="2:3" x14ac:dyDescent="0.35">
      <c r="B325">
        <v>5.4473032951354901</v>
      </c>
      <c r="C325">
        <v>55.322074890136697</v>
      </c>
    </row>
    <row r="326" spans="2:3" x14ac:dyDescent="0.35">
      <c r="B326">
        <v>5.4474520683288503</v>
      </c>
      <c r="C326">
        <v>55.322067260742102</v>
      </c>
    </row>
    <row r="327" spans="2:3" x14ac:dyDescent="0.35">
      <c r="B327">
        <v>5.4475989341735804</v>
      </c>
      <c r="C327">
        <v>55.322093963622997</v>
      </c>
    </row>
    <row r="328" spans="2:3" x14ac:dyDescent="0.35">
      <c r="B328">
        <v>5.4479465484619096</v>
      </c>
      <c r="C328">
        <v>55.322250366210902</v>
      </c>
    </row>
    <row r="329" spans="2:3" x14ac:dyDescent="0.35">
      <c r="B329">
        <v>5.4480609893798801</v>
      </c>
      <c r="C329">
        <v>55.3223457336425</v>
      </c>
    </row>
    <row r="330" spans="2:3" x14ac:dyDescent="0.35">
      <c r="B330">
        <v>5.4485416412353498</v>
      </c>
      <c r="C330">
        <v>55.322917938232401</v>
      </c>
    </row>
    <row r="331" spans="2:3" x14ac:dyDescent="0.35">
      <c r="B331">
        <v>5.4486808776855398</v>
      </c>
      <c r="C331">
        <v>55.323043823242102</v>
      </c>
    </row>
    <row r="332" spans="2:3" x14ac:dyDescent="0.35">
      <c r="B332">
        <v>5.4495720863342196</v>
      </c>
      <c r="C332">
        <v>55.323551177978501</v>
      </c>
    </row>
    <row r="333" spans="2:3" x14ac:dyDescent="0.35">
      <c r="B333">
        <v>5.4497184753417898</v>
      </c>
      <c r="C333">
        <v>55.323650360107401</v>
      </c>
    </row>
    <row r="334" spans="2:3" x14ac:dyDescent="0.35">
      <c r="B334">
        <v>5.4498200416564897</v>
      </c>
      <c r="C334">
        <v>55.323680877685497</v>
      </c>
    </row>
    <row r="335" spans="2:3" x14ac:dyDescent="0.35">
      <c r="B335">
        <v>5.44997215270996</v>
      </c>
      <c r="C335">
        <v>55.323673248291001</v>
      </c>
    </row>
    <row r="336" spans="2:3" x14ac:dyDescent="0.35">
      <c r="B336">
        <v>5.4502229690551696</v>
      </c>
      <c r="C336">
        <v>55.323604583740199</v>
      </c>
    </row>
    <row r="337" spans="2:3" x14ac:dyDescent="0.35">
      <c r="B337">
        <v>5.4505515098571697</v>
      </c>
      <c r="C337">
        <v>55.323436737060497</v>
      </c>
    </row>
    <row r="338" spans="2:3" x14ac:dyDescent="0.35">
      <c r="B338">
        <v>5.4506897926330504</v>
      </c>
      <c r="C338">
        <v>55.323345184326101</v>
      </c>
    </row>
    <row r="339" spans="2:3" x14ac:dyDescent="0.35">
      <c r="B339">
        <v>5.4508423805236799</v>
      </c>
      <c r="C339">
        <v>55.323123931884702</v>
      </c>
    </row>
    <row r="340" spans="2:3" x14ac:dyDescent="0.35">
      <c r="B340">
        <v>5.4509830474853498</v>
      </c>
      <c r="C340">
        <v>55.322856903076101</v>
      </c>
    </row>
    <row r="341" spans="2:3" x14ac:dyDescent="0.35">
      <c r="B341">
        <v>5.4510579109191797</v>
      </c>
      <c r="C341">
        <v>55.322620391845703</v>
      </c>
    </row>
    <row r="342" spans="2:3" x14ac:dyDescent="0.35">
      <c r="B342">
        <v>5.4511194229125897</v>
      </c>
      <c r="C342">
        <v>55.322071075439403</v>
      </c>
    </row>
    <row r="343" spans="2:3" x14ac:dyDescent="0.35">
      <c r="B343">
        <v>5.45124912261962</v>
      </c>
      <c r="C343">
        <v>55.321319580078097</v>
      </c>
    </row>
    <row r="344" spans="2:3" x14ac:dyDescent="0.35">
      <c r="B344">
        <v>5.4512701034545898</v>
      </c>
      <c r="C344">
        <v>55.3208618164062</v>
      </c>
    </row>
    <row r="345" spans="2:3" x14ac:dyDescent="0.35">
      <c r="B345">
        <v>5.4513015747070304</v>
      </c>
      <c r="C345">
        <v>55.320556640625</v>
      </c>
    </row>
    <row r="346" spans="2:3" x14ac:dyDescent="0.35">
      <c r="B346">
        <v>5.4513821601867596</v>
      </c>
      <c r="C346">
        <v>55.320201873779297</v>
      </c>
    </row>
    <row r="347" spans="2:3" x14ac:dyDescent="0.35">
      <c r="B347">
        <v>5.4513702392578098</v>
      </c>
      <c r="C347">
        <v>55.319789886474602</v>
      </c>
    </row>
    <row r="348" spans="2:3" x14ac:dyDescent="0.35">
      <c r="B348">
        <v>5.45133352279663</v>
      </c>
      <c r="C348">
        <v>55.319461822509702</v>
      </c>
    </row>
    <row r="349" spans="2:3" x14ac:dyDescent="0.35">
      <c r="B349">
        <v>5.4512982368469203</v>
      </c>
      <c r="C349">
        <v>55.3192749023437</v>
      </c>
    </row>
    <row r="350" spans="2:3" x14ac:dyDescent="0.35">
      <c r="B350">
        <v>5.4511561393737704</v>
      </c>
      <c r="C350">
        <v>55.319190979003899</v>
      </c>
    </row>
    <row r="351" spans="2:3" x14ac:dyDescent="0.35">
      <c r="B351">
        <v>5.4504680633544904</v>
      </c>
      <c r="C351">
        <v>55.319015502929602</v>
      </c>
    </row>
    <row r="352" spans="2:3" x14ac:dyDescent="0.35">
      <c r="B352">
        <v>5.4503855705261204</v>
      </c>
      <c r="C352">
        <v>55.318889617919901</v>
      </c>
    </row>
    <row r="353" spans="2:3" x14ac:dyDescent="0.35">
      <c r="B353">
        <v>5.4502801895141602</v>
      </c>
      <c r="C353">
        <v>55.318809509277301</v>
      </c>
    </row>
    <row r="354" spans="2:3" x14ac:dyDescent="0.35">
      <c r="B354">
        <v>5.4501891136169398</v>
      </c>
      <c r="C354">
        <v>55.318859100341797</v>
      </c>
    </row>
    <row r="355" spans="2:3" x14ac:dyDescent="0.35">
      <c r="B355">
        <v>5.4500789642333896</v>
      </c>
      <c r="C355">
        <v>55.319034576416001</v>
      </c>
    </row>
    <row r="356" spans="2:3" x14ac:dyDescent="0.35">
      <c r="B356">
        <v>5.4499373435974103</v>
      </c>
      <c r="C356">
        <v>55.319103240966797</v>
      </c>
    </row>
    <row r="357" spans="2:3" x14ac:dyDescent="0.35">
      <c r="B357">
        <v>5.4496870040893501</v>
      </c>
      <c r="C357">
        <v>55.319042205810497</v>
      </c>
    </row>
    <row r="358" spans="2:3" x14ac:dyDescent="0.35">
      <c r="B358">
        <v>5.4495348930358798</v>
      </c>
      <c r="C358">
        <v>55.318881988525298</v>
      </c>
    </row>
    <row r="359" spans="2:3" x14ac:dyDescent="0.35">
      <c r="B359">
        <v>5.4493908882141104</v>
      </c>
      <c r="C359">
        <v>55.318931579589801</v>
      </c>
    </row>
    <row r="360" spans="2:3" x14ac:dyDescent="0.35">
      <c r="B360">
        <v>5.4490580558776802</v>
      </c>
      <c r="C360">
        <v>55.318889617919901</v>
      </c>
    </row>
    <row r="361" spans="2:3" x14ac:dyDescent="0.35">
      <c r="B361">
        <v>5.4489674568176198</v>
      </c>
      <c r="C361">
        <v>55.318813323974602</v>
      </c>
    </row>
    <row r="362" spans="2:3" x14ac:dyDescent="0.35">
      <c r="B362">
        <v>5.4488945007324201</v>
      </c>
      <c r="C362">
        <v>55.318824768066399</v>
      </c>
    </row>
    <row r="363" spans="2:3" x14ac:dyDescent="0.35">
      <c r="B363">
        <v>5.4488463401794398</v>
      </c>
      <c r="C363">
        <v>55.318901062011697</v>
      </c>
    </row>
    <row r="364" spans="2:3" x14ac:dyDescent="0.35">
      <c r="B364">
        <v>5.4486279487609801</v>
      </c>
      <c r="C364">
        <v>55.318878173828097</v>
      </c>
    </row>
    <row r="365" spans="2:3" x14ac:dyDescent="0.35">
      <c r="B365">
        <v>5.4482922554016104</v>
      </c>
      <c r="C365">
        <v>55.318737030029297</v>
      </c>
    </row>
    <row r="366" spans="2:3" x14ac:dyDescent="0.35">
      <c r="B366">
        <v>5.4482250213623002</v>
      </c>
      <c r="C366">
        <v>55.3186836242675</v>
      </c>
    </row>
    <row r="367" spans="2:3" x14ac:dyDescent="0.35">
      <c r="B367">
        <v>5.4481225013732901</v>
      </c>
      <c r="C367">
        <v>55.318714141845703</v>
      </c>
    </row>
    <row r="368" spans="2:3" x14ac:dyDescent="0.35">
      <c r="B368">
        <v>5.4480857849120996</v>
      </c>
      <c r="C368">
        <v>55.3188667297363</v>
      </c>
    </row>
    <row r="369" spans="2:3" x14ac:dyDescent="0.35">
      <c r="B369">
        <v>5.4479432106018004</v>
      </c>
      <c r="C369">
        <v>55.318931579589801</v>
      </c>
    </row>
    <row r="370" spans="2:3" x14ac:dyDescent="0.35">
      <c r="B370">
        <v>5.4478330612182599</v>
      </c>
      <c r="C370">
        <v>55.319133758544901</v>
      </c>
    </row>
    <row r="371" spans="2:3" x14ac:dyDescent="0.35">
      <c r="B371">
        <v>5.4478836059570304</v>
      </c>
      <c r="C371">
        <v>55.319263458251903</v>
      </c>
    </row>
    <row r="372" spans="2:3" x14ac:dyDescent="0.35">
      <c r="B372">
        <v>5.4477257728576598</v>
      </c>
      <c r="C372">
        <v>55.3192749023437</v>
      </c>
    </row>
    <row r="373" spans="2:3" x14ac:dyDescent="0.35">
      <c r="B373">
        <v>5.4475421905517498</v>
      </c>
      <c r="C373">
        <v>55.319465637207003</v>
      </c>
    </row>
    <row r="374" spans="2:3" x14ac:dyDescent="0.35">
      <c r="B374">
        <v>5.4474921226501403</v>
      </c>
      <c r="C374">
        <v>55.319633483886697</v>
      </c>
    </row>
    <row r="375" spans="2:3" x14ac:dyDescent="0.35">
      <c r="B375">
        <v>5.4473490715026802</v>
      </c>
      <c r="C375">
        <v>55.319637298583899</v>
      </c>
    </row>
    <row r="376" spans="2:3" x14ac:dyDescent="0.35">
      <c r="B376">
        <v>5.4472174644470197</v>
      </c>
      <c r="C376">
        <v>55.319725036621001</v>
      </c>
    </row>
    <row r="377" spans="2:3" x14ac:dyDescent="0.35">
      <c r="B377">
        <v>5.4471654891967702</v>
      </c>
      <c r="C377">
        <v>55.319877624511697</v>
      </c>
    </row>
    <row r="378" spans="2:3" x14ac:dyDescent="0.35">
      <c r="B378">
        <v>5.4470891952514604</v>
      </c>
      <c r="C378">
        <v>55.319831848144503</v>
      </c>
    </row>
    <row r="379" spans="2:3" x14ac:dyDescent="0.35">
      <c r="B379">
        <v>5.4469347000121999</v>
      </c>
      <c r="C379">
        <v>55.320095062255803</v>
      </c>
    </row>
    <row r="380" spans="2:3" x14ac:dyDescent="0.35">
      <c r="B380">
        <v>5.44689464569091</v>
      </c>
      <c r="C380">
        <v>55.320365905761697</v>
      </c>
    </row>
    <row r="381" spans="2:3" x14ac:dyDescent="0.35">
      <c r="B381">
        <v>5.4468517303466797</v>
      </c>
      <c r="C381">
        <v>55.320442199707003</v>
      </c>
    </row>
    <row r="382" spans="2:3" x14ac:dyDescent="0.35">
      <c r="B382">
        <v>5.4467921257018999</v>
      </c>
      <c r="C382">
        <v>55.320518493652301</v>
      </c>
    </row>
    <row r="383" spans="2:3" x14ac:dyDescent="0.35">
      <c r="B383">
        <v>5.4467825889587402</v>
      </c>
      <c r="C383">
        <v>55.3206787109375</v>
      </c>
    </row>
    <row r="384" spans="2:3" x14ac:dyDescent="0.35">
      <c r="B384">
        <v>5.4466609954833896</v>
      </c>
      <c r="C384">
        <v>55.320842742919901</v>
      </c>
    </row>
    <row r="385" spans="2:3" x14ac:dyDescent="0.35">
      <c r="B385">
        <v>5.4466052055358798</v>
      </c>
      <c r="C385">
        <v>55.321002960205</v>
      </c>
    </row>
    <row r="386" spans="2:3" x14ac:dyDescent="0.35">
      <c r="B386">
        <v>5.4463224411010698</v>
      </c>
      <c r="C386">
        <v>55.321514129638601</v>
      </c>
    </row>
    <row r="387" spans="2:3" x14ac:dyDescent="0.35">
      <c r="B387">
        <v>5.44620513916015</v>
      </c>
      <c r="C387">
        <v>55.321815490722599</v>
      </c>
    </row>
    <row r="388" spans="2:3" x14ac:dyDescent="0.35">
      <c r="B388">
        <v>5.4461984634399396</v>
      </c>
      <c r="C388">
        <v>55.322322845458899</v>
      </c>
    </row>
    <row r="389" spans="2:3" x14ac:dyDescent="0.35">
      <c r="B389">
        <v>5.4463167190551696</v>
      </c>
      <c r="C389">
        <v>55.322559356689403</v>
      </c>
    </row>
    <row r="390" spans="2:3" x14ac:dyDescent="0.35">
      <c r="B390">
        <v>5.4463701248168901</v>
      </c>
      <c r="C390">
        <v>55.322811126708899</v>
      </c>
    </row>
    <row r="391" spans="2:3" x14ac:dyDescent="0.35">
      <c r="B391">
        <v>5.4463291168212802</v>
      </c>
      <c r="C391">
        <v>55.322952270507798</v>
      </c>
    </row>
    <row r="392" spans="2:3" x14ac:dyDescent="0.35">
      <c r="B392">
        <v>5.4464392662048304</v>
      </c>
      <c r="C392">
        <v>55.323146820068303</v>
      </c>
    </row>
    <row r="393" spans="2:3" x14ac:dyDescent="0.35">
      <c r="B393">
        <v>5.4466009140014604</v>
      </c>
      <c r="C393">
        <v>55.323326110839801</v>
      </c>
    </row>
    <row r="394" spans="2:3" x14ac:dyDescent="0.35">
      <c r="B394">
        <v>5.4466962814331001</v>
      </c>
      <c r="C394">
        <v>55.3233833312988</v>
      </c>
    </row>
    <row r="395" spans="2:3" x14ac:dyDescent="0.35">
      <c r="B395">
        <v>5.4467692375183097</v>
      </c>
      <c r="C395">
        <v>55.3233642578125</v>
      </c>
    </row>
    <row r="396" spans="2:3" x14ac:dyDescent="0.35">
      <c r="B396">
        <v>5.4468326568603498</v>
      </c>
      <c r="C396">
        <v>55.3233222961425</v>
      </c>
    </row>
    <row r="397" spans="2:3" x14ac:dyDescent="0.35">
      <c r="B397">
        <v>5.4468865394592196</v>
      </c>
      <c r="C397">
        <v>55.323390960693303</v>
      </c>
    </row>
    <row r="398" spans="2:3" x14ac:dyDescent="0.35">
      <c r="B398">
        <v>5.4468517303466797</v>
      </c>
      <c r="C398">
        <v>55.323554992675703</v>
      </c>
    </row>
    <row r="399" spans="2:3" x14ac:dyDescent="0.35">
      <c r="B399">
        <v>5.4468011856079102</v>
      </c>
      <c r="C399">
        <v>55.323631286621001</v>
      </c>
    </row>
    <row r="400" spans="2:3" x14ac:dyDescent="0.35">
      <c r="B400">
        <v>5.4463400840759197</v>
      </c>
      <c r="C400">
        <v>55.323909759521399</v>
      </c>
    </row>
    <row r="401" spans="2:3" x14ac:dyDescent="0.35">
      <c r="B401">
        <v>5.4462761878967196</v>
      </c>
      <c r="C401">
        <v>55.323986053466797</v>
      </c>
    </row>
    <row r="402" spans="2:3" x14ac:dyDescent="0.35">
      <c r="B402">
        <v>5.4461493492126403</v>
      </c>
      <c r="C402">
        <v>55.323989868163999</v>
      </c>
    </row>
    <row r="403" spans="2:3" x14ac:dyDescent="0.35">
      <c r="B403">
        <v>5.4460196495056099</v>
      </c>
      <c r="C403">
        <v>55.324028015136697</v>
      </c>
    </row>
    <row r="404" spans="2:3" x14ac:dyDescent="0.35">
      <c r="B404">
        <v>5.4451918601989702</v>
      </c>
      <c r="C404">
        <v>55.324398040771399</v>
      </c>
    </row>
    <row r="405" spans="2:3" x14ac:dyDescent="0.35">
      <c r="B405">
        <v>5.4449057579040501</v>
      </c>
      <c r="C405">
        <v>55.324592590332003</v>
      </c>
    </row>
    <row r="406" spans="2:3" x14ac:dyDescent="0.35">
      <c r="B406">
        <v>5.4447374343871999</v>
      </c>
      <c r="C406">
        <v>55.324775695800703</v>
      </c>
    </row>
    <row r="407" spans="2:3" x14ac:dyDescent="0.35">
      <c r="B407">
        <v>5.4445610046386701</v>
      </c>
      <c r="C407">
        <v>55.325164794921797</v>
      </c>
    </row>
    <row r="408" spans="2:3" x14ac:dyDescent="0.35">
      <c r="B408">
        <v>5.4442372322082502</v>
      </c>
      <c r="C408">
        <v>55.325298309326101</v>
      </c>
    </row>
    <row r="409" spans="2:3" x14ac:dyDescent="0.35">
      <c r="B409">
        <v>5.4436058998107901</v>
      </c>
      <c r="C409">
        <v>55.325416564941399</v>
      </c>
    </row>
    <row r="410" spans="2:3" x14ac:dyDescent="0.35">
      <c r="B410">
        <v>5.4428625106811497</v>
      </c>
      <c r="C410">
        <v>55.325572967529297</v>
      </c>
    </row>
    <row r="411" spans="2:3" x14ac:dyDescent="0.35">
      <c r="B411">
        <v>5.4425840377807599</v>
      </c>
      <c r="C411">
        <v>55.325687408447202</v>
      </c>
    </row>
    <row r="412" spans="2:3" x14ac:dyDescent="0.35">
      <c r="B412">
        <v>5.4424161911010698</v>
      </c>
      <c r="C412">
        <v>55.325794219970703</v>
      </c>
    </row>
    <row r="413" spans="2:3" x14ac:dyDescent="0.35">
      <c r="B413">
        <v>5.4421668052673304</v>
      </c>
      <c r="C413">
        <v>55.325954437255803</v>
      </c>
    </row>
    <row r="414" spans="2:3" x14ac:dyDescent="0.35">
      <c r="B414">
        <v>5.4420862197875897</v>
      </c>
      <c r="C414">
        <v>55.325923919677699</v>
      </c>
    </row>
    <row r="415" spans="2:3" x14ac:dyDescent="0.35">
      <c r="B415">
        <v>5.4420566558837802</v>
      </c>
      <c r="C415">
        <v>55.325870513916001</v>
      </c>
    </row>
    <row r="416" spans="2:3" x14ac:dyDescent="0.35">
      <c r="B416">
        <v>5.44211626052856</v>
      </c>
      <c r="C416">
        <v>55.325660705566399</v>
      </c>
    </row>
    <row r="417" spans="2:3" x14ac:dyDescent="0.35">
      <c r="B417">
        <v>5.4420719146728498</v>
      </c>
      <c r="C417">
        <v>55.325439453125</v>
      </c>
    </row>
    <row r="418" spans="2:3" x14ac:dyDescent="0.35">
      <c r="B418">
        <v>5.4419922828674299</v>
      </c>
      <c r="C418">
        <v>55.3252754211425</v>
      </c>
    </row>
    <row r="419" spans="2:3" x14ac:dyDescent="0.35">
      <c r="B419">
        <v>5.4417061805725098</v>
      </c>
      <c r="C419">
        <v>55.324939727783203</v>
      </c>
    </row>
    <row r="420" spans="2:3" x14ac:dyDescent="0.35">
      <c r="B420">
        <v>5.4415512084960902</v>
      </c>
      <c r="C420">
        <v>55.324615478515597</v>
      </c>
    </row>
    <row r="421" spans="2:3" x14ac:dyDescent="0.35">
      <c r="B421">
        <v>5.4414572715759197</v>
      </c>
      <c r="C421">
        <v>55.324466705322202</v>
      </c>
    </row>
    <row r="422" spans="2:3" x14ac:dyDescent="0.35">
      <c r="B422">
        <v>5.4413037300109801</v>
      </c>
      <c r="C422">
        <v>55.324295043945298</v>
      </c>
    </row>
    <row r="423" spans="2:3" x14ac:dyDescent="0.35">
      <c r="B423">
        <v>5.4411954879760698</v>
      </c>
      <c r="C423">
        <v>55.324069976806598</v>
      </c>
    </row>
    <row r="424" spans="2:3" x14ac:dyDescent="0.35">
      <c r="B424">
        <v>5.4411644935607901</v>
      </c>
      <c r="C424">
        <v>55.323902130126903</v>
      </c>
    </row>
    <row r="425" spans="2:3" x14ac:dyDescent="0.35">
      <c r="B425">
        <v>5.4411258697509703</v>
      </c>
      <c r="C425">
        <v>55.323585510253899</v>
      </c>
    </row>
    <row r="426" spans="2:3" x14ac:dyDescent="0.35">
      <c r="B426">
        <v>5.4406456947326598</v>
      </c>
      <c r="C426">
        <v>55.322368621826101</v>
      </c>
    </row>
    <row r="427" spans="2:3" x14ac:dyDescent="0.35">
      <c r="B427">
        <v>5.4405164718627903</v>
      </c>
      <c r="C427">
        <v>55.322017669677699</v>
      </c>
    </row>
    <row r="428" spans="2:3" x14ac:dyDescent="0.35">
      <c r="B428">
        <v>5.4403357505798304</v>
      </c>
      <c r="C428">
        <v>55.321315765380803</v>
      </c>
    </row>
    <row r="429" spans="2:3" x14ac:dyDescent="0.35">
      <c r="B429">
        <v>5.4402508735656703</v>
      </c>
      <c r="C429">
        <v>55.321132659912102</v>
      </c>
    </row>
    <row r="430" spans="2:3" x14ac:dyDescent="0.35">
      <c r="B430">
        <v>5.4401555061340297</v>
      </c>
      <c r="C430">
        <v>55.320972442626903</v>
      </c>
    </row>
    <row r="431" spans="2:3" x14ac:dyDescent="0.35">
      <c r="B431">
        <v>5.4401183128356898</v>
      </c>
      <c r="C431">
        <v>55.320808410644503</v>
      </c>
    </row>
    <row r="432" spans="2:3" x14ac:dyDescent="0.35">
      <c r="B432">
        <v>5.4400467872619602</v>
      </c>
      <c r="C432">
        <v>55.320308685302699</v>
      </c>
    </row>
    <row r="433" spans="2:3" x14ac:dyDescent="0.35">
      <c r="B433">
        <v>5.43999767303466</v>
      </c>
      <c r="C433">
        <v>55.320072174072202</v>
      </c>
    </row>
    <row r="434" spans="2:3" x14ac:dyDescent="0.35">
      <c r="B434">
        <v>5.43995904922485</v>
      </c>
      <c r="C434">
        <v>55.319744110107401</v>
      </c>
    </row>
    <row r="435" spans="2:3" x14ac:dyDescent="0.35">
      <c r="B435">
        <v>5.43987989425659</v>
      </c>
      <c r="C435">
        <v>55.319377899169901</v>
      </c>
    </row>
    <row r="436" spans="2:3" x14ac:dyDescent="0.35">
      <c r="B436">
        <v>5.4397411346435502</v>
      </c>
      <c r="C436">
        <v>55.318946838378899</v>
      </c>
    </row>
    <row r="437" spans="2:3" x14ac:dyDescent="0.35">
      <c r="B437">
        <v>5.4395174980163503</v>
      </c>
      <c r="C437">
        <v>55.318294525146399</v>
      </c>
    </row>
    <row r="438" spans="2:3" x14ac:dyDescent="0.35">
      <c r="B438">
        <v>5.4394507408142001</v>
      </c>
      <c r="C438">
        <v>55.317943572997997</v>
      </c>
    </row>
    <row r="439" spans="2:3" x14ac:dyDescent="0.35">
      <c r="B439">
        <v>5.4392628669738698</v>
      </c>
      <c r="C439">
        <v>55.317478179931598</v>
      </c>
    </row>
    <row r="440" spans="2:3" x14ac:dyDescent="0.35">
      <c r="B440">
        <v>5.43890333175659</v>
      </c>
      <c r="C440">
        <v>55.316265106201101</v>
      </c>
    </row>
    <row r="441" spans="2:3" x14ac:dyDescent="0.35">
      <c r="B441">
        <v>5.4388780593871999</v>
      </c>
      <c r="C441">
        <v>55.316097259521399</v>
      </c>
    </row>
    <row r="442" spans="2:3" x14ac:dyDescent="0.35">
      <c r="B442">
        <v>5.4388928413391104</v>
      </c>
      <c r="C442">
        <v>55.315959930419901</v>
      </c>
    </row>
    <row r="443" spans="2:3" x14ac:dyDescent="0.35">
      <c r="B443">
        <v>5.4389386177062899</v>
      </c>
      <c r="C443">
        <v>55.315818786621001</v>
      </c>
    </row>
    <row r="444" spans="2:3" x14ac:dyDescent="0.35">
      <c r="B444">
        <v>5.4390563964843697</v>
      </c>
      <c r="C444">
        <v>55.315616607666001</v>
      </c>
    </row>
    <row r="445" spans="2:3" x14ac:dyDescent="0.35">
      <c r="B445">
        <v>5.43953514099121</v>
      </c>
      <c r="C445">
        <v>55.314662933349602</v>
      </c>
    </row>
    <row r="446" spans="2:3" x14ac:dyDescent="0.35">
      <c r="B446">
        <v>5.4398984909057599</v>
      </c>
      <c r="C446">
        <v>55.314151763916001</v>
      </c>
    </row>
    <row r="447" spans="2:3" x14ac:dyDescent="0.35">
      <c r="B447">
        <v>5.44012403488159</v>
      </c>
      <c r="C447">
        <v>55.31392288208</v>
      </c>
    </row>
    <row r="448" spans="2:3" x14ac:dyDescent="0.35">
      <c r="B448">
        <v>5.4403214454650799</v>
      </c>
      <c r="C448">
        <v>55.313701629638601</v>
      </c>
    </row>
    <row r="449" spans="2:3" x14ac:dyDescent="0.35">
      <c r="B449">
        <v>5.4406204223632804</v>
      </c>
      <c r="C449">
        <v>55.3132934570312</v>
      </c>
    </row>
    <row r="450" spans="2:3" x14ac:dyDescent="0.35">
      <c r="B450">
        <v>5.4407835006713796</v>
      </c>
      <c r="C450">
        <v>55.312999725341797</v>
      </c>
    </row>
    <row r="451" spans="2:3" x14ac:dyDescent="0.35">
      <c r="B451">
        <v>5.4409441947937003</v>
      </c>
      <c r="C451">
        <v>55.312686920166001</v>
      </c>
    </row>
    <row r="452" spans="2:3" x14ac:dyDescent="0.35">
      <c r="B452">
        <v>5.44112205505371</v>
      </c>
      <c r="C452">
        <v>55.312465667724602</v>
      </c>
    </row>
    <row r="453" spans="2:3" x14ac:dyDescent="0.35">
      <c r="B453">
        <v>5.4413657188415501</v>
      </c>
      <c r="C453">
        <v>55.311988830566399</v>
      </c>
    </row>
    <row r="454" spans="2:3" x14ac:dyDescent="0.35">
      <c r="B454">
        <v>5.4415998458862296</v>
      </c>
      <c r="C454">
        <v>55.311386108398402</v>
      </c>
    </row>
    <row r="455" spans="2:3" x14ac:dyDescent="0.35">
      <c r="B455">
        <v>5.4418158531188903</v>
      </c>
      <c r="C455">
        <v>55.310684204101499</v>
      </c>
    </row>
    <row r="456" spans="2:3" x14ac:dyDescent="0.35">
      <c r="B456">
        <v>5.4420380592346103</v>
      </c>
      <c r="C456">
        <v>55.309795379638601</v>
      </c>
    </row>
    <row r="457" spans="2:3" x14ac:dyDescent="0.35">
      <c r="B457">
        <v>5.4422254562377903</v>
      </c>
      <c r="C457">
        <v>55.308601379394503</v>
      </c>
    </row>
    <row r="458" spans="2:3" x14ac:dyDescent="0.35">
      <c r="B458">
        <v>5.4423503875732404</v>
      </c>
      <c r="C458">
        <v>55.3072509765625</v>
      </c>
    </row>
    <row r="459" spans="2:3" x14ac:dyDescent="0.35">
      <c r="B459">
        <v>5.4423356056213299</v>
      </c>
      <c r="C459">
        <v>55.306541442871001</v>
      </c>
    </row>
    <row r="460" spans="2:3" x14ac:dyDescent="0.35">
      <c r="B460">
        <v>5.4423422813415501</v>
      </c>
      <c r="C460">
        <v>55.305618286132798</v>
      </c>
    </row>
    <row r="461" spans="2:3" x14ac:dyDescent="0.35">
      <c r="B461">
        <v>5.4422311782836896</v>
      </c>
      <c r="C461">
        <v>55.304119110107401</v>
      </c>
    </row>
    <row r="462" spans="2:3" x14ac:dyDescent="0.35">
      <c r="B462">
        <v>5.4417729377746502</v>
      </c>
      <c r="C462">
        <v>55.300460815429602</v>
      </c>
    </row>
    <row r="463" spans="2:3" x14ac:dyDescent="0.35">
      <c r="B463">
        <v>5.4417438507079998</v>
      </c>
      <c r="C463">
        <v>55.2997016906738</v>
      </c>
    </row>
    <row r="464" spans="2:3" x14ac:dyDescent="0.35">
      <c r="B464">
        <v>5.4417424201965297</v>
      </c>
      <c r="C464">
        <v>55.299057006835902</v>
      </c>
    </row>
    <row r="465" spans="2:3" x14ac:dyDescent="0.35">
      <c r="B465">
        <v>5.44189453125</v>
      </c>
      <c r="C465">
        <v>55.297981262207003</v>
      </c>
    </row>
    <row r="466" spans="2:3" x14ac:dyDescent="0.35">
      <c r="B466">
        <v>5.4419603347778303</v>
      </c>
      <c r="C466">
        <v>55.297744750976499</v>
      </c>
    </row>
    <row r="467" spans="2:3" x14ac:dyDescent="0.35">
      <c r="B467">
        <v>5.4420509338378897</v>
      </c>
      <c r="C467">
        <v>55.297538757324197</v>
      </c>
    </row>
    <row r="468" spans="2:3" x14ac:dyDescent="0.35">
      <c r="B468">
        <v>5.4422802925109801</v>
      </c>
      <c r="C468">
        <v>55.297168731689403</v>
      </c>
    </row>
    <row r="469" spans="2:3" x14ac:dyDescent="0.35">
      <c r="B469">
        <v>5.4425692558288503</v>
      </c>
      <c r="C469">
        <v>55.29683303833</v>
      </c>
    </row>
    <row r="470" spans="2:3" x14ac:dyDescent="0.35">
      <c r="B470">
        <v>5.4426903724670401</v>
      </c>
      <c r="C470">
        <v>55.296611785888601</v>
      </c>
    </row>
    <row r="471" spans="2:3" x14ac:dyDescent="0.35">
      <c r="B471">
        <v>5.44300937652587</v>
      </c>
      <c r="C471">
        <v>55.295963287353501</v>
      </c>
    </row>
    <row r="472" spans="2:3" x14ac:dyDescent="0.35">
      <c r="B472">
        <v>5.4431862831115696</v>
      </c>
      <c r="C472">
        <v>55.295768737792898</v>
      </c>
    </row>
    <row r="473" spans="2:3" x14ac:dyDescent="0.35">
      <c r="B473">
        <v>5.4433279037475497</v>
      </c>
      <c r="C473">
        <v>55.295642852783203</v>
      </c>
    </row>
    <row r="474" spans="2:3" x14ac:dyDescent="0.35">
      <c r="B474">
        <v>5.4434533119201598</v>
      </c>
      <c r="C474">
        <v>55.295543670654297</v>
      </c>
    </row>
    <row r="475" spans="2:3" x14ac:dyDescent="0.35">
      <c r="B475">
        <v>5.4436068534851003</v>
      </c>
      <c r="C475">
        <v>55.295475006103501</v>
      </c>
    </row>
    <row r="476" spans="2:3" x14ac:dyDescent="0.35">
      <c r="B476">
        <v>5.4437532424926696</v>
      </c>
      <c r="C476">
        <v>55.295444488525298</v>
      </c>
    </row>
    <row r="477" spans="2:3" x14ac:dyDescent="0.35">
      <c r="B477">
        <v>5.44388675689697</v>
      </c>
      <c r="C477">
        <v>55.295452117919901</v>
      </c>
    </row>
    <row r="478" spans="2:3" x14ac:dyDescent="0.35">
      <c r="B478">
        <v>5.44402980804443</v>
      </c>
      <c r="C478">
        <v>55.295486450195298</v>
      </c>
    </row>
    <row r="479" spans="2:3" x14ac:dyDescent="0.35">
      <c r="B479">
        <v>5.4443020820617596</v>
      </c>
      <c r="C479">
        <v>55.295627593994098</v>
      </c>
    </row>
    <row r="480" spans="2:3" x14ac:dyDescent="0.35">
      <c r="B480">
        <v>5.4446744918823198</v>
      </c>
      <c r="C480">
        <v>55.295772552490199</v>
      </c>
    </row>
    <row r="481" spans="2:3" x14ac:dyDescent="0.35">
      <c r="B481">
        <v>5.4458708763122496</v>
      </c>
      <c r="C481">
        <v>55.296180725097599</v>
      </c>
    </row>
    <row r="482" spans="2:3" x14ac:dyDescent="0.35">
      <c r="B482">
        <v>5.4462094306945801</v>
      </c>
      <c r="C482">
        <v>55.296287536621001</v>
      </c>
    </row>
    <row r="483" spans="2:3" x14ac:dyDescent="0.35">
      <c r="B483">
        <v>5.4463357925415004</v>
      </c>
      <c r="C483">
        <v>55.296295166015597</v>
      </c>
    </row>
    <row r="484" spans="2:3" x14ac:dyDescent="0.35">
      <c r="B484">
        <v>5.4463925361633301</v>
      </c>
      <c r="C484">
        <v>55.296268463134702</v>
      </c>
    </row>
    <row r="485" spans="2:3" x14ac:dyDescent="0.35">
      <c r="B485">
        <v>5.4464907646179199</v>
      </c>
      <c r="C485">
        <v>55.296234130859297</v>
      </c>
    </row>
    <row r="486" spans="2:3" x14ac:dyDescent="0.35">
      <c r="B486">
        <v>5.4470553398132298</v>
      </c>
      <c r="C486">
        <v>55.296596527099602</v>
      </c>
    </row>
    <row r="487" spans="2:3" x14ac:dyDescent="0.35">
      <c r="B487">
        <v>5.4471030235290501</v>
      </c>
      <c r="C487">
        <v>55.296657562255803</v>
      </c>
    </row>
    <row r="488" spans="2:3" x14ac:dyDescent="0.35">
      <c r="B488">
        <v>5.4471669197082502</v>
      </c>
      <c r="C488">
        <v>55.296825408935497</v>
      </c>
    </row>
    <row r="489" spans="2:3" x14ac:dyDescent="0.35">
      <c r="B489">
        <v>5.4471650123596103</v>
      </c>
      <c r="C489">
        <v>55.296920776367102</v>
      </c>
    </row>
    <row r="490" spans="2:3" x14ac:dyDescent="0.35">
      <c r="B490">
        <v>5.44709873199462</v>
      </c>
      <c r="C490">
        <v>55.297027587890597</v>
      </c>
    </row>
    <row r="491" spans="2:3" x14ac:dyDescent="0.35">
      <c r="B491">
        <v>5.4470705986022896</v>
      </c>
      <c r="C491">
        <v>55.297000885009702</v>
      </c>
    </row>
    <row r="492" spans="2:3" x14ac:dyDescent="0.35">
      <c r="B492">
        <v>5.4470829963684002</v>
      </c>
      <c r="C492">
        <v>55.296928405761697</v>
      </c>
    </row>
    <row r="493" spans="2:3" x14ac:dyDescent="0.35">
      <c r="B493">
        <v>5.4470791816711399</v>
      </c>
      <c r="C493">
        <v>55.296821594238203</v>
      </c>
    </row>
    <row r="494" spans="2:3" x14ac:dyDescent="0.35">
      <c r="B494">
        <v>5.4470024108886701</v>
      </c>
      <c r="C494">
        <v>55.296661376953097</v>
      </c>
    </row>
    <row r="495" spans="2:3" x14ac:dyDescent="0.35">
      <c r="B495">
        <v>5.4464349746704102</v>
      </c>
      <c r="C495">
        <v>55.296302795410099</v>
      </c>
    </row>
    <row r="496" spans="2:3" x14ac:dyDescent="0.35">
      <c r="B496">
        <v>5.4459857940673801</v>
      </c>
      <c r="C496">
        <v>55.296875</v>
      </c>
    </row>
    <row r="497" spans="2:3" x14ac:dyDescent="0.35">
      <c r="B497">
        <v>5.4462642669677699</v>
      </c>
      <c r="C497">
        <v>55.2971382141113</v>
      </c>
    </row>
    <row r="498" spans="2:3" x14ac:dyDescent="0.35">
      <c r="B498">
        <v>5.4463195800781197</v>
      </c>
      <c r="C498">
        <v>55.297107696533203</v>
      </c>
    </row>
    <row r="499" spans="2:3" x14ac:dyDescent="0.35">
      <c r="B499">
        <v>5.4463582038879297</v>
      </c>
      <c r="C499">
        <v>55.297164916992102</v>
      </c>
    </row>
    <row r="500" spans="2:3" x14ac:dyDescent="0.35">
      <c r="B500">
        <v>5.4463820457458496</v>
      </c>
      <c r="C500">
        <v>55.297142028808501</v>
      </c>
    </row>
    <row r="501" spans="2:3" x14ac:dyDescent="0.35">
      <c r="B501">
        <v>5.4464254379272399</v>
      </c>
      <c r="C501">
        <v>55.297065734863203</v>
      </c>
    </row>
    <row r="502" spans="2:3" x14ac:dyDescent="0.35">
      <c r="B502">
        <v>5.4467282295226997</v>
      </c>
      <c r="C502">
        <v>55.297233581542898</v>
      </c>
    </row>
    <row r="503" spans="2:3" x14ac:dyDescent="0.35">
      <c r="B503">
        <v>5.4469070434570304</v>
      </c>
      <c r="C503">
        <v>55.297035217285099</v>
      </c>
    </row>
    <row r="504" spans="2:3" x14ac:dyDescent="0.35">
      <c r="B504">
        <v>5.4469742774963299</v>
      </c>
      <c r="C504">
        <v>55.297100067138601</v>
      </c>
    </row>
    <row r="505" spans="2:3" x14ac:dyDescent="0.35">
      <c r="B505">
        <v>5.4468522071838299</v>
      </c>
      <c r="C505">
        <v>55.297225952148402</v>
      </c>
    </row>
    <row r="506" spans="2:3" x14ac:dyDescent="0.35">
      <c r="B506">
        <v>5.44685935974121</v>
      </c>
      <c r="C506">
        <v>55.297298431396399</v>
      </c>
    </row>
    <row r="507" spans="2:3" x14ac:dyDescent="0.35">
      <c r="B507">
        <v>5.4467439651489196</v>
      </c>
      <c r="C507">
        <v>55.297409057617102</v>
      </c>
    </row>
    <row r="508" spans="2:3" x14ac:dyDescent="0.35">
      <c r="B508">
        <v>5.4467043876647896</v>
      </c>
      <c r="C508">
        <v>55.297451019287102</v>
      </c>
    </row>
    <row r="509" spans="2:3" x14ac:dyDescent="0.35">
      <c r="B509">
        <v>5.4467353820800701</v>
      </c>
      <c r="C509">
        <v>55.297542572021399</v>
      </c>
    </row>
    <row r="510" spans="2:3" x14ac:dyDescent="0.35">
      <c r="B510">
        <v>5.4467988014221103</v>
      </c>
      <c r="C510">
        <v>55.297653198242102</v>
      </c>
    </row>
    <row r="511" spans="2:3" x14ac:dyDescent="0.35">
      <c r="B511">
        <v>5.4468646049499503</v>
      </c>
      <c r="C511">
        <v>55.297737121582003</v>
      </c>
    </row>
    <row r="512" spans="2:3" x14ac:dyDescent="0.35">
      <c r="B512">
        <v>5.4469590187072701</v>
      </c>
      <c r="C512">
        <v>55.29780960083</v>
      </c>
    </row>
    <row r="513" spans="2:3" x14ac:dyDescent="0.35">
      <c r="B513">
        <v>5.4471979141235298</v>
      </c>
      <c r="C513">
        <v>55.297988891601499</v>
      </c>
    </row>
    <row r="514" spans="2:3" x14ac:dyDescent="0.35">
      <c r="B514">
        <v>5.4474759101867596</v>
      </c>
      <c r="C514">
        <v>55.298118591308501</v>
      </c>
    </row>
    <row r="515" spans="2:3" x14ac:dyDescent="0.35">
      <c r="B515">
        <v>5.4478597640991202</v>
      </c>
      <c r="C515">
        <v>55.298248291015597</v>
      </c>
    </row>
    <row r="516" spans="2:3" x14ac:dyDescent="0.35">
      <c r="B516">
        <v>5.44838047027587</v>
      </c>
      <c r="C516">
        <v>55.298412322997997</v>
      </c>
    </row>
    <row r="517" spans="2:3" x14ac:dyDescent="0.35">
      <c r="B517">
        <v>5.44870901107788</v>
      </c>
      <c r="C517">
        <v>55.298488616943303</v>
      </c>
    </row>
    <row r="518" spans="2:3" x14ac:dyDescent="0.35">
      <c r="B518">
        <v>5.4492602348327601</v>
      </c>
      <c r="C518">
        <v>55.298583984375</v>
      </c>
    </row>
    <row r="519" spans="2:3" x14ac:dyDescent="0.35">
      <c r="B519">
        <v>5.4497690200805602</v>
      </c>
      <c r="C519">
        <v>55.2986450195312</v>
      </c>
    </row>
    <row r="520" spans="2:3" x14ac:dyDescent="0.35">
      <c r="B520">
        <v>5.4508056640625</v>
      </c>
      <c r="C520">
        <v>55.298732757568303</v>
      </c>
    </row>
    <row r="521" spans="2:3" x14ac:dyDescent="0.35">
      <c r="B521">
        <v>5.45208692550659</v>
      </c>
      <c r="C521">
        <v>55.298820495605398</v>
      </c>
    </row>
    <row r="522" spans="2:3" x14ac:dyDescent="0.35">
      <c r="B522">
        <v>5.4529395103454501</v>
      </c>
      <c r="C522">
        <v>55.2988471984863</v>
      </c>
    </row>
    <row r="523" spans="2:3" x14ac:dyDescent="0.35">
      <c r="B523">
        <v>5.4536042213439897</v>
      </c>
      <c r="C523">
        <v>55.298961639404297</v>
      </c>
    </row>
    <row r="524" spans="2:3" x14ac:dyDescent="0.35">
      <c r="B524">
        <v>5.4547743797302202</v>
      </c>
      <c r="C524">
        <v>55.299106597900298</v>
      </c>
    </row>
    <row r="525" spans="2:3" x14ac:dyDescent="0.35">
      <c r="B525">
        <v>5.4549560546875</v>
      </c>
      <c r="C525">
        <v>55.299137115478501</v>
      </c>
    </row>
    <row r="526" spans="2:3" x14ac:dyDescent="0.35">
      <c r="B526">
        <v>5.45501613616943</v>
      </c>
      <c r="C526">
        <v>55.299137115478501</v>
      </c>
    </row>
    <row r="527" spans="2:3" x14ac:dyDescent="0.35">
      <c r="B527">
        <v>5.4551405906677202</v>
      </c>
      <c r="C527">
        <v>55.299201965332003</v>
      </c>
    </row>
    <row r="528" spans="2:3" x14ac:dyDescent="0.35">
      <c r="B528">
        <v>5.4556021690368599</v>
      </c>
      <c r="C528">
        <v>55.299346923828097</v>
      </c>
    </row>
    <row r="529" spans="2:3" x14ac:dyDescent="0.35">
      <c r="B529">
        <v>5.4570136070251403</v>
      </c>
      <c r="C529">
        <v>55.299724578857401</v>
      </c>
    </row>
    <row r="530" spans="2:3" x14ac:dyDescent="0.35">
      <c r="B530">
        <v>5.4574913978576598</v>
      </c>
      <c r="C530">
        <v>55.2998046875</v>
      </c>
    </row>
    <row r="531" spans="2:3" x14ac:dyDescent="0.35">
      <c r="B531">
        <v>5.4577584266662598</v>
      </c>
      <c r="C531">
        <v>55.299827575683501</v>
      </c>
    </row>
    <row r="532" spans="2:3" x14ac:dyDescent="0.35">
      <c r="B532">
        <v>5.4581623077392498</v>
      </c>
      <c r="C532">
        <v>55.299827575683501</v>
      </c>
    </row>
    <row r="533" spans="2:3" x14ac:dyDescent="0.35">
      <c r="B533">
        <v>5.4583539962768501</v>
      </c>
      <c r="C533">
        <v>55.299934387207003</v>
      </c>
    </row>
    <row r="534" spans="2:3" x14ac:dyDescent="0.35">
      <c r="B534">
        <v>5.4585218429565403</v>
      </c>
      <c r="C534">
        <v>55.299983978271399</v>
      </c>
    </row>
    <row r="535" spans="2:3" x14ac:dyDescent="0.35">
      <c r="B535">
        <v>5.4588255882263104</v>
      </c>
      <c r="C535">
        <v>55.300270080566399</v>
      </c>
    </row>
    <row r="536" spans="2:3" x14ac:dyDescent="0.35">
      <c r="B536">
        <v>5.4591712951660103</v>
      </c>
      <c r="C536">
        <v>55.300514221191399</v>
      </c>
    </row>
    <row r="537" spans="2:3" x14ac:dyDescent="0.35">
      <c r="B537">
        <v>5.4593820571899396</v>
      </c>
      <c r="C537">
        <v>55.300674438476499</v>
      </c>
    </row>
    <row r="538" spans="2:3" x14ac:dyDescent="0.35">
      <c r="B538">
        <v>5.4596800804138104</v>
      </c>
      <c r="C538">
        <v>55.3008422851562</v>
      </c>
    </row>
    <row r="539" spans="2:3" x14ac:dyDescent="0.35">
      <c r="B539">
        <v>5.4597845077514604</v>
      </c>
      <c r="C539">
        <v>55.300918579101499</v>
      </c>
    </row>
    <row r="540" spans="2:3" x14ac:dyDescent="0.35">
      <c r="B540">
        <v>5.4598436355590803</v>
      </c>
      <c r="C540">
        <v>55.301002502441399</v>
      </c>
    </row>
    <row r="541" spans="2:3" x14ac:dyDescent="0.35">
      <c r="B541">
        <v>5.4598674774169904</v>
      </c>
      <c r="C541">
        <v>55.301101684570298</v>
      </c>
    </row>
    <row r="542" spans="2:3" x14ac:dyDescent="0.35">
      <c r="B542">
        <v>5.4598250389099103</v>
      </c>
      <c r="C542">
        <v>55.301239013671797</v>
      </c>
    </row>
    <row r="543" spans="2:3" x14ac:dyDescent="0.35">
      <c r="B543">
        <v>5.4598274230956996</v>
      </c>
      <c r="C543">
        <v>55.301414489746001</v>
      </c>
    </row>
    <row r="544" spans="2:3" x14ac:dyDescent="0.35">
      <c r="B544">
        <v>5.4598464965820304</v>
      </c>
      <c r="C544">
        <v>55.301620483398402</v>
      </c>
    </row>
    <row r="545" spans="2:3" x14ac:dyDescent="0.35">
      <c r="B545">
        <v>5.45989894866943</v>
      </c>
      <c r="C545">
        <v>55.301780700683501</v>
      </c>
    </row>
    <row r="546" spans="2:3" x14ac:dyDescent="0.35">
      <c r="B546">
        <v>5.4599714279174796</v>
      </c>
      <c r="C546">
        <v>55.301933288574197</v>
      </c>
    </row>
    <row r="547" spans="2:3" x14ac:dyDescent="0.35">
      <c r="B547">
        <v>5.4601125717162997</v>
      </c>
      <c r="C547">
        <v>55.302303314208899</v>
      </c>
    </row>
    <row r="548" spans="2:3" x14ac:dyDescent="0.35">
      <c r="B548">
        <v>5.46036529541015</v>
      </c>
      <c r="C548">
        <v>55.302959442138601</v>
      </c>
    </row>
    <row r="549" spans="2:3" x14ac:dyDescent="0.35">
      <c r="B549">
        <v>5.4605188369750897</v>
      </c>
      <c r="C549">
        <v>55.3032417297363</v>
      </c>
    </row>
    <row r="550" spans="2:3" x14ac:dyDescent="0.35">
      <c r="B550">
        <v>5.4607400894165004</v>
      </c>
      <c r="C550">
        <v>55.303535461425703</v>
      </c>
    </row>
    <row r="551" spans="2:3" x14ac:dyDescent="0.35">
      <c r="B551">
        <v>5.4607949256896902</v>
      </c>
      <c r="C551">
        <v>55.303665161132798</v>
      </c>
    </row>
    <row r="552" spans="2:3" x14ac:dyDescent="0.35">
      <c r="B552">
        <v>5.4608078002929599</v>
      </c>
      <c r="C552">
        <v>55.303745269775298</v>
      </c>
    </row>
    <row r="553" spans="2:3" x14ac:dyDescent="0.35">
      <c r="B553">
        <v>5.4608049392700098</v>
      </c>
      <c r="C553">
        <v>55.303913116455</v>
      </c>
    </row>
    <row r="554" spans="2:3" x14ac:dyDescent="0.35">
      <c r="B554">
        <v>5.4608602523803702</v>
      </c>
      <c r="C554">
        <v>55.304149627685497</v>
      </c>
    </row>
    <row r="555" spans="2:3" x14ac:dyDescent="0.35">
      <c r="B555">
        <v>5.4608407020568803</v>
      </c>
      <c r="C555">
        <v>55.304439544677699</v>
      </c>
    </row>
    <row r="556" spans="2:3" x14ac:dyDescent="0.35">
      <c r="B556">
        <v>5.4608020782470703</v>
      </c>
      <c r="C556">
        <v>55.304592132568303</v>
      </c>
    </row>
    <row r="557" spans="2:3" x14ac:dyDescent="0.35">
      <c r="B557">
        <v>5.4607982635498002</v>
      </c>
      <c r="C557">
        <v>55.304759979247997</v>
      </c>
    </row>
    <row r="558" spans="2:3" x14ac:dyDescent="0.35">
      <c r="B558">
        <v>5.4608068466186497</v>
      </c>
      <c r="C558">
        <v>55.304908752441399</v>
      </c>
    </row>
    <row r="559" spans="2:3" x14ac:dyDescent="0.35">
      <c r="B559">
        <v>5.46079397201538</v>
      </c>
      <c r="C559">
        <v>55.305046081542898</v>
      </c>
    </row>
    <row r="560" spans="2:3" x14ac:dyDescent="0.35">
      <c r="B560">
        <v>5.4608130455017001</v>
      </c>
      <c r="C560">
        <v>55.305313110351499</v>
      </c>
    </row>
    <row r="561" spans="2:3" x14ac:dyDescent="0.35">
      <c r="B561">
        <v>5.4608788490295401</v>
      </c>
      <c r="C561">
        <v>55.305572509765597</v>
      </c>
    </row>
    <row r="562" spans="2:3" x14ac:dyDescent="0.35">
      <c r="B562">
        <v>5.4608626365661603</v>
      </c>
      <c r="C562">
        <v>55.305755615234297</v>
      </c>
    </row>
    <row r="563" spans="2:3" x14ac:dyDescent="0.35">
      <c r="B563">
        <v>5.4608693122863698</v>
      </c>
      <c r="C563">
        <v>55.305862426757798</v>
      </c>
    </row>
    <row r="564" spans="2:3" x14ac:dyDescent="0.35">
      <c r="B564">
        <v>5.4608950614929199</v>
      </c>
      <c r="C564">
        <v>55.305992126464801</v>
      </c>
    </row>
    <row r="565" spans="2:3" x14ac:dyDescent="0.35">
      <c r="B565">
        <v>5.4609279632568297</v>
      </c>
      <c r="C565">
        <v>55.306304931640597</v>
      </c>
    </row>
    <row r="566" spans="2:3" x14ac:dyDescent="0.35">
      <c r="B566">
        <v>5.4609284400939897</v>
      </c>
      <c r="C566">
        <v>55.306468963622997</v>
      </c>
    </row>
    <row r="567" spans="2:3" x14ac:dyDescent="0.35">
      <c r="B567">
        <v>5.4608726501464799</v>
      </c>
      <c r="C567">
        <v>55.306694030761697</v>
      </c>
    </row>
    <row r="568" spans="2:3" x14ac:dyDescent="0.35">
      <c r="B568">
        <v>5.4608712196350098</v>
      </c>
      <c r="C568">
        <v>55.307605743408203</v>
      </c>
    </row>
    <row r="569" spans="2:3" x14ac:dyDescent="0.35">
      <c r="B569">
        <v>5.4608864784240696</v>
      </c>
      <c r="C569">
        <v>55.3080444335937</v>
      </c>
    </row>
    <row r="570" spans="2:3" x14ac:dyDescent="0.35">
      <c r="B570">
        <v>5.4610075950622496</v>
      </c>
      <c r="C570">
        <v>55.308689117431598</v>
      </c>
    </row>
    <row r="571" spans="2:3" x14ac:dyDescent="0.35">
      <c r="B571">
        <v>5.4610815048217702</v>
      </c>
      <c r="C571">
        <v>55.308948516845703</v>
      </c>
    </row>
    <row r="572" spans="2:3" x14ac:dyDescent="0.35">
      <c r="B572">
        <v>5.4610996246337802</v>
      </c>
      <c r="C572">
        <v>55.309093475341797</v>
      </c>
    </row>
    <row r="573" spans="2:3" x14ac:dyDescent="0.35">
      <c r="B573">
        <v>5.4610576629638601</v>
      </c>
      <c r="C573">
        <v>55.309310913085902</v>
      </c>
    </row>
    <row r="574" spans="2:3" x14ac:dyDescent="0.35">
      <c r="B574">
        <v>5.4610848426818803</v>
      </c>
      <c r="C574">
        <v>55.309726715087798</v>
      </c>
    </row>
    <row r="575" spans="2:3" x14ac:dyDescent="0.35">
      <c r="B575">
        <v>5.4611310958862296</v>
      </c>
      <c r="C575">
        <v>55.3099555969238</v>
      </c>
    </row>
    <row r="576" spans="2:3" x14ac:dyDescent="0.35">
      <c r="B576">
        <v>5.4611549377441397</v>
      </c>
      <c r="C576">
        <v>55.310176849365199</v>
      </c>
    </row>
    <row r="577" spans="2:3" x14ac:dyDescent="0.35">
      <c r="B577">
        <v>5.4612107276916504</v>
      </c>
      <c r="C577">
        <v>55.310405731201101</v>
      </c>
    </row>
    <row r="578" spans="2:3" x14ac:dyDescent="0.35">
      <c r="B578">
        <v>5.4612107276916504</v>
      </c>
      <c r="C578">
        <v>55.310546875</v>
      </c>
    </row>
    <row r="579" spans="2:3" x14ac:dyDescent="0.35">
      <c r="B579">
        <v>5.4611649513244602</v>
      </c>
      <c r="C579">
        <v>55.310703277587798</v>
      </c>
    </row>
    <row r="580" spans="2:3" x14ac:dyDescent="0.35">
      <c r="B580">
        <v>5.4609389305114702</v>
      </c>
      <c r="C580">
        <v>55.3111572265625</v>
      </c>
    </row>
    <row r="581" spans="2:3" x14ac:dyDescent="0.35">
      <c r="B581">
        <v>5.4608602523803702</v>
      </c>
      <c r="C581">
        <v>55.311374664306598</v>
      </c>
    </row>
    <row r="582" spans="2:3" x14ac:dyDescent="0.35">
      <c r="B582">
        <v>5.4608092308044398</v>
      </c>
      <c r="C582">
        <v>55.311614990234297</v>
      </c>
    </row>
    <row r="583" spans="2:3" x14ac:dyDescent="0.35">
      <c r="B583">
        <v>5.4607739448547301</v>
      </c>
      <c r="C583">
        <v>55.311882019042898</v>
      </c>
    </row>
    <row r="584" spans="2:3" x14ac:dyDescent="0.35">
      <c r="B584">
        <v>5.4606857299804599</v>
      </c>
      <c r="C584">
        <v>55.312271118163999</v>
      </c>
    </row>
    <row r="585" spans="2:3" x14ac:dyDescent="0.35">
      <c r="B585">
        <v>5.4605813026428196</v>
      </c>
      <c r="C585">
        <v>55.3125</v>
      </c>
    </row>
    <row r="586" spans="2:3" x14ac:dyDescent="0.35">
      <c r="B586">
        <v>5.4605231285095197</v>
      </c>
      <c r="C586">
        <v>55.312717437744098</v>
      </c>
    </row>
    <row r="587" spans="2:3" x14ac:dyDescent="0.35">
      <c r="B587">
        <v>5.4604992866516104</v>
      </c>
      <c r="C587">
        <v>55.313041687011697</v>
      </c>
    </row>
    <row r="588" spans="2:3" x14ac:dyDescent="0.35">
      <c r="B588">
        <v>5.4604811668395996</v>
      </c>
      <c r="C588">
        <v>55.313381195068303</v>
      </c>
    </row>
    <row r="589" spans="2:3" x14ac:dyDescent="0.35">
      <c r="B589">
        <v>5.4603815078735298</v>
      </c>
      <c r="C589">
        <v>55.313766479492102</v>
      </c>
    </row>
    <row r="590" spans="2:3" x14ac:dyDescent="0.35">
      <c r="B590">
        <v>5.4603209495544398</v>
      </c>
      <c r="C590">
        <v>55.314197540283203</v>
      </c>
    </row>
    <row r="591" spans="2:3" x14ac:dyDescent="0.35">
      <c r="B591">
        <v>5.4602298736572203</v>
      </c>
      <c r="C591">
        <v>55.314373016357401</v>
      </c>
    </row>
    <row r="592" spans="2:3" x14ac:dyDescent="0.35">
      <c r="B592">
        <v>5.4601635932922301</v>
      </c>
      <c r="C592">
        <v>55.314567565917898</v>
      </c>
    </row>
    <row r="593" spans="2:3" x14ac:dyDescent="0.35">
      <c r="B593">
        <v>5.4601283073425204</v>
      </c>
      <c r="C593">
        <v>55.315105438232401</v>
      </c>
    </row>
    <row r="594" spans="2:3" x14ac:dyDescent="0.35">
      <c r="B594">
        <v>5.46012163162231</v>
      </c>
      <c r="C594">
        <v>55.315341949462798</v>
      </c>
    </row>
    <row r="595" spans="2:3" x14ac:dyDescent="0.35">
      <c r="B595">
        <v>5.4600009918212802</v>
      </c>
      <c r="C595">
        <v>55.315723419189403</v>
      </c>
    </row>
    <row r="596" spans="2:3" x14ac:dyDescent="0.35">
      <c r="B596">
        <v>5.4597530364990199</v>
      </c>
      <c r="C596">
        <v>55.316429138183501</v>
      </c>
    </row>
    <row r="597" spans="2:3" x14ac:dyDescent="0.35">
      <c r="B597">
        <v>5.4596595764160103</v>
      </c>
      <c r="C597">
        <v>55.316749572753899</v>
      </c>
    </row>
    <row r="598" spans="2:3" x14ac:dyDescent="0.35">
      <c r="B598">
        <v>5.4596481323242099</v>
      </c>
      <c r="C598">
        <v>55.316951751708899</v>
      </c>
    </row>
    <row r="599" spans="2:3" x14ac:dyDescent="0.35">
      <c r="B599">
        <v>5.4596290588378897</v>
      </c>
      <c r="C599">
        <v>55.317531585693303</v>
      </c>
    </row>
    <row r="600" spans="2:3" x14ac:dyDescent="0.35">
      <c r="B600">
        <v>5.4595746994018501</v>
      </c>
      <c r="C600">
        <v>55.317626953125</v>
      </c>
    </row>
    <row r="601" spans="2:3" x14ac:dyDescent="0.35">
      <c r="B601">
        <v>5.4595270156860298</v>
      </c>
      <c r="C601">
        <v>55.317825317382798</v>
      </c>
    </row>
    <row r="602" spans="2:3" x14ac:dyDescent="0.35">
      <c r="B602">
        <v>5.4594831466674796</v>
      </c>
      <c r="C602">
        <v>55.318168640136697</v>
      </c>
    </row>
    <row r="603" spans="2:3" x14ac:dyDescent="0.35">
      <c r="B603">
        <v>5.4593729972839302</v>
      </c>
      <c r="C603">
        <v>55.318523406982401</v>
      </c>
    </row>
    <row r="604" spans="2:3" x14ac:dyDescent="0.35">
      <c r="B604">
        <v>5.4593319892883301</v>
      </c>
      <c r="C604">
        <v>55.318748474121001</v>
      </c>
    </row>
    <row r="605" spans="2:3" x14ac:dyDescent="0.35">
      <c r="B605">
        <v>5.4593267440795898</v>
      </c>
      <c r="C605">
        <v>55.319000244140597</v>
      </c>
    </row>
    <row r="606" spans="2:3" x14ac:dyDescent="0.35">
      <c r="B606">
        <v>5.4592099189758301</v>
      </c>
      <c r="C606">
        <v>55.319114685058501</v>
      </c>
    </row>
    <row r="607" spans="2:3" x14ac:dyDescent="0.35">
      <c r="B607">
        <v>5.4591307640075604</v>
      </c>
      <c r="C607">
        <v>55.319252014160099</v>
      </c>
    </row>
    <row r="608" spans="2:3" x14ac:dyDescent="0.35">
      <c r="B608">
        <v>5.4590830802917401</v>
      </c>
      <c r="C608">
        <v>55.3193969726562</v>
      </c>
    </row>
    <row r="609" spans="2:3" x14ac:dyDescent="0.35">
      <c r="B609">
        <v>5.4590721130370996</v>
      </c>
      <c r="C609">
        <v>55.319576263427699</v>
      </c>
    </row>
    <row r="610" spans="2:3" x14ac:dyDescent="0.35">
      <c r="B610">
        <v>5.4590678215026802</v>
      </c>
      <c r="C610">
        <v>55.320327758788999</v>
      </c>
    </row>
    <row r="611" spans="2:3" x14ac:dyDescent="0.35">
      <c r="B611">
        <v>5.4590129852294904</v>
      </c>
      <c r="C611">
        <v>55.320499420166001</v>
      </c>
    </row>
    <row r="612" spans="2:3" x14ac:dyDescent="0.35">
      <c r="B612">
        <v>5.4589691162109304</v>
      </c>
      <c r="C612">
        <v>55.320690155029297</v>
      </c>
    </row>
    <row r="613" spans="2:3" x14ac:dyDescent="0.35">
      <c r="B613">
        <v>5.4589595794677699</v>
      </c>
      <c r="C613">
        <v>55.320869445800703</v>
      </c>
    </row>
    <row r="614" spans="2:3" x14ac:dyDescent="0.35">
      <c r="B614">
        <v>5.45898342132568</v>
      </c>
      <c r="C614">
        <v>55.321022033691399</v>
      </c>
    </row>
    <row r="615" spans="2:3" x14ac:dyDescent="0.35">
      <c r="B615">
        <v>5.4589877128601003</v>
      </c>
      <c r="C615">
        <v>55.321140289306598</v>
      </c>
    </row>
    <row r="616" spans="2:3" x14ac:dyDescent="0.35">
      <c r="B616">
        <v>5.4590983390808097</v>
      </c>
      <c r="C616">
        <v>55.321941375732401</v>
      </c>
    </row>
    <row r="617" spans="2:3" x14ac:dyDescent="0.35">
      <c r="B617">
        <v>5.4590930938720703</v>
      </c>
      <c r="C617">
        <v>55.3222045898437</v>
      </c>
    </row>
    <row r="618" spans="2:3" x14ac:dyDescent="0.35">
      <c r="B618">
        <v>5.4590635299682599</v>
      </c>
      <c r="C618">
        <v>55.322311401367102</v>
      </c>
    </row>
    <row r="619" spans="2:3" x14ac:dyDescent="0.35">
      <c r="B619">
        <v>5.4589905738830504</v>
      </c>
      <c r="C619">
        <v>55.322513580322202</v>
      </c>
    </row>
    <row r="620" spans="2:3" x14ac:dyDescent="0.35">
      <c r="B620">
        <v>5.4589424133300701</v>
      </c>
      <c r="C620">
        <v>55.322597503662102</v>
      </c>
    </row>
    <row r="621" spans="2:3" x14ac:dyDescent="0.35">
      <c r="B621">
        <v>5.45882225036621</v>
      </c>
      <c r="C621">
        <v>55.322761535644503</v>
      </c>
    </row>
    <row r="622" spans="2:3" x14ac:dyDescent="0.35">
      <c r="B622">
        <v>5.4587240219116202</v>
      </c>
      <c r="C622">
        <v>55.322837829589801</v>
      </c>
    </row>
    <row r="623" spans="2:3" x14ac:dyDescent="0.35">
      <c r="B623">
        <v>5.4586043357849103</v>
      </c>
      <c r="C623">
        <v>55.322891235351499</v>
      </c>
    </row>
    <row r="624" spans="2:3" x14ac:dyDescent="0.35">
      <c r="B624">
        <v>5.4585404396057102</v>
      </c>
      <c r="C624">
        <v>55.3228950500488</v>
      </c>
    </row>
    <row r="625" spans="2:3" x14ac:dyDescent="0.35">
      <c r="B625">
        <v>5.4584932327270499</v>
      </c>
      <c r="C625">
        <v>55.322879791259702</v>
      </c>
    </row>
    <row r="626" spans="2:3" x14ac:dyDescent="0.35">
      <c r="B626">
        <v>5.4584770202636701</v>
      </c>
      <c r="C626">
        <v>55.322864532470703</v>
      </c>
    </row>
    <row r="627" spans="2:3" x14ac:dyDescent="0.35">
      <c r="B627">
        <v>5.4585103988647399</v>
      </c>
      <c r="C627">
        <v>55.322765350341797</v>
      </c>
    </row>
    <row r="628" spans="2:3" x14ac:dyDescent="0.35">
      <c r="B628">
        <v>5.4587411880493102</v>
      </c>
      <c r="C628">
        <v>55.322635650634702</v>
      </c>
    </row>
    <row r="629" spans="2:3" x14ac:dyDescent="0.35">
      <c r="B629">
        <v>5.4587945938110298</v>
      </c>
      <c r="C629">
        <v>55.322505950927699</v>
      </c>
    </row>
    <row r="630" spans="2:3" x14ac:dyDescent="0.35">
      <c r="B630">
        <v>5.4587945938110298</v>
      </c>
      <c r="C630">
        <v>55.322376251220703</v>
      </c>
    </row>
    <row r="631" spans="2:3" x14ac:dyDescent="0.35">
      <c r="B631">
        <v>5.4584546089172301</v>
      </c>
      <c r="C631">
        <v>55.322303771972599</v>
      </c>
    </row>
    <row r="632" spans="2:3" x14ac:dyDescent="0.35">
      <c r="B632">
        <v>5.4582610130309996</v>
      </c>
      <c r="C632">
        <v>55.322334289550703</v>
      </c>
    </row>
    <row r="633" spans="2:3" x14ac:dyDescent="0.35">
      <c r="B633">
        <v>5.4578037261962802</v>
      </c>
      <c r="C633">
        <v>55.322601318359297</v>
      </c>
    </row>
    <row r="634" spans="2:3" x14ac:dyDescent="0.35">
      <c r="B634">
        <v>5.4576635360717702</v>
      </c>
      <c r="C634">
        <v>55.322715759277301</v>
      </c>
    </row>
    <row r="635" spans="2:3" x14ac:dyDescent="0.35">
      <c r="B635">
        <v>5.4575543403625399</v>
      </c>
      <c r="C635">
        <v>55.322864532470703</v>
      </c>
    </row>
    <row r="636" spans="2:3" x14ac:dyDescent="0.35">
      <c r="B636">
        <v>5.4574513435363698</v>
      </c>
      <c r="C636">
        <v>55.3230590820312</v>
      </c>
    </row>
    <row r="637" spans="2:3" x14ac:dyDescent="0.35">
      <c r="B637">
        <v>5.4573225975036603</v>
      </c>
      <c r="C637">
        <v>55.323387145996001</v>
      </c>
    </row>
    <row r="638" spans="2:3" x14ac:dyDescent="0.35">
      <c r="B638">
        <v>5.4572033882141104</v>
      </c>
      <c r="C638">
        <v>55.323787689208899</v>
      </c>
    </row>
    <row r="639" spans="2:3" x14ac:dyDescent="0.35">
      <c r="B639">
        <v>5.4571452140808097</v>
      </c>
      <c r="C639">
        <v>55.323982238769503</v>
      </c>
    </row>
    <row r="640" spans="2:3" x14ac:dyDescent="0.35">
      <c r="B640">
        <v>5.4570755958557102</v>
      </c>
      <c r="C640">
        <v>55.324062347412102</v>
      </c>
    </row>
    <row r="641" spans="2:3" x14ac:dyDescent="0.35">
      <c r="B641">
        <v>5.4568758010864196</v>
      </c>
      <c r="C641">
        <v>55.324245452880803</v>
      </c>
    </row>
    <row r="642" spans="2:3" x14ac:dyDescent="0.35">
      <c r="B642">
        <v>5.4567017555236799</v>
      </c>
      <c r="C642">
        <v>55.324508666992102</v>
      </c>
    </row>
    <row r="643" spans="2:3" x14ac:dyDescent="0.35">
      <c r="B643">
        <v>5.4563531875610298</v>
      </c>
      <c r="C643">
        <v>55.324874877929602</v>
      </c>
    </row>
    <row r="644" spans="2:3" x14ac:dyDescent="0.35">
      <c r="B644">
        <v>5.4562869071960396</v>
      </c>
      <c r="C644">
        <v>55.325004577636697</v>
      </c>
    </row>
    <row r="645" spans="2:3" x14ac:dyDescent="0.35">
      <c r="B645">
        <v>5.4562215805053702</v>
      </c>
      <c r="C645">
        <v>55.325401306152301</v>
      </c>
    </row>
    <row r="646" spans="2:3" x14ac:dyDescent="0.35">
      <c r="B646">
        <v>5.4560413360595703</v>
      </c>
      <c r="C646">
        <v>55.325611114501903</v>
      </c>
    </row>
    <row r="647" spans="2:3" x14ac:dyDescent="0.35">
      <c r="B647">
        <v>5.4558987617492596</v>
      </c>
      <c r="C647">
        <v>55.325927734375</v>
      </c>
    </row>
    <row r="648" spans="2:3" x14ac:dyDescent="0.35">
      <c r="B648">
        <v>5.4559378623962402</v>
      </c>
      <c r="C648">
        <v>55.326107025146399</v>
      </c>
    </row>
    <row r="649" spans="2:3" x14ac:dyDescent="0.35">
      <c r="B649">
        <v>5.4558110237121502</v>
      </c>
      <c r="C649">
        <v>55.326187133788999</v>
      </c>
    </row>
    <row r="650" spans="2:3" x14ac:dyDescent="0.35">
      <c r="B650">
        <v>5.4556360244750897</v>
      </c>
      <c r="C650">
        <v>55.326229095458899</v>
      </c>
    </row>
    <row r="651" spans="2:3" x14ac:dyDescent="0.35">
      <c r="B651">
        <v>5.4555683135986301</v>
      </c>
      <c r="C651">
        <v>55.326408386230398</v>
      </c>
    </row>
    <row r="652" spans="2:3" x14ac:dyDescent="0.35">
      <c r="B652">
        <v>5.4555649757385201</v>
      </c>
      <c r="C652">
        <v>55.326503753662102</v>
      </c>
    </row>
    <row r="653" spans="2:3" x14ac:dyDescent="0.35">
      <c r="B653">
        <v>5.45556592941284</v>
      </c>
      <c r="C653">
        <v>55.326587677001903</v>
      </c>
    </row>
    <row r="654" spans="2:3" x14ac:dyDescent="0.35">
      <c r="B654">
        <v>5.4556679725646902</v>
      </c>
      <c r="C654">
        <v>55.326564788818303</v>
      </c>
    </row>
    <row r="655" spans="2:3" x14ac:dyDescent="0.35">
      <c r="B655">
        <v>5.4558110237121502</v>
      </c>
      <c r="C655">
        <v>55.326480865478501</v>
      </c>
    </row>
    <row r="656" spans="2:3" x14ac:dyDescent="0.35">
      <c r="B656">
        <v>5.4559531211853001</v>
      </c>
      <c r="C656">
        <v>55.326351165771399</v>
      </c>
    </row>
    <row r="657" spans="2:3" x14ac:dyDescent="0.35">
      <c r="B657">
        <v>5.4561743736267001</v>
      </c>
      <c r="C657">
        <v>55.326084136962798</v>
      </c>
    </row>
    <row r="658" spans="2:3" x14ac:dyDescent="0.35">
      <c r="B658">
        <v>5.4563651084899902</v>
      </c>
      <c r="C658">
        <v>55.325817108154297</v>
      </c>
    </row>
    <row r="659" spans="2:3" x14ac:dyDescent="0.35">
      <c r="B659">
        <v>5.4563722610473597</v>
      </c>
      <c r="C659">
        <v>55.325885772705</v>
      </c>
    </row>
    <row r="660" spans="2:3" x14ac:dyDescent="0.35">
      <c r="B660">
        <v>5.4563341140746999</v>
      </c>
      <c r="C660">
        <v>55.326103210449197</v>
      </c>
    </row>
    <row r="661" spans="2:3" x14ac:dyDescent="0.35">
      <c r="B661">
        <v>5.4562830924987704</v>
      </c>
      <c r="C661">
        <v>55.326271057128899</v>
      </c>
    </row>
    <row r="662" spans="2:3" x14ac:dyDescent="0.35">
      <c r="B662">
        <v>5.4561896324157697</v>
      </c>
      <c r="C662">
        <v>55.326408386230398</v>
      </c>
    </row>
    <row r="663" spans="2:3" x14ac:dyDescent="0.35">
      <c r="B663">
        <v>5.4560484886169398</v>
      </c>
      <c r="C663">
        <v>55.3265380859375</v>
      </c>
    </row>
    <row r="664" spans="2:3" x14ac:dyDescent="0.35">
      <c r="B664">
        <v>5.4559016227722097</v>
      </c>
      <c r="C664">
        <v>55.326614379882798</v>
      </c>
    </row>
    <row r="665" spans="2:3" x14ac:dyDescent="0.35">
      <c r="B665">
        <v>5.4556388854980398</v>
      </c>
      <c r="C665">
        <v>55.326686859130803</v>
      </c>
    </row>
    <row r="666" spans="2:3" x14ac:dyDescent="0.35">
      <c r="B666">
        <v>5.4555015563964799</v>
      </c>
      <c r="C666">
        <v>55.326667785644503</v>
      </c>
    </row>
    <row r="667" spans="2:3" x14ac:dyDescent="0.35">
      <c r="B667">
        <v>5.4547567367553702</v>
      </c>
      <c r="C667">
        <v>55.326393127441399</v>
      </c>
    </row>
    <row r="668" spans="2:3" x14ac:dyDescent="0.35">
      <c r="B668">
        <v>5.4544692039489702</v>
      </c>
      <c r="C668">
        <v>55.326255798339801</v>
      </c>
    </row>
    <row r="669" spans="2:3" x14ac:dyDescent="0.35">
      <c r="B669">
        <v>5.4542365074157697</v>
      </c>
      <c r="C669">
        <v>55.326164245605398</v>
      </c>
    </row>
    <row r="670" spans="2:3" x14ac:dyDescent="0.35">
      <c r="B670">
        <v>5.4539008140563903</v>
      </c>
      <c r="C670">
        <v>55.326122283935497</v>
      </c>
    </row>
    <row r="671" spans="2:3" x14ac:dyDescent="0.35">
      <c r="B671">
        <v>5.4534974098205504</v>
      </c>
      <c r="C671">
        <v>55.325965881347599</v>
      </c>
    </row>
    <row r="672" spans="2:3" x14ac:dyDescent="0.35">
      <c r="B672">
        <v>5.4530291557312003</v>
      </c>
      <c r="C672">
        <v>55.325725555419901</v>
      </c>
    </row>
    <row r="673" spans="2:3" x14ac:dyDescent="0.35">
      <c r="B673">
        <v>5.4524445533752397</v>
      </c>
      <c r="C673">
        <v>55.325450897216797</v>
      </c>
    </row>
    <row r="674" spans="2:3" x14ac:dyDescent="0.35">
      <c r="B674">
        <v>5.4516849517822203</v>
      </c>
      <c r="C674">
        <v>55.325061798095703</v>
      </c>
    </row>
    <row r="675" spans="2:3" x14ac:dyDescent="0.35">
      <c r="B675">
        <v>5.4510869979858398</v>
      </c>
      <c r="C675">
        <v>55.324794769287102</v>
      </c>
    </row>
    <row r="676" spans="2:3" x14ac:dyDescent="0.35">
      <c r="B676">
        <v>5.45050001144409</v>
      </c>
      <c r="C676">
        <v>55.324516296386697</v>
      </c>
    </row>
    <row r="677" spans="2:3" x14ac:dyDescent="0.35">
      <c r="B677">
        <v>5.4500637054443297</v>
      </c>
      <c r="C677">
        <v>55.324226379394503</v>
      </c>
    </row>
    <row r="678" spans="2:3" x14ac:dyDescent="0.35">
      <c r="B678">
        <v>5.4495983123779297</v>
      </c>
      <c r="C678">
        <v>55.323986053466797</v>
      </c>
    </row>
    <row r="679" spans="2:3" x14ac:dyDescent="0.35">
      <c r="B679">
        <v>5.4492201805114702</v>
      </c>
      <c r="C679">
        <v>55.323822021484297</v>
      </c>
    </row>
    <row r="680" spans="2:3" x14ac:dyDescent="0.35">
      <c r="B680">
        <v>5.4486670494079501</v>
      </c>
      <c r="C680">
        <v>55.323654174804602</v>
      </c>
    </row>
    <row r="681" spans="2:3" x14ac:dyDescent="0.35">
      <c r="B681">
        <v>5.4480743408203098</v>
      </c>
      <c r="C681">
        <v>55.323524475097599</v>
      </c>
    </row>
    <row r="682" spans="2:3" x14ac:dyDescent="0.35">
      <c r="B682">
        <v>5.4475102424621502</v>
      </c>
      <c r="C682">
        <v>55.323482513427699</v>
      </c>
    </row>
    <row r="683" spans="2:3" x14ac:dyDescent="0.35">
      <c r="B683">
        <v>5.4471306800842196</v>
      </c>
      <c r="C683">
        <v>55.3233833312988</v>
      </c>
    </row>
    <row r="684" spans="2:3" x14ac:dyDescent="0.35">
      <c r="B684">
        <v>5.4470109939575098</v>
      </c>
      <c r="C684">
        <v>55.323280334472599</v>
      </c>
    </row>
    <row r="687" spans="2:3" x14ac:dyDescent="0.35">
      <c r="B687" t="s">
        <v>7</v>
      </c>
      <c r="C687" t="s">
        <v>7</v>
      </c>
    </row>
    <row r="688" spans="2:3" x14ac:dyDescent="0.35">
      <c r="B688" t="s">
        <v>8</v>
      </c>
      <c r="C688" t="s">
        <v>8</v>
      </c>
    </row>
    <row r="689" spans="2:3" x14ac:dyDescent="0.35">
      <c r="B689">
        <v>5.4468865394592196</v>
      </c>
      <c r="C689">
        <v>55.323390960693303</v>
      </c>
    </row>
    <row r="690" spans="2:3" x14ac:dyDescent="0.35">
      <c r="B690">
        <v>5.4468517303466797</v>
      </c>
      <c r="C690">
        <v>55.323554992675703</v>
      </c>
    </row>
    <row r="691" spans="2:3" x14ac:dyDescent="0.35">
      <c r="B691">
        <v>5.4468011856079102</v>
      </c>
      <c r="C691">
        <v>55.323631286621001</v>
      </c>
    </row>
    <row r="692" spans="2:3" x14ac:dyDescent="0.35">
      <c r="B692">
        <v>5.4463400840759197</v>
      </c>
      <c r="C692">
        <v>55.323909759521399</v>
      </c>
    </row>
    <row r="693" spans="2:3" x14ac:dyDescent="0.35">
      <c r="B693">
        <v>5.4462761878967196</v>
      </c>
      <c r="C693">
        <v>55.323986053466797</v>
      </c>
    </row>
    <row r="694" spans="2:3" x14ac:dyDescent="0.35">
      <c r="B694">
        <v>5.4461493492126403</v>
      </c>
      <c r="C694">
        <v>55.323989868163999</v>
      </c>
    </row>
    <row r="695" spans="2:3" x14ac:dyDescent="0.35">
      <c r="B695">
        <v>5.4460196495056099</v>
      </c>
      <c r="C695">
        <v>55.324028015136697</v>
      </c>
    </row>
    <row r="696" spans="2:3" x14ac:dyDescent="0.35">
      <c r="B696">
        <v>5.4451918601989702</v>
      </c>
      <c r="C696">
        <v>55.324398040771399</v>
      </c>
    </row>
    <row r="697" spans="2:3" x14ac:dyDescent="0.35">
      <c r="B697">
        <v>5.4449057579040501</v>
      </c>
      <c r="C697">
        <v>55.324592590332003</v>
      </c>
    </row>
    <row r="698" spans="2:3" x14ac:dyDescent="0.35">
      <c r="B698">
        <v>5.4447374343871999</v>
      </c>
      <c r="C698">
        <v>55.324775695800703</v>
      </c>
    </row>
    <row r="699" spans="2:3" x14ac:dyDescent="0.35">
      <c r="B699">
        <v>5.4445610046386701</v>
      </c>
      <c r="C699">
        <v>55.325164794921797</v>
      </c>
    </row>
    <row r="700" spans="2:3" x14ac:dyDescent="0.35">
      <c r="B700">
        <v>5.4442372322082502</v>
      </c>
      <c r="C700">
        <v>55.325298309326101</v>
      </c>
    </row>
    <row r="701" spans="2:3" x14ac:dyDescent="0.35">
      <c r="B701">
        <v>5.4436058998107901</v>
      </c>
      <c r="C701">
        <v>55.325416564941399</v>
      </c>
    </row>
    <row r="702" spans="2:3" x14ac:dyDescent="0.35">
      <c r="B702">
        <v>5.4428625106811497</v>
      </c>
      <c r="C702">
        <v>55.325572967529297</v>
      </c>
    </row>
    <row r="703" spans="2:3" x14ac:dyDescent="0.35">
      <c r="B703">
        <v>5.4425840377807599</v>
      </c>
      <c r="C703">
        <v>55.325687408447202</v>
      </c>
    </row>
    <row r="704" spans="2:3" x14ac:dyDescent="0.35">
      <c r="B704">
        <v>5.4424161911010698</v>
      </c>
      <c r="C704">
        <v>55.325794219970703</v>
      </c>
    </row>
    <row r="705" spans="2:3" x14ac:dyDescent="0.35">
      <c r="B705">
        <v>5.4421668052673304</v>
      </c>
      <c r="C705">
        <v>55.325954437255803</v>
      </c>
    </row>
    <row r="706" spans="2:3" x14ac:dyDescent="0.35">
      <c r="B706">
        <v>5.4420862197875897</v>
      </c>
      <c r="C706">
        <v>55.325923919677699</v>
      </c>
    </row>
    <row r="707" spans="2:3" x14ac:dyDescent="0.35">
      <c r="B707">
        <v>5.4420566558837802</v>
      </c>
      <c r="C707">
        <v>55.325870513916001</v>
      </c>
    </row>
    <row r="708" spans="2:3" x14ac:dyDescent="0.35">
      <c r="B708">
        <v>5.44211626052856</v>
      </c>
      <c r="C708">
        <v>55.325660705566399</v>
      </c>
    </row>
    <row r="709" spans="2:3" x14ac:dyDescent="0.35">
      <c r="B709">
        <v>5.4420719146728498</v>
      </c>
      <c r="C709">
        <v>55.325439453125</v>
      </c>
    </row>
    <row r="710" spans="2:3" x14ac:dyDescent="0.35">
      <c r="B710">
        <v>5.4419922828674299</v>
      </c>
      <c r="C710">
        <v>55.3252754211425</v>
      </c>
    </row>
    <row r="711" spans="2:3" x14ac:dyDescent="0.35">
      <c r="B711">
        <v>5.4417061805725098</v>
      </c>
      <c r="C711">
        <v>55.324939727783203</v>
      </c>
    </row>
    <row r="712" spans="2:3" x14ac:dyDescent="0.35">
      <c r="B712">
        <v>5.4415512084960902</v>
      </c>
      <c r="C712">
        <v>55.324615478515597</v>
      </c>
    </row>
    <row r="713" spans="2:3" x14ac:dyDescent="0.35">
      <c r="B713">
        <v>5.4414572715759197</v>
      </c>
      <c r="C713">
        <v>55.324466705322202</v>
      </c>
    </row>
    <row r="714" spans="2:3" x14ac:dyDescent="0.35">
      <c r="B714">
        <v>5.4413037300109801</v>
      </c>
      <c r="C714">
        <v>55.324295043945298</v>
      </c>
    </row>
    <row r="715" spans="2:3" x14ac:dyDescent="0.35">
      <c r="B715">
        <v>5.4411954879760698</v>
      </c>
      <c r="C715">
        <v>55.324069976806598</v>
      </c>
    </row>
    <row r="716" spans="2:3" x14ac:dyDescent="0.35">
      <c r="B716">
        <v>5.4411644935607901</v>
      </c>
      <c r="C716">
        <v>55.323902130126903</v>
      </c>
    </row>
    <row r="717" spans="2:3" x14ac:dyDescent="0.35">
      <c r="B717">
        <v>5.4411258697509703</v>
      </c>
      <c r="C717">
        <v>55.323585510253899</v>
      </c>
    </row>
    <row r="718" spans="2:3" x14ac:dyDescent="0.35">
      <c r="B718">
        <v>5.4406456947326598</v>
      </c>
      <c r="C718">
        <v>55.322368621826101</v>
      </c>
    </row>
    <row r="719" spans="2:3" x14ac:dyDescent="0.35">
      <c r="B719">
        <v>5.4405164718627903</v>
      </c>
      <c r="C719">
        <v>55.322017669677699</v>
      </c>
    </row>
    <row r="720" spans="2:3" x14ac:dyDescent="0.35">
      <c r="B720">
        <v>5.4403357505798304</v>
      </c>
      <c r="C720">
        <v>55.321315765380803</v>
      </c>
    </row>
    <row r="721" spans="2:3" x14ac:dyDescent="0.35">
      <c r="B721">
        <v>5.4402508735656703</v>
      </c>
      <c r="C721">
        <v>55.321132659912102</v>
      </c>
    </row>
    <row r="722" spans="2:3" x14ac:dyDescent="0.35">
      <c r="B722">
        <v>5.4401555061340297</v>
      </c>
      <c r="C722">
        <v>55.320972442626903</v>
      </c>
    </row>
    <row r="723" spans="2:3" x14ac:dyDescent="0.35">
      <c r="B723">
        <v>5.4401183128356898</v>
      </c>
      <c r="C723">
        <v>55.320808410644503</v>
      </c>
    </row>
    <row r="724" spans="2:3" x14ac:dyDescent="0.35">
      <c r="B724">
        <v>5.4400467872619602</v>
      </c>
      <c r="C724">
        <v>55.320308685302699</v>
      </c>
    </row>
    <row r="725" spans="2:3" x14ac:dyDescent="0.35">
      <c r="B725">
        <v>5.43999767303466</v>
      </c>
      <c r="C725">
        <v>55.320072174072202</v>
      </c>
    </row>
    <row r="726" spans="2:3" x14ac:dyDescent="0.35">
      <c r="B726">
        <v>5.43995904922485</v>
      </c>
      <c r="C726">
        <v>55.319744110107401</v>
      </c>
    </row>
    <row r="727" spans="2:3" x14ac:dyDescent="0.35">
      <c r="B727">
        <v>5.43987989425659</v>
      </c>
      <c r="C727">
        <v>55.319377899169901</v>
      </c>
    </row>
    <row r="728" spans="2:3" x14ac:dyDescent="0.35">
      <c r="B728">
        <v>5.4397411346435502</v>
      </c>
      <c r="C728">
        <v>55.318946838378899</v>
      </c>
    </row>
    <row r="729" spans="2:3" x14ac:dyDescent="0.35">
      <c r="B729">
        <v>5.4395174980163503</v>
      </c>
      <c r="C729">
        <v>55.318294525146399</v>
      </c>
    </row>
    <row r="730" spans="2:3" x14ac:dyDescent="0.35">
      <c r="B730">
        <v>5.4394507408142001</v>
      </c>
      <c r="C730">
        <v>55.317943572997997</v>
      </c>
    </row>
    <row r="731" spans="2:3" x14ac:dyDescent="0.35">
      <c r="B731">
        <v>5.4392628669738698</v>
      </c>
      <c r="C731">
        <v>55.317478179931598</v>
      </c>
    </row>
    <row r="732" spans="2:3" x14ac:dyDescent="0.35">
      <c r="B732">
        <v>5.43890333175659</v>
      </c>
      <c r="C732">
        <v>55.316265106201101</v>
      </c>
    </row>
    <row r="733" spans="2:3" x14ac:dyDescent="0.35">
      <c r="B733">
        <v>5.4388780593871999</v>
      </c>
      <c r="C733">
        <v>55.316097259521399</v>
      </c>
    </row>
    <row r="734" spans="2:3" x14ac:dyDescent="0.35">
      <c r="B734">
        <v>5.4388928413391104</v>
      </c>
      <c r="C734">
        <v>55.315959930419901</v>
      </c>
    </row>
    <row r="735" spans="2:3" x14ac:dyDescent="0.35">
      <c r="B735">
        <v>5.4389386177062899</v>
      </c>
      <c r="C735">
        <v>55.315818786621001</v>
      </c>
    </row>
    <row r="736" spans="2:3" x14ac:dyDescent="0.35">
      <c r="B736">
        <v>5.4390563964843697</v>
      </c>
      <c r="C736">
        <v>55.315616607666001</v>
      </c>
    </row>
    <row r="737" spans="2:3" x14ac:dyDescent="0.35">
      <c r="B737">
        <v>5.43953514099121</v>
      </c>
      <c r="C737">
        <v>55.314662933349602</v>
      </c>
    </row>
    <row r="738" spans="2:3" x14ac:dyDescent="0.35">
      <c r="B738">
        <v>5.4398984909057599</v>
      </c>
      <c r="C738">
        <v>55.314151763916001</v>
      </c>
    </row>
    <row r="739" spans="2:3" x14ac:dyDescent="0.35">
      <c r="B739">
        <v>5.44012403488159</v>
      </c>
      <c r="C739">
        <v>55.31392288208</v>
      </c>
    </row>
    <row r="740" spans="2:3" x14ac:dyDescent="0.35">
      <c r="B740">
        <v>5.4403214454650799</v>
      </c>
      <c r="C740">
        <v>55.313701629638601</v>
      </c>
    </row>
    <row r="741" spans="2:3" x14ac:dyDescent="0.35">
      <c r="B741">
        <v>5.4406204223632804</v>
      </c>
      <c r="C741">
        <v>55.3132934570312</v>
      </c>
    </row>
    <row r="742" spans="2:3" x14ac:dyDescent="0.35">
      <c r="B742">
        <v>5.4407835006713796</v>
      </c>
      <c r="C742">
        <v>55.312999725341797</v>
      </c>
    </row>
    <row r="743" spans="2:3" x14ac:dyDescent="0.35">
      <c r="B743">
        <v>5.4409441947937003</v>
      </c>
      <c r="C743">
        <v>55.312686920166001</v>
      </c>
    </row>
    <row r="744" spans="2:3" x14ac:dyDescent="0.35">
      <c r="B744">
        <v>5.44112205505371</v>
      </c>
      <c r="C744">
        <v>55.312465667724602</v>
      </c>
    </row>
    <row r="745" spans="2:3" x14ac:dyDescent="0.35">
      <c r="B745">
        <v>5.4413657188415501</v>
      </c>
      <c r="C745">
        <v>55.311988830566399</v>
      </c>
    </row>
    <row r="746" spans="2:3" x14ac:dyDescent="0.35">
      <c r="B746">
        <v>5.4415998458862296</v>
      </c>
      <c r="C746">
        <v>55.311386108398402</v>
      </c>
    </row>
    <row r="747" spans="2:3" x14ac:dyDescent="0.35">
      <c r="B747">
        <v>5.4418158531188903</v>
      </c>
      <c r="C747">
        <v>55.310684204101499</v>
      </c>
    </row>
    <row r="748" spans="2:3" x14ac:dyDescent="0.35">
      <c r="B748">
        <v>5.4420380592346103</v>
      </c>
      <c r="C748">
        <v>55.309795379638601</v>
      </c>
    </row>
    <row r="749" spans="2:3" x14ac:dyDescent="0.35">
      <c r="B749">
        <v>5.4422254562377903</v>
      </c>
      <c r="C749">
        <v>55.308601379394503</v>
      </c>
    </row>
    <row r="750" spans="2:3" x14ac:dyDescent="0.35">
      <c r="B750">
        <v>5.4423503875732404</v>
      </c>
      <c r="C750">
        <v>55.3072509765625</v>
      </c>
    </row>
    <row r="751" spans="2:3" x14ac:dyDescent="0.35">
      <c r="B751">
        <v>5.4423356056213299</v>
      </c>
      <c r="C751">
        <v>55.306541442871001</v>
      </c>
    </row>
    <row r="752" spans="2:3" x14ac:dyDescent="0.35">
      <c r="B752">
        <v>5.4423422813415501</v>
      </c>
      <c r="C752">
        <v>55.305618286132798</v>
      </c>
    </row>
    <row r="753" spans="2:3" x14ac:dyDescent="0.35">
      <c r="B753">
        <v>5.4422311782836896</v>
      </c>
      <c r="C753">
        <v>55.304119110107401</v>
      </c>
    </row>
    <row r="754" spans="2:3" x14ac:dyDescent="0.35">
      <c r="B754">
        <v>5.4417729377746502</v>
      </c>
      <c r="C754">
        <v>55.300460815429602</v>
      </c>
    </row>
    <row r="755" spans="2:3" x14ac:dyDescent="0.35">
      <c r="B755">
        <v>5.4417438507079998</v>
      </c>
      <c r="C755">
        <v>55.2997016906738</v>
      </c>
    </row>
    <row r="756" spans="2:3" x14ac:dyDescent="0.35">
      <c r="B756">
        <v>5.4417424201965297</v>
      </c>
      <c r="C756">
        <v>55.299057006835902</v>
      </c>
    </row>
    <row r="757" spans="2:3" x14ac:dyDescent="0.35">
      <c r="B757">
        <v>5.44189453125</v>
      </c>
      <c r="C757">
        <v>55.297981262207003</v>
      </c>
    </row>
    <row r="758" spans="2:3" x14ac:dyDescent="0.35">
      <c r="B758">
        <v>5.4419603347778303</v>
      </c>
      <c r="C758">
        <v>55.297744750976499</v>
      </c>
    </row>
    <row r="759" spans="2:3" x14ac:dyDescent="0.35">
      <c r="B759">
        <v>5.4420509338378897</v>
      </c>
      <c r="C759">
        <v>55.297538757324197</v>
      </c>
    </row>
    <row r="760" spans="2:3" x14ac:dyDescent="0.35">
      <c r="B760">
        <v>5.4422802925109801</v>
      </c>
      <c r="C760">
        <v>55.297168731689403</v>
      </c>
    </row>
    <row r="761" spans="2:3" x14ac:dyDescent="0.35">
      <c r="B761">
        <v>5.4425692558288503</v>
      </c>
      <c r="C761">
        <v>55.29683303833</v>
      </c>
    </row>
    <row r="762" spans="2:3" x14ac:dyDescent="0.35">
      <c r="B762">
        <v>5.4426903724670401</v>
      </c>
      <c r="C762">
        <v>55.296611785888601</v>
      </c>
    </row>
    <row r="763" spans="2:3" x14ac:dyDescent="0.35">
      <c r="B763">
        <v>5.44300937652587</v>
      </c>
      <c r="C763">
        <v>55.295963287353501</v>
      </c>
    </row>
    <row r="764" spans="2:3" x14ac:dyDescent="0.35">
      <c r="B764">
        <v>5.4431862831115696</v>
      </c>
      <c r="C764">
        <v>55.295768737792898</v>
      </c>
    </row>
    <row r="765" spans="2:3" x14ac:dyDescent="0.35">
      <c r="B765">
        <v>5.4433279037475497</v>
      </c>
      <c r="C765">
        <v>55.295642852783203</v>
      </c>
    </row>
    <row r="766" spans="2:3" x14ac:dyDescent="0.35">
      <c r="B766">
        <v>5.4434533119201598</v>
      </c>
      <c r="C766">
        <v>55.295543670654297</v>
      </c>
    </row>
    <row r="767" spans="2:3" x14ac:dyDescent="0.35">
      <c r="B767">
        <v>5.4436068534851003</v>
      </c>
      <c r="C767">
        <v>55.295475006103501</v>
      </c>
    </row>
    <row r="768" spans="2:3" x14ac:dyDescent="0.35">
      <c r="B768">
        <v>5.4437532424926696</v>
      </c>
      <c r="C768">
        <v>55.295444488525298</v>
      </c>
    </row>
    <row r="769" spans="2:3" x14ac:dyDescent="0.35">
      <c r="B769">
        <v>5.44388675689697</v>
      </c>
      <c r="C769">
        <v>55.295452117919901</v>
      </c>
    </row>
    <row r="770" spans="2:3" x14ac:dyDescent="0.35">
      <c r="B770">
        <v>5.44402980804443</v>
      </c>
      <c r="C770">
        <v>55.295486450195298</v>
      </c>
    </row>
    <row r="771" spans="2:3" x14ac:dyDescent="0.35">
      <c r="B771">
        <v>5.4443020820617596</v>
      </c>
      <c r="C771">
        <v>55.295627593994098</v>
      </c>
    </row>
    <row r="772" spans="2:3" x14ac:dyDescent="0.35">
      <c r="B772">
        <v>5.4446744918823198</v>
      </c>
      <c r="C772">
        <v>55.295772552490199</v>
      </c>
    </row>
    <row r="773" spans="2:3" x14ac:dyDescent="0.35">
      <c r="B773">
        <v>5.4458708763122496</v>
      </c>
      <c r="C773">
        <v>55.296180725097599</v>
      </c>
    </row>
    <row r="774" spans="2:3" x14ac:dyDescent="0.35">
      <c r="B774">
        <v>5.4462094306945801</v>
      </c>
      <c r="C774">
        <v>55.296287536621001</v>
      </c>
    </row>
    <row r="775" spans="2:3" x14ac:dyDescent="0.35">
      <c r="B775">
        <v>5.4463357925415004</v>
      </c>
      <c r="C775">
        <v>55.296295166015597</v>
      </c>
    </row>
    <row r="776" spans="2:3" x14ac:dyDescent="0.35">
      <c r="B776">
        <v>5.4463925361633301</v>
      </c>
      <c r="C776">
        <v>55.296268463134702</v>
      </c>
    </row>
    <row r="777" spans="2:3" x14ac:dyDescent="0.35">
      <c r="B777">
        <v>5.4464907646179199</v>
      </c>
      <c r="C777">
        <v>55.296234130859297</v>
      </c>
    </row>
    <row r="778" spans="2:3" x14ac:dyDescent="0.35">
      <c r="B778">
        <v>5.4470553398132298</v>
      </c>
      <c r="C778">
        <v>55.296596527099602</v>
      </c>
    </row>
    <row r="779" spans="2:3" x14ac:dyDescent="0.35">
      <c r="B779">
        <v>5.4471030235290501</v>
      </c>
      <c r="C779">
        <v>55.296657562255803</v>
      </c>
    </row>
    <row r="780" spans="2:3" x14ac:dyDescent="0.35">
      <c r="B780">
        <v>5.4471669197082502</v>
      </c>
      <c r="C780">
        <v>55.296825408935497</v>
      </c>
    </row>
    <row r="781" spans="2:3" x14ac:dyDescent="0.35">
      <c r="B781">
        <v>5.4471650123596103</v>
      </c>
      <c r="C781">
        <v>55.296920776367102</v>
      </c>
    </row>
    <row r="782" spans="2:3" x14ac:dyDescent="0.35">
      <c r="B782">
        <v>5.44709873199462</v>
      </c>
      <c r="C782">
        <v>55.297027587890597</v>
      </c>
    </row>
    <row r="783" spans="2:3" x14ac:dyDescent="0.35">
      <c r="B783">
        <v>5.4470705986022896</v>
      </c>
      <c r="C783">
        <v>55.297000885009702</v>
      </c>
    </row>
    <row r="784" spans="2:3" x14ac:dyDescent="0.35">
      <c r="B784">
        <v>5.4470829963684002</v>
      </c>
      <c r="C784">
        <v>55.296928405761697</v>
      </c>
    </row>
    <row r="785" spans="2:3" x14ac:dyDescent="0.35">
      <c r="B785">
        <v>5.4470791816711399</v>
      </c>
      <c r="C785">
        <v>55.296821594238203</v>
      </c>
    </row>
    <row r="786" spans="2:3" x14ac:dyDescent="0.35">
      <c r="B786">
        <v>5.4470024108886701</v>
      </c>
      <c r="C786">
        <v>55.296661376953097</v>
      </c>
    </row>
    <row r="787" spans="2:3" x14ac:dyDescent="0.35">
      <c r="B787">
        <v>5.4464349746704102</v>
      </c>
      <c r="C787">
        <v>55.296302795410099</v>
      </c>
    </row>
    <row r="788" spans="2:3" x14ac:dyDescent="0.35">
      <c r="B788">
        <v>5.4459857940673801</v>
      </c>
      <c r="C788">
        <v>55.296875</v>
      </c>
    </row>
    <row r="789" spans="2:3" x14ac:dyDescent="0.35">
      <c r="B789">
        <v>5.4462642669677699</v>
      </c>
      <c r="C789">
        <v>55.2971382141113</v>
      </c>
    </row>
    <row r="790" spans="2:3" x14ac:dyDescent="0.35">
      <c r="B790">
        <v>5.4463195800781197</v>
      </c>
      <c r="C790">
        <v>55.297107696533203</v>
      </c>
    </row>
    <row r="791" spans="2:3" x14ac:dyDescent="0.35">
      <c r="B791">
        <v>5.4463582038879297</v>
      </c>
      <c r="C791">
        <v>55.297164916992102</v>
      </c>
    </row>
    <row r="792" spans="2:3" x14ac:dyDescent="0.35">
      <c r="B792">
        <v>5.4463820457458496</v>
      </c>
      <c r="C792">
        <v>55.297142028808501</v>
      </c>
    </row>
    <row r="793" spans="2:3" x14ac:dyDescent="0.35">
      <c r="B793">
        <v>5.4464254379272399</v>
      </c>
      <c r="C793">
        <v>55.297065734863203</v>
      </c>
    </row>
    <row r="794" spans="2:3" x14ac:dyDescent="0.35">
      <c r="B794">
        <v>5.4467282295226997</v>
      </c>
      <c r="C794">
        <v>55.297233581542898</v>
      </c>
    </row>
    <row r="795" spans="2:3" x14ac:dyDescent="0.35">
      <c r="B795">
        <v>5.4469070434570304</v>
      </c>
      <c r="C795">
        <v>55.297035217285099</v>
      </c>
    </row>
    <row r="796" spans="2:3" x14ac:dyDescent="0.35">
      <c r="B796">
        <v>5.4469742774963299</v>
      </c>
      <c r="C796">
        <v>55.297100067138601</v>
      </c>
    </row>
    <row r="797" spans="2:3" x14ac:dyDescent="0.35">
      <c r="B797">
        <v>5.4468522071838299</v>
      </c>
      <c r="C797">
        <v>55.297225952148402</v>
      </c>
    </row>
    <row r="798" spans="2:3" x14ac:dyDescent="0.35">
      <c r="B798">
        <v>5.44685935974121</v>
      </c>
      <c r="C798">
        <v>55.297298431396399</v>
      </c>
    </row>
    <row r="799" spans="2:3" x14ac:dyDescent="0.35">
      <c r="B799">
        <v>5.4467439651489196</v>
      </c>
      <c r="C799">
        <v>55.297409057617102</v>
      </c>
    </row>
    <row r="800" spans="2:3" x14ac:dyDescent="0.35">
      <c r="B800">
        <v>5.4467043876647896</v>
      </c>
      <c r="C800">
        <v>55.297451019287102</v>
      </c>
    </row>
    <row r="801" spans="2:3" x14ac:dyDescent="0.35">
      <c r="B801">
        <v>5.4467353820800701</v>
      </c>
      <c r="C801">
        <v>55.297542572021399</v>
      </c>
    </row>
    <row r="802" spans="2:3" x14ac:dyDescent="0.35">
      <c r="B802">
        <v>5.4467988014221103</v>
      </c>
      <c r="C802">
        <v>55.297653198242102</v>
      </c>
    </row>
    <row r="803" spans="2:3" x14ac:dyDescent="0.35">
      <c r="B803">
        <v>5.4468646049499503</v>
      </c>
      <c r="C803">
        <v>55.297737121582003</v>
      </c>
    </row>
    <row r="804" spans="2:3" x14ac:dyDescent="0.35">
      <c r="B804">
        <v>5.4469590187072701</v>
      </c>
      <c r="C804">
        <v>55.29780960083</v>
      </c>
    </row>
    <row r="805" spans="2:3" x14ac:dyDescent="0.35">
      <c r="B805">
        <v>5.4471979141235298</v>
      </c>
      <c r="C805">
        <v>55.297988891601499</v>
      </c>
    </row>
    <row r="806" spans="2:3" x14ac:dyDescent="0.35">
      <c r="B806">
        <v>5.4474759101867596</v>
      </c>
      <c r="C806">
        <v>55.298118591308501</v>
      </c>
    </row>
    <row r="807" spans="2:3" x14ac:dyDescent="0.35">
      <c r="B807">
        <v>5.4478597640991202</v>
      </c>
      <c r="C807">
        <v>55.298248291015597</v>
      </c>
    </row>
    <row r="808" spans="2:3" x14ac:dyDescent="0.35">
      <c r="B808">
        <v>5.44838047027587</v>
      </c>
      <c r="C808">
        <v>55.298412322997997</v>
      </c>
    </row>
    <row r="809" spans="2:3" x14ac:dyDescent="0.35">
      <c r="B809">
        <v>5.44870901107788</v>
      </c>
      <c r="C809">
        <v>55.298488616943303</v>
      </c>
    </row>
    <row r="810" spans="2:3" x14ac:dyDescent="0.35">
      <c r="B810">
        <v>5.4492602348327601</v>
      </c>
      <c r="C810">
        <v>55.298583984375</v>
      </c>
    </row>
    <row r="811" spans="2:3" x14ac:dyDescent="0.35">
      <c r="B811">
        <v>5.4497690200805602</v>
      </c>
      <c r="C811">
        <v>55.2986450195312</v>
      </c>
    </row>
    <row r="812" spans="2:3" x14ac:dyDescent="0.35">
      <c r="B812">
        <v>5.4508056640625</v>
      </c>
      <c r="C812">
        <v>55.298732757568303</v>
      </c>
    </row>
    <row r="813" spans="2:3" x14ac:dyDescent="0.35">
      <c r="B813">
        <v>5.45208692550659</v>
      </c>
      <c r="C813">
        <v>55.298820495605398</v>
      </c>
    </row>
    <row r="814" spans="2:3" x14ac:dyDescent="0.35">
      <c r="B814">
        <v>5.4529395103454501</v>
      </c>
      <c r="C814">
        <v>55.2988471984863</v>
      </c>
    </row>
    <row r="815" spans="2:3" x14ac:dyDescent="0.35">
      <c r="B815">
        <v>5.4536042213439897</v>
      </c>
      <c r="C815">
        <v>55.298961639404297</v>
      </c>
    </row>
    <row r="816" spans="2:3" x14ac:dyDescent="0.35">
      <c r="B816">
        <v>5.4547743797302202</v>
      </c>
      <c r="C816">
        <v>55.299106597900298</v>
      </c>
    </row>
    <row r="817" spans="2:3" x14ac:dyDescent="0.35">
      <c r="B817">
        <v>5.4549560546875</v>
      </c>
      <c r="C817">
        <v>55.299137115478501</v>
      </c>
    </row>
    <row r="818" spans="2:3" x14ac:dyDescent="0.35">
      <c r="B818">
        <v>5.45501613616943</v>
      </c>
      <c r="C818">
        <v>55.299137115478501</v>
      </c>
    </row>
    <row r="819" spans="2:3" x14ac:dyDescent="0.35">
      <c r="B819">
        <v>5.4551405906677202</v>
      </c>
      <c r="C819">
        <v>55.299201965332003</v>
      </c>
    </row>
    <row r="820" spans="2:3" x14ac:dyDescent="0.35">
      <c r="B820">
        <v>5.4556021690368599</v>
      </c>
      <c r="C820">
        <v>55.299346923828097</v>
      </c>
    </row>
    <row r="821" spans="2:3" x14ac:dyDescent="0.35">
      <c r="B821">
        <v>5.4570136070251403</v>
      </c>
      <c r="C821">
        <v>55.299724578857401</v>
      </c>
    </row>
    <row r="822" spans="2:3" x14ac:dyDescent="0.35">
      <c r="B822">
        <v>5.4574913978576598</v>
      </c>
      <c r="C822">
        <v>55.2998046875</v>
      </c>
    </row>
    <row r="823" spans="2:3" x14ac:dyDescent="0.35">
      <c r="B823">
        <v>5.4577584266662598</v>
      </c>
      <c r="C823">
        <v>55.299827575683501</v>
      </c>
    </row>
    <row r="824" spans="2:3" x14ac:dyDescent="0.35">
      <c r="B824">
        <v>5.4581623077392498</v>
      </c>
      <c r="C824">
        <v>55.299827575683501</v>
      </c>
    </row>
    <row r="825" spans="2:3" x14ac:dyDescent="0.35">
      <c r="B825">
        <v>5.4583539962768501</v>
      </c>
      <c r="C825">
        <v>55.299934387207003</v>
      </c>
    </row>
    <row r="826" spans="2:3" x14ac:dyDescent="0.35">
      <c r="B826">
        <v>5.4585218429565403</v>
      </c>
      <c r="C826">
        <v>55.299983978271399</v>
      </c>
    </row>
    <row r="827" spans="2:3" x14ac:dyDescent="0.35">
      <c r="B827">
        <v>5.4588255882263104</v>
      </c>
      <c r="C827">
        <v>55.300270080566399</v>
      </c>
    </row>
    <row r="828" spans="2:3" x14ac:dyDescent="0.35">
      <c r="B828">
        <v>5.4591712951660103</v>
      </c>
      <c r="C828">
        <v>55.300514221191399</v>
      </c>
    </row>
    <row r="829" spans="2:3" x14ac:dyDescent="0.35">
      <c r="B829">
        <v>5.4593820571899396</v>
      </c>
      <c r="C829">
        <v>55.300674438476499</v>
      </c>
    </row>
    <row r="830" spans="2:3" x14ac:dyDescent="0.35">
      <c r="B830">
        <v>5.4596800804138104</v>
      </c>
      <c r="C830">
        <v>55.3008422851562</v>
      </c>
    </row>
    <row r="831" spans="2:3" x14ac:dyDescent="0.35">
      <c r="B831">
        <v>5.4597845077514604</v>
      </c>
      <c r="C831">
        <v>55.300918579101499</v>
      </c>
    </row>
    <row r="832" spans="2:3" x14ac:dyDescent="0.35">
      <c r="B832">
        <v>5.4598436355590803</v>
      </c>
      <c r="C832">
        <v>55.301002502441399</v>
      </c>
    </row>
    <row r="833" spans="2:3" x14ac:dyDescent="0.35">
      <c r="B833">
        <v>5.4598674774169904</v>
      </c>
      <c r="C833">
        <v>55.301101684570298</v>
      </c>
    </row>
    <row r="834" spans="2:3" x14ac:dyDescent="0.35">
      <c r="B834">
        <v>5.4598250389099103</v>
      </c>
      <c r="C834">
        <v>55.301239013671797</v>
      </c>
    </row>
    <row r="835" spans="2:3" x14ac:dyDescent="0.35">
      <c r="B835">
        <v>5.4598274230956996</v>
      </c>
      <c r="C835">
        <v>55.301414489746001</v>
      </c>
    </row>
    <row r="836" spans="2:3" x14ac:dyDescent="0.35">
      <c r="B836">
        <v>5.4598464965820304</v>
      </c>
      <c r="C836">
        <v>55.301620483398402</v>
      </c>
    </row>
    <row r="837" spans="2:3" x14ac:dyDescent="0.35">
      <c r="B837">
        <v>5.45989894866943</v>
      </c>
      <c r="C837">
        <v>55.301780700683501</v>
      </c>
    </row>
    <row r="838" spans="2:3" x14ac:dyDescent="0.35">
      <c r="B838">
        <v>5.4599714279174796</v>
      </c>
      <c r="C838">
        <v>55.301933288574197</v>
      </c>
    </row>
    <row r="839" spans="2:3" x14ac:dyDescent="0.35">
      <c r="B839">
        <v>5.4601125717162997</v>
      </c>
      <c r="C839">
        <v>55.302303314208899</v>
      </c>
    </row>
    <row r="840" spans="2:3" x14ac:dyDescent="0.35">
      <c r="B840">
        <v>5.46036529541015</v>
      </c>
      <c r="C840">
        <v>55.302959442138601</v>
      </c>
    </row>
    <row r="841" spans="2:3" x14ac:dyDescent="0.35">
      <c r="B841">
        <v>5.4605188369750897</v>
      </c>
      <c r="C841">
        <v>55.3032417297363</v>
      </c>
    </row>
    <row r="842" spans="2:3" x14ac:dyDescent="0.35">
      <c r="B842">
        <v>5.4607400894165004</v>
      </c>
      <c r="C842">
        <v>55.303535461425703</v>
      </c>
    </row>
    <row r="843" spans="2:3" x14ac:dyDescent="0.35">
      <c r="B843">
        <v>5.4607949256896902</v>
      </c>
      <c r="C843">
        <v>55.303665161132798</v>
      </c>
    </row>
    <row r="844" spans="2:3" x14ac:dyDescent="0.35">
      <c r="B844">
        <v>5.4608078002929599</v>
      </c>
      <c r="C844">
        <v>55.303745269775298</v>
      </c>
    </row>
    <row r="845" spans="2:3" x14ac:dyDescent="0.35">
      <c r="B845">
        <v>5.4608049392700098</v>
      </c>
      <c r="C845">
        <v>55.303913116455</v>
      </c>
    </row>
    <row r="846" spans="2:3" x14ac:dyDescent="0.35">
      <c r="B846">
        <v>5.4608602523803702</v>
      </c>
      <c r="C846">
        <v>55.304149627685497</v>
      </c>
    </row>
    <row r="847" spans="2:3" x14ac:dyDescent="0.35">
      <c r="B847">
        <v>5.4608407020568803</v>
      </c>
      <c r="C847">
        <v>55.304439544677699</v>
      </c>
    </row>
    <row r="848" spans="2:3" x14ac:dyDescent="0.35">
      <c r="B848">
        <v>5.4608020782470703</v>
      </c>
      <c r="C848">
        <v>55.304592132568303</v>
      </c>
    </row>
    <row r="849" spans="2:3" x14ac:dyDescent="0.35">
      <c r="B849">
        <v>5.4607982635498002</v>
      </c>
      <c r="C849">
        <v>55.304759979247997</v>
      </c>
    </row>
    <row r="850" spans="2:3" x14ac:dyDescent="0.35">
      <c r="B850">
        <v>5.4608068466186497</v>
      </c>
      <c r="C850">
        <v>55.304908752441399</v>
      </c>
    </row>
    <row r="851" spans="2:3" x14ac:dyDescent="0.35">
      <c r="B851">
        <v>5.46079397201538</v>
      </c>
      <c r="C851">
        <v>55.305046081542898</v>
      </c>
    </row>
    <row r="852" spans="2:3" x14ac:dyDescent="0.35">
      <c r="B852">
        <v>5.4608130455017001</v>
      </c>
      <c r="C852">
        <v>55.305313110351499</v>
      </c>
    </row>
    <row r="853" spans="2:3" x14ac:dyDescent="0.35">
      <c r="B853">
        <v>5.4608788490295401</v>
      </c>
      <c r="C853">
        <v>55.305572509765597</v>
      </c>
    </row>
    <row r="854" spans="2:3" x14ac:dyDescent="0.35">
      <c r="B854">
        <v>5.4608626365661603</v>
      </c>
      <c r="C854">
        <v>55.305755615234297</v>
      </c>
    </row>
    <row r="855" spans="2:3" x14ac:dyDescent="0.35">
      <c r="B855">
        <v>5.4608693122863698</v>
      </c>
      <c r="C855">
        <v>55.305862426757798</v>
      </c>
    </row>
    <row r="856" spans="2:3" x14ac:dyDescent="0.35">
      <c r="B856">
        <v>5.4608950614929199</v>
      </c>
      <c r="C856">
        <v>55.305992126464801</v>
      </c>
    </row>
    <row r="857" spans="2:3" x14ac:dyDescent="0.35">
      <c r="B857">
        <v>5.4609279632568297</v>
      </c>
      <c r="C857">
        <v>55.306304931640597</v>
      </c>
    </row>
    <row r="858" spans="2:3" x14ac:dyDescent="0.35">
      <c r="B858">
        <v>5.4609284400939897</v>
      </c>
      <c r="C858">
        <v>55.306468963622997</v>
      </c>
    </row>
    <row r="859" spans="2:3" x14ac:dyDescent="0.35">
      <c r="B859">
        <v>5.4608726501464799</v>
      </c>
      <c r="C859">
        <v>55.306694030761697</v>
      </c>
    </row>
    <row r="860" spans="2:3" x14ac:dyDescent="0.35">
      <c r="B860">
        <v>5.4608712196350098</v>
      </c>
      <c r="C860">
        <v>55.307605743408203</v>
      </c>
    </row>
    <row r="861" spans="2:3" x14ac:dyDescent="0.35">
      <c r="B861">
        <v>5.4608864784240696</v>
      </c>
      <c r="C861">
        <v>55.3080444335937</v>
      </c>
    </row>
    <row r="862" spans="2:3" x14ac:dyDescent="0.35">
      <c r="B862">
        <v>5.4610075950622496</v>
      </c>
      <c r="C862">
        <v>55.308689117431598</v>
      </c>
    </row>
    <row r="863" spans="2:3" x14ac:dyDescent="0.35">
      <c r="B863">
        <v>5.4610815048217702</v>
      </c>
      <c r="C863">
        <v>55.308948516845703</v>
      </c>
    </row>
    <row r="864" spans="2:3" x14ac:dyDescent="0.35">
      <c r="B864">
        <v>5.4610996246337802</v>
      </c>
      <c r="C864">
        <v>55.309093475341797</v>
      </c>
    </row>
    <row r="865" spans="2:3" x14ac:dyDescent="0.35">
      <c r="B865">
        <v>5.4610576629638601</v>
      </c>
      <c r="C865">
        <v>55.309310913085902</v>
      </c>
    </row>
    <row r="866" spans="2:3" x14ac:dyDescent="0.35">
      <c r="B866">
        <v>5.4610848426818803</v>
      </c>
      <c r="C866">
        <v>55.309726715087798</v>
      </c>
    </row>
    <row r="867" spans="2:3" x14ac:dyDescent="0.35">
      <c r="B867">
        <v>5.4611310958862296</v>
      </c>
      <c r="C867">
        <v>55.3099555969238</v>
      </c>
    </row>
    <row r="868" spans="2:3" x14ac:dyDescent="0.35">
      <c r="B868">
        <v>5.4611549377441397</v>
      </c>
      <c r="C868">
        <v>55.310176849365199</v>
      </c>
    </row>
    <row r="869" spans="2:3" x14ac:dyDescent="0.35">
      <c r="B869">
        <v>5.4612107276916504</v>
      </c>
      <c r="C869">
        <v>55.310405731201101</v>
      </c>
    </row>
    <row r="870" spans="2:3" x14ac:dyDescent="0.35">
      <c r="B870">
        <v>5.4612107276916504</v>
      </c>
      <c r="C870">
        <v>55.310546875</v>
      </c>
    </row>
    <row r="871" spans="2:3" x14ac:dyDescent="0.35">
      <c r="B871">
        <v>5.4611649513244602</v>
      </c>
      <c r="C871">
        <v>55.310703277587798</v>
      </c>
    </row>
    <row r="872" spans="2:3" x14ac:dyDescent="0.35">
      <c r="B872">
        <v>5.4609389305114702</v>
      </c>
      <c r="C872">
        <v>55.3111572265625</v>
      </c>
    </row>
    <row r="873" spans="2:3" x14ac:dyDescent="0.35">
      <c r="B873">
        <v>5.4608602523803702</v>
      </c>
      <c r="C873">
        <v>55.311374664306598</v>
      </c>
    </row>
    <row r="874" spans="2:3" x14ac:dyDescent="0.35">
      <c r="B874">
        <v>5.4608092308044398</v>
      </c>
      <c r="C874">
        <v>55.311614990234297</v>
      </c>
    </row>
    <row r="875" spans="2:3" x14ac:dyDescent="0.35">
      <c r="B875">
        <v>5.4607739448547301</v>
      </c>
      <c r="C875">
        <v>55.311882019042898</v>
      </c>
    </row>
    <row r="876" spans="2:3" x14ac:dyDescent="0.35">
      <c r="B876">
        <v>5.4606857299804599</v>
      </c>
      <c r="C876">
        <v>55.312271118163999</v>
      </c>
    </row>
    <row r="877" spans="2:3" x14ac:dyDescent="0.35">
      <c r="B877">
        <v>5.4605813026428196</v>
      </c>
      <c r="C877">
        <v>55.3125</v>
      </c>
    </row>
    <row r="878" spans="2:3" x14ac:dyDescent="0.35">
      <c r="B878">
        <v>5.4605231285095197</v>
      </c>
      <c r="C878">
        <v>55.312717437744098</v>
      </c>
    </row>
    <row r="879" spans="2:3" x14ac:dyDescent="0.35">
      <c r="B879">
        <v>5.4604992866516104</v>
      </c>
      <c r="C879">
        <v>55.313041687011697</v>
      </c>
    </row>
    <row r="880" spans="2:3" x14ac:dyDescent="0.35">
      <c r="B880">
        <v>5.4604811668395996</v>
      </c>
      <c r="C880">
        <v>55.313381195068303</v>
      </c>
    </row>
    <row r="881" spans="2:3" x14ac:dyDescent="0.35">
      <c r="B881">
        <v>5.4603815078735298</v>
      </c>
      <c r="C881">
        <v>55.313766479492102</v>
      </c>
    </row>
    <row r="882" spans="2:3" x14ac:dyDescent="0.35">
      <c r="B882">
        <v>5.4603209495544398</v>
      </c>
      <c r="C882">
        <v>55.314197540283203</v>
      </c>
    </row>
    <row r="883" spans="2:3" x14ac:dyDescent="0.35">
      <c r="B883">
        <v>5.4602298736572203</v>
      </c>
      <c r="C883">
        <v>55.314373016357401</v>
      </c>
    </row>
    <row r="884" spans="2:3" x14ac:dyDescent="0.35">
      <c r="B884">
        <v>5.4601635932922301</v>
      </c>
      <c r="C884">
        <v>55.314567565917898</v>
      </c>
    </row>
    <row r="885" spans="2:3" x14ac:dyDescent="0.35">
      <c r="B885">
        <v>5.4601283073425204</v>
      </c>
      <c r="C885">
        <v>55.315105438232401</v>
      </c>
    </row>
    <row r="886" spans="2:3" x14ac:dyDescent="0.35">
      <c r="B886">
        <v>5.46012163162231</v>
      </c>
      <c r="C886">
        <v>55.315341949462798</v>
      </c>
    </row>
    <row r="887" spans="2:3" x14ac:dyDescent="0.35">
      <c r="B887">
        <v>5.4600009918212802</v>
      </c>
      <c r="C887">
        <v>55.315723419189403</v>
      </c>
    </row>
    <row r="888" spans="2:3" x14ac:dyDescent="0.35">
      <c r="B888">
        <v>5.4597530364990199</v>
      </c>
      <c r="C888">
        <v>55.316429138183501</v>
      </c>
    </row>
    <row r="889" spans="2:3" x14ac:dyDescent="0.35">
      <c r="B889">
        <v>5.4596595764160103</v>
      </c>
      <c r="C889">
        <v>55.316749572753899</v>
      </c>
    </row>
    <row r="890" spans="2:3" x14ac:dyDescent="0.35">
      <c r="B890">
        <v>5.4596481323242099</v>
      </c>
      <c r="C890">
        <v>55.316951751708899</v>
      </c>
    </row>
    <row r="891" spans="2:3" x14ac:dyDescent="0.35">
      <c r="B891">
        <v>5.4596290588378897</v>
      </c>
      <c r="C891">
        <v>55.317531585693303</v>
      </c>
    </row>
    <row r="892" spans="2:3" x14ac:dyDescent="0.35">
      <c r="B892">
        <v>5.4595746994018501</v>
      </c>
      <c r="C892">
        <v>55.317626953125</v>
      </c>
    </row>
    <row r="893" spans="2:3" x14ac:dyDescent="0.35">
      <c r="B893">
        <v>5.4595270156860298</v>
      </c>
      <c r="C893">
        <v>55.317825317382798</v>
      </c>
    </row>
    <row r="894" spans="2:3" x14ac:dyDescent="0.35">
      <c r="B894">
        <v>5.4594831466674796</v>
      </c>
      <c r="C894">
        <v>55.318168640136697</v>
      </c>
    </row>
    <row r="895" spans="2:3" x14ac:dyDescent="0.35">
      <c r="B895">
        <v>5.4593729972839302</v>
      </c>
      <c r="C895">
        <v>55.318523406982401</v>
      </c>
    </row>
    <row r="896" spans="2:3" x14ac:dyDescent="0.35">
      <c r="B896">
        <v>5.4593319892883301</v>
      </c>
      <c r="C896">
        <v>55.318748474121001</v>
      </c>
    </row>
    <row r="897" spans="2:3" x14ac:dyDescent="0.35">
      <c r="B897">
        <v>5.4593267440795898</v>
      </c>
      <c r="C897">
        <v>55.319000244140597</v>
      </c>
    </row>
    <row r="898" spans="2:3" x14ac:dyDescent="0.35">
      <c r="B898">
        <v>5.4592099189758301</v>
      </c>
      <c r="C898">
        <v>55.319114685058501</v>
      </c>
    </row>
    <row r="899" spans="2:3" x14ac:dyDescent="0.35">
      <c r="B899">
        <v>5.4591307640075604</v>
      </c>
      <c r="C899">
        <v>55.319252014160099</v>
      </c>
    </row>
    <row r="900" spans="2:3" x14ac:dyDescent="0.35">
      <c r="B900">
        <v>5.4590830802917401</v>
      </c>
      <c r="C900">
        <v>55.3193969726562</v>
      </c>
    </row>
    <row r="901" spans="2:3" x14ac:dyDescent="0.35">
      <c r="B901">
        <v>5.4590721130370996</v>
      </c>
      <c r="C901">
        <v>55.319576263427699</v>
      </c>
    </row>
    <row r="902" spans="2:3" x14ac:dyDescent="0.35">
      <c r="B902">
        <v>5.4590678215026802</v>
      </c>
      <c r="C902">
        <v>55.320327758788999</v>
      </c>
    </row>
    <row r="903" spans="2:3" x14ac:dyDescent="0.35">
      <c r="B903">
        <v>5.4590129852294904</v>
      </c>
      <c r="C903">
        <v>55.320499420166001</v>
      </c>
    </row>
    <row r="904" spans="2:3" x14ac:dyDescent="0.35">
      <c r="B904">
        <v>5.4589691162109304</v>
      </c>
      <c r="C904">
        <v>55.320690155029297</v>
      </c>
    </row>
    <row r="905" spans="2:3" x14ac:dyDescent="0.35">
      <c r="B905">
        <v>5.4589595794677699</v>
      </c>
      <c r="C905">
        <v>55.320869445800703</v>
      </c>
    </row>
    <row r="906" spans="2:3" x14ac:dyDescent="0.35">
      <c r="B906">
        <v>5.45898342132568</v>
      </c>
      <c r="C906">
        <v>55.321022033691399</v>
      </c>
    </row>
    <row r="907" spans="2:3" x14ac:dyDescent="0.35">
      <c r="B907">
        <v>5.4589877128601003</v>
      </c>
      <c r="C907">
        <v>55.321140289306598</v>
      </c>
    </row>
    <row r="908" spans="2:3" x14ac:dyDescent="0.35">
      <c r="B908">
        <v>5.4590983390808097</v>
      </c>
      <c r="C908">
        <v>55.321941375732401</v>
      </c>
    </row>
    <row r="909" spans="2:3" x14ac:dyDescent="0.35">
      <c r="B909">
        <v>5.4590930938720703</v>
      </c>
      <c r="C909">
        <v>55.3222045898437</v>
      </c>
    </row>
    <row r="910" spans="2:3" x14ac:dyDescent="0.35">
      <c r="B910">
        <v>5.4590635299682599</v>
      </c>
      <c r="C910">
        <v>55.322311401367102</v>
      </c>
    </row>
    <row r="911" spans="2:3" x14ac:dyDescent="0.35">
      <c r="B911">
        <v>5.4589905738830504</v>
      </c>
      <c r="C911">
        <v>55.322513580322202</v>
      </c>
    </row>
    <row r="912" spans="2:3" x14ac:dyDescent="0.35">
      <c r="B912">
        <v>5.4589424133300701</v>
      </c>
      <c r="C912">
        <v>55.322597503662102</v>
      </c>
    </row>
    <row r="913" spans="2:3" x14ac:dyDescent="0.35">
      <c r="B913">
        <v>5.45882225036621</v>
      </c>
      <c r="C913">
        <v>55.322761535644503</v>
      </c>
    </row>
    <row r="914" spans="2:3" x14ac:dyDescent="0.35">
      <c r="B914">
        <v>5.4587240219116202</v>
      </c>
      <c r="C914">
        <v>55.322837829589801</v>
      </c>
    </row>
    <row r="915" spans="2:3" x14ac:dyDescent="0.35">
      <c r="B915">
        <v>5.4586043357849103</v>
      </c>
      <c r="C915">
        <v>55.322891235351499</v>
      </c>
    </row>
    <row r="916" spans="2:3" x14ac:dyDescent="0.35">
      <c r="B916">
        <v>5.4585404396057102</v>
      </c>
      <c r="C916">
        <v>55.3228950500488</v>
      </c>
    </row>
    <row r="917" spans="2:3" x14ac:dyDescent="0.35">
      <c r="B917">
        <v>5.4584932327270499</v>
      </c>
      <c r="C917">
        <v>55.322879791259702</v>
      </c>
    </row>
    <row r="918" spans="2:3" x14ac:dyDescent="0.35">
      <c r="B918">
        <v>5.4584770202636701</v>
      </c>
      <c r="C918">
        <v>55.322864532470703</v>
      </c>
    </row>
    <row r="919" spans="2:3" x14ac:dyDescent="0.35">
      <c r="B919">
        <v>5.4585103988647399</v>
      </c>
      <c r="C919">
        <v>55.322765350341797</v>
      </c>
    </row>
    <row r="920" spans="2:3" x14ac:dyDescent="0.35">
      <c r="B920">
        <v>5.4587411880493102</v>
      </c>
      <c r="C920">
        <v>55.322635650634702</v>
      </c>
    </row>
    <row r="921" spans="2:3" x14ac:dyDescent="0.35">
      <c r="B921">
        <v>5.4587945938110298</v>
      </c>
      <c r="C921">
        <v>55.322505950927699</v>
      </c>
    </row>
    <row r="922" spans="2:3" x14ac:dyDescent="0.35">
      <c r="B922">
        <v>5.4587945938110298</v>
      </c>
      <c r="C922">
        <v>55.322376251220703</v>
      </c>
    </row>
    <row r="923" spans="2:3" x14ac:dyDescent="0.35">
      <c r="B923">
        <v>5.4584546089172301</v>
      </c>
      <c r="C923">
        <v>55.322303771972599</v>
      </c>
    </row>
    <row r="924" spans="2:3" x14ac:dyDescent="0.35">
      <c r="B924">
        <v>5.4582610130309996</v>
      </c>
      <c r="C924">
        <v>55.322334289550703</v>
      </c>
    </row>
    <row r="925" spans="2:3" x14ac:dyDescent="0.35">
      <c r="B925">
        <v>5.4578037261962802</v>
      </c>
      <c r="C925">
        <v>55.322601318359297</v>
      </c>
    </row>
    <row r="926" spans="2:3" x14ac:dyDescent="0.35">
      <c r="B926">
        <v>5.4576635360717702</v>
      </c>
      <c r="C926">
        <v>55.322715759277301</v>
      </c>
    </row>
    <row r="927" spans="2:3" x14ac:dyDescent="0.35">
      <c r="B927">
        <v>5.4575543403625399</v>
      </c>
      <c r="C927">
        <v>55.322864532470703</v>
      </c>
    </row>
    <row r="928" spans="2:3" x14ac:dyDescent="0.35">
      <c r="B928">
        <v>5.4574513435363698</v>
      </c>
      <c r="C928">
        <v>55.3230590820312</v>
      </c>
    </row>
    <row r="929" spans="2:3" x14ac:dyDescent="0.35">
      <c r="B929">
        <v>5.4573225975036603</v>
      </c>
      <c r="C929">
        <v>55.323387145996001</v>
      </c>
    </row>
    <row r="930" spans="2:3" x14ac:dyDescent="0.35">
      <c r="B930">
        <v>5.4572033882141104</v>
      </c>
      <c r="C930">
        <v>55.323787689208899</v>
      </c>
    </row>
    <row r="931" spans="2:3" x14ac:dyDescent="0.35">
      <c r="B931">
        <v>5.4571452140808097</v>
      </c>
      <c r="C931">
        <v>55.323982238769503</v>
      </c>
    </row>
    <row r="932" spans="2:3" x14ac:dyDescent="0.35">
      <c r="B932">
        <v>5.4570755958557102</v>
      </c>
      <c r="C932">
        <v>55.324062347412102</v>
      </c>
    </row>
    <row r="933" spans="2:3" x14ac:dyDescent="0.35">
      <c r="B933">
        <v>5.4568758010864196</v>
      </c>
      <c r="C933">
        <v>55.324245452880803</v>
      </c>
    </row>
    <row r="934" spans="2:3" x14ac:dyDescent="0.35">
      <c r="B934">
        <v>5.4567017555236799</v>
      </c>
      <c r="C934">
        <v>55.324508666992102</v>
      </c>
    </row>
    <row r="935" spans="2:3" x14ac:dyDescent="0.35">
      <c r="B935">
        <v>5.4563531875610298</v>
      </c>
      <c r="C935">
        <v>55.324874877929602</v>
      </c>
    </row>
    <row r="936" spans="2:3" x14ac:dyDescent="0.35">
      <c r="B936">
        <v>5.4562869071960396</v>
      </c>
      <c r="C936">
        <v>55.325004577636697</v>
      </c>
    </row>
    <row r="937" spans="2:3" x14ac:dyDescent="0.35">
      <c r="B937">
        <v>5.4562215805053702</v>
      </c>
      <c r="C937">
        <v>55.325401306152301</v>
      </c>
    </row>
    <row r="938" spans="2:3" x14ac:dyDescent="0.35">
      <c r="B938">
        <v>5.4560413360595703</v>
      </c>
      <c r="C938">
        <v>55.325611114501903</v>
      </c>
    </row>
    <row r="939" spans="2:3" x14ac:dyDescent="0.35">
      <c r="B939">
        <v>5.4558987617492596</v>
      </c>
      <c r="C939">
        <v>55.325927734375</v>
      </c>
    </row>
    <row r="940" spans="2:3" x14ac:dyDescent="0.35">
      <c r="B940">
        <v>5.4559378623962402</v>
      </c>
      <c r="C940">
        <v>55.326107025146399</v>
      </c>
    </row>
    <row r="941" spans="2:3" x14ac:dyDescent="0.35">
      <c r="B941">
        <v>5.4558110237121502</v>
      </c>
      <c r="C941">
        <v>55.326187133788999</v>
      </c>
    </row>
    <row r="942" spans="2:3" x14ac:dyDescent="0.35">
      <c r="B942">
        <v>5.4556360244750897</v>
      </c>
      <c r="C942">
        <v>55.326229095458899</v>
      </c>
    </row>
    <row r="943" spans="2:3" x14ac:dyDescent="0.35">
      <c r="B943">
        <v>5.4555683135986301</v>
      </c>
      <c r="C943">
        <v>55.326408386230398</v>
      </c>
    </row>
    <row r="944" spans="2:3" x14ac:dyDescent="0.35">
      <c r="B944">
        <v>5.4555649757385201</v>
      </c>
      <c r="C944">
        <v>55.326503753662102</v>
      </c>
    </row>
    <row r="945" spans="2:3" x14ac:dyDescent="0.35">
      <c r="B945">
        <v>5.45556592941284</v>
      </c>
      <c r="C945">
        <v>55.326587677001903</v>
      </c>
    </row>
    <row r="946" spans="2:3" x14ac:dyDescent="0.35">
      <c r="B946">
        <v>5.4556679725646902</v>
      </c>
      <c r="C946">
        <v>55.326564788818303</v>
      </c>
    </row>
    <row r="947" spans="2:3" x14ac:dyDescent="0.35">
      <c r="B947">
        <v>5.4558110237121502</v>
      </c>
      <c r="C947">
        <v>55.326480865478501</v>
      </c>
    </row>
    <row r="948" spans="2:3" x14ac:dyDescent="0.35">
      <c r="B948">
        <v>5.4559531211853001</v>
      </c>
      <c r="C948">
        <v>55.326351165771399</v>
      </c>
    </row>
    <row r="949" spans="2:3" x14ac:dyDescent="0.35">
      <c r="B949">
        <v>5.4561743736267001</v>
      </c>
      <c r="C949">
        <v>55.326084136962798</v>
      </c>
    </row>
    <row r="950" spans="2:3" x14ac:dyDescent="0.35">
      <c r="B950">
        <v>5.4563651084899902</v>
      </c>
      <c r="C950">
        <v>55.325817108154297</v>
      </c>
    </row>
    <row r="951" spans="2:3" x14ac:dyDescent="0.35">
      <c r="B951">
        <v>5.4563722610473597</v>
      </c>
      <c r="C951">
        <v>55.325885772705</v>
      </c>
    </row>
    <row r="952" spans="2:3" x14ac:dyDescent="0.35">
      <c r="B952">
        <v>5.4563341140746999</v>
      </c>
      <c r="C952">
        <v>55.326103210449197</v>
      </c>
    </row>
    <row r="953" spans="2:3" x14ac:dyDescent="0.35">
      <c r="B953">
        <v>5.4562830924987704</v>
      </c>
      <c r="C953">
        <v>55.326271057128899</v>
      </c>
    </row>
    <row r="954" spans="2:3" x14ac:dyDescent="0.35">
      <c r="B954">
        <v>5.4561896324157697</v>
      </c>
      <c r="C954">
        <v>55.326408386230398</v>
      </c>
    </row>
    <row r="955" spans="2:3" x14ac:dyDescent="0.35">
      <c r="B955">
        <v>5.4560484886169398</v>
      </c>
      <c r="C955">
        <v>55.3265380859375</v>
      </c>
    </row>
    <row r="956" spans="2:3" x14ac:dyDescent="0.35">
      <c r="B956">
        <v>5.4559016227722097</v>
      </c>
      <c r="C956">
        <v>55.326614379882798</v>
      </c>
    </row>
    <row r="957" spans="2:3" x14ac:dyDescent="0.35">
      <c r="B957">
        <v>5.4556388854980398</v>
      </c>
      <c r="C957">
        <v>55.326686859130803</v>
      </c>
    </row>
    <row r="958" spans="2:3" x14ac:dyDescent="0.35">
      <c r="B958">
        <v>5.4555015563964799</v>
      </c>
      <c r="C958">
        <v>55.326667785644503</v>
      </c>
    </row>
    <row r="959" spans="2:3" x14ac:dyDescent="0.35">
      <c r="B959">
        <v>5.4547567367553702</v>
      </c>
      <c r="C959">
        <v>55.326393127441399</v>
      </c>
    </row>
    <row r="960" spans="2:3" x14ac:dyDescent="0.35">
      <c r="B960">
        <v>5.4544692039489702</v>
      </c>
      <c r="C960">
        <v>55.326255798339801</v>
      </c>
    </row>
    <row r="961" spans="2:3" x14ac:dyDescent="0.35">
      <c r="B961">
        <v>5.4542365074157697</v>
      </c>
      <c r="C961">
        <v>55.326164245605398</v>
      </c>
    </row>
    <row r="962" spans="2:3" x14ac:dyDescent="0.35">
      <c r="B962">
        <v>5.4539008140563903</v>
      </c>
      <c r="C962">
        <v>55.326122283935497</v>
      </c>
    </row>
    <row r="963" spans="2:3" x14ac:dyDescent="0.35">
      <c r="B963">
        <v>5.4534974098205504</v>
      </c>
      <c r="C963">
        <v>55.325965881347599</v>
      </c>
    </row>
    <row r="964" spans="2:3" x14ac:dyDescent="0.35">
      <c r="B964">
        <v>5.4530291557312003</v>
      </c>
      <c r="C964">
        <v>55.325725555419901</v>
      </c>
    </row>
    <row r="965" spans="2:3" x14ac:dyDescent="0.35">
      <c r="B965">
        <v>5.4524445533752397</v>
      </c>
      <c r="C965">
        <v>55.325450897216797</v>
      </c>
    </row>
    <row r="966" spans="2:3" x14ac:dyDescent="0.35">
      <c r="B966">
        <v>5.4516849517822203</v>
      </c>
      <c r="C966">
        <v>55.325061798095703</v>
      </c>
    </row>
    <row r="967" spans="2:3" x14ac:dyDescent="0.35">
      <c r="B967">
        <v>5.4510869979858398</v>
      </c>
      <c r="C967">
        <v>55.324794769287102</v>
      </c>
    </row>
    <row r="968" spans="2:3" x14ac:dyDescent="0.35">
      <c r="B968">
        <v>5.45050001144409</v>
      </c>
      <c r="C968">
        <v>55.324516296386697</v>
      </c>
    </row>
    <row r="969" spans="2:3" x14ac:dyDescent="0.35">
      <c r="B969">
        <v>5.4500637054443297</v>
      </c>
      <c r="C969">
        <v>55.324226379394503</v>
      </c>
    </row>
    <row r="970" spans="2:3" x14ac:dyDescent="0.35">
      <c r="B970">
        <v>5.4495983123779297</v>
      </c>
      <c r="C970">
        <v>55.323986053466797</v>
      </c>
    </row>
    <row r="971" spans="2:3" x14ac:dyDescent="0.35">
      <c r="B971">
        <v>5.4492201805114702</v>
      </c>
      <c r="C971">
        <v>55.323822021484297</v>
      </c>
    </row>
    <row r="972" spans="2:3" x14ac:dyDescent="0.35">
      <c r="B972">
        <v>5.4486670494079501</v>
      </c>
      <c r="C972">
        <v>55.323654174804602</v>
      </c>
    </row>
    <row r="973" spans="2:3" x14ac:dyDescent="0.35">
      <c r="B973">
        <v>5.4480743408203098</v>
      </c>
      <c r="C973">
        <v>55.323524475097599</v>
      </c>
    </row>
    <row r="974" spans="2:3" x14ac:dyDescent="0.35">
      <c r="B974">
        <v>5.4475102424621502</v>
      </c>
      <c r="C974">
        <v>55.323482513427699</v>
      </c>
    </row>
    <row r="975" spans="2:3" x14ac:dyDescent="0.35">
      <c r="B975">
        <v>5.4471306800842196</v>
      </c>
      <c r="C975">
        <v>55.3233833312988</v>
      </c>
    </row>
    <row r="976" spans="2:3" x14ac:dyDescent="0.35">
      <c r="B976">
        <v>5.4470109939575098</v>
      </c>
      <c r="C976">
        <v>55.323280334472599</v>
      </c>
    </row>
    <row r="977" spans="2:3" x14ac:dyDescent="0.35">
      <c r="B977">
        <v>5.4469799995422301</v>
      </c>
      <c r="C977">
        <v>55.323204040527301</v>
      </c>
    </row>
    <row r="978" spans="2:3" x14ac:dyDescent="0.35">
      <c r="B978">
        <v>5.4470105171203604</v>
      </c>
      <c r="C978">
        <v>55.323165893554602</v>
      </c>
    </row>
    <row r="979" spans="2:3" x14ac:dyDescent="0.35">
      <c r="B979">
        <v>5.4470705986022896</v>
      </c>
      <c r="C979">
        <v>55.323184967041001</v>
      </c>
    </row>
    <row r="980" spans="2:3" x14ac:dyDescent="0.35">
      <c r="B980">
        <v>5.4471964836120597</v>
      </c>
      <c r="C980">
        <v>55.323291778564403</v>
      </c>
    </row>
    <row r="981" spans="2:3" x14ac:dyDescent="0.35">
      <c r="B981">
        <v>5.4473805427551198</v>
      </c>
      <c r="C981">
        <v>55.323333740234297</v>
      </c>
    </row>
    <row r="982" spans="2:3" x14ac:dyDescent="0.35">
      <c r="B982">
        <v>5.4474787712097097</v>
      </c>
      <c r="C982">
        <v>55.323299407958899</v>
      </c>
    </row>
    <row r="983" spans="2:3" x14ac:dyDescent="0.35">
      <c r="B983">
        <v>5.4476642608642498</v>
      </c>
      <c r="C983">
        <v>55.3232612609863</v>
      </c>
    </row>
    <row r="984" spans="2:3" x14ac:dyDescent="0.35">
      <c r="B984">
        <v>5.4477486610412598</v>
      </c>
      <c r="C984">
        <v>55.323192596435497</v>
      </c>
    </row>
    <row r="985" spans="2:3" x14ac:dyDescent="0.35">
      <c r="B985">
        <v>5.4478502273559499</v>
      </c>
      <c r="C985">
        <v>55.323036193847599</v>
      </c>
    </row>
    <row r="986" spans="2:3" x14ac:dyDescent="0.35">
      <c r="B986">
        <v>5.4478383064270002</v>
      </c>
      <c r="C986">
        <v>55.322944641113203</v>
      </c>
    </row>
    <row r="987" spans="2:3" x14ac:dyDescent="0.35">
      <c r="B987">
        <v>5.4478025436401296</v>
      </c>
      <c r="C987">
        <v>55.3228759765625</v>
      </c>
    </row>
    <row r="988" spans="2:3" x14ac:dyDescent="0.35">
      <c r="B988">
        <v>5.4476413726806596</v>
      </c>
      <c r="C988">
        <v>55.322788238525298</v>
      </c>
    </row>
    <row r="989" spans="2:3" x14ac:dyDescent="0.35">
      <c r="B989">
        <v>5.4470901489257804</v>
      </c>
      <c r="C989">
        <v>55.322547912597599</v>
      </c>
    </row>
    <row r="990" spans="2:3" x14ac:dyDescent="0.35">
      <c r="B990">
        <v>5.4468278884887598</v>
      </c>
      <c r="C990">
        <v>55.322330474853501</v>
      </c>
    </row>
    <row r="991" spans="2:3" x14ac:dyDescent="0.35">
      <c r="B991">
        <v>5.4467267990112296</v>
      </c>
      <c r="C991">
        <v>55.322277069091797</v>
      </c>
    </row>
    <row r="992" spans="2:3" x14ac:dyDescent="0.35">
      <c r="B992">
        <v>5.4467616081237704</v>
      </c>
      <c r="C992">
        <v>55.322013854980398</v>
      </c>
    </row>
    <row r="993" spans="2:3" x14ac:dyDescent="0.35">
      <c r="B993">
        <v>5.4468488693237296</v>
      </c>
      <c r="C993">
        <v>55.321811676025298</v>
      </c>
    </row>
    <row r="994" spans="2:3" x14ac:dyDescent="0.35">
      <c r="B994">
        <v>5.4474015235900799</v>
      </c>
      <c r="C994">
        <v>55.3211669921875</v>
      </c>
    </row>
    <row r="995" spans="2:3" x14ac:dyDescent="0.35">
      <c r="B995">
        <v>5.4475336074829102</v>
      </c>
      <c r="C995">
        <v>55.321102142333899</v>
      </c>
    </row>
    <row r="996" spans="2:3" x14ac:dyDescent="0.35">
      <c r="B996">
        <v>5.4476428031921298</v>
      </c>
      <c r="C996">
        <v>55.321083068847599</v>
      </c>
    </row>
    <row r="997" spans="2:3" x14ac:dyDescent="0.35">
      <c r="B997">
        <v>5.4477033615112296</v>
      </c>
      <c r="C997">
        <v>55.321140289306598</v>
      </c>
    </row>
    <row r="998" spans="2:3" x14ac:dyDescent="0.35">
      <c r="B998">
        <v>5.4477305412292401</v>
      </c>
      <c r="C998">
        <v>55.32124710083</v>
      </c>
    </row>
    <row r="999" spans="2:3" x14ac:dyDescent="0.35">
      <c r="B999">
        <v>5.4477081298828098</v>
      </c>
      <c r="C999">
        <v>55.321300506591797</v>
      </c>
    </row>
    <row r="1000" spans="2:3" x14ac:dyDescent="0.35">
      <c r="B1000">
        <v>5.4476222991943297</v>
      </c>
      <c r="C1000">
        <v>55.321376800537102</v>
      </c>
    </row>
    <row r="1001" spans="2:3" x14ac:dyDescent="0.35">
      <c r="B1001">
        <v>5.4476327896118102</v>
      </c>
      <c r="C1001">
        <v>55.321502685546797</v>
      </c>
    </row>
    <row r="1002" spans="2:3" x14ac:dyDescent="0.35">
      <c r="B1002">
        <v>5.4476118087768501</v>
      </c>
      <c r="C1002">
        <v>55.321559906005803</v>
      </c>
    </row>
    <row r="1003" spans="2:3" x14ac:dyDescent="0.35">
      <c r="B1003">
        <v>5.4475421905517498</v>
      </c>
      <c r="C1003">
        <v>55.321567535400298</v>
      </c>
    </row>
    <row r="1004" spans="2:3" x14ac:dyDescent="0.35">
      <c r="B1004">
        <v>5.4473495483398402</v>
      </c>
      <c r="C1004">
        <v>55.321483612060497</v>
      </c>
    </row>
    <row r="1005" spans="2:3" x14ac:dyDescent="0.35">
      <c r="B1005">
        <v>5.4472899436950604</v>
      </c>
      <c r="C1005">
        <v>55.321498870849602</v>
      </c>
    </row>
    <row r="1006" spans="2:3" x14ac:dyDescent="0.35">
      <c r="B1006">
        <v>5.4472594261169398</v>
      </c>
      <c r="C1006">
        <v>55.321666717529297</v>
      </c>
    </row>
    <row r="1007" spans="2:3" x14ac:dyDescent="0.35">
      <c r="B1007">
        <v>5.4470553398132298</v>
      </c>
      <c r="C1007">
        <v>55.32173538208</v>
      </c>
    </row>
    <row r="1008" spans="2:3" x14ac:dyDescent="0.35">
      <c r="B1008">
        <v>5.4470462799072203</v>
      </c>
      <c r="C1008">
        <v>55.321868896484297</v>
      </c>
    </row>
    <row r="1009" spans="2:3" x14ac:dyDescent="0.35">
      <c r="B1009">
        <v>5.4470705986022896</v>
      </c>
      <c r="C1009">
        <v>55.321952819824197</v>
      </c>
    </row>
    <row r="1010" spans="2:3" x14ac:dyDescent="0.35">
      <c r="B1010">
        <v>5.4470725059509197</v>
      </c>
      <c r="C1010">
        <v>55.322055816650298</v>
      </c>
    </row>
    <row r="1011" spans="2:3" x14ac:dyDescent="0.35">
      <c r="B1011">
        <v>5.4471693038940403</v>
      </c>
      <c r="C1011">
        <v>55.3221626281738</v>
      </c>
    </row>
    <row r="1012" spans="2:3" x14ac:dyDescent="0.35">
      <c r="B1012">
        <v>5.4473032951354901</v>
      </c>
      <c r="C1012">
        <v>55.322074890136697</v>
      </c>
    </row>
    <row r="1013" spans="2:3" x14ac:dyDescent="0.35">
      <c r="B1013">
        <v>5.4474520683288503</v>
      </c>
      <c r="C1013">
        <v>55.322067260742102</v>
      </c>
    </row>
    <row r="1014" spans="2:3" x14ac:dyDescent="0.35">
      <c r="B1014">
        <v>5.4475989341735804</v>
      </c>
      <c r="C1014">
        <v>55.322093963622997</v>
      </c>
    </row>
    <row r="1015" spans="2:3" x14ac:dyDescent="0.35">
      <c r="B1015">
        <v>5.4479465484619096</v>
      </c>
      <c r="C1015">
        <v>55.322250366210902</v>
      </c>
    </row>
    <row r="1016" spans="2:3" x14ac:dyDescent="0.35">
      <c r="B1016">
        <v>5.4480609893798801</v>
      </c>
      <c r="C1016">
        <v>55.3223457336425</v>
      </c>
    </row>
    <row r="1017" spans="2:3" x14ac:dyDescent="0.35">
      <c r="B1017">
        <v>5.4485416412353498</v>
      </c>
      <c r="C1017">
        <v>55.322917938232401</v>
      </c>
    </row>
    <row r="1018" spans="2:3" x14ac:dyDescent="0.35">
      <c r="B1018">
        <v>5.4486808776855398</v>
      </c>
      <c r="C1018">
        <v>55.323043823242102</v>
      </c>
    </row>
    <row r="1019" spans="2:3" x14ac:dyDescent="0.35">
      <c r="B1019">
        <v>5.4495720863342196</v>
      </c>
      <c r="C1019">
        <v>55.323551177978501</v>
      </c>
    </row>
    <row r="1020" spans="2:3" x14ac:dyDescent="0.35">
      <c r="B1020">
        <v>5.4497184753417898</v>
      </c>
      <c r="C1020">
        <v>55.323650360107401</v>
      </c>
    </row>
    <row r="1021" spans="2:3" x14ac:dyDescent="0.35">
      <c r="B1021">
        <v>5.4498200416564897</v>
      </c>
      <c r="C1021">
        <v>55.323680877685497</v>
      </c>
    </row>
    <row r="1022" spans="2:3" x14ac:dyDescent="0.35">
      <c r="B1022">
        <v>5.44997215270996</v>
      </c>
      <c r="C1022">
        <v>55.323673248291001</v>
      </c>
    </row>
    <row r="1023" spans="2:3" x14ac:dyDescent="0.35">
      <c r="B1023">
        <v>5.4502229690551696</v>
      </c>
      <c r="C1023">
        <v>55.323604583740199</v>
      </c>
    </row>
    <row r="1024" spans="2:3" x14ac:dyDescent="0.35">
      <c r="B1024">
        <v>5.4505515098571697</v>
      </c>
      <c r="C1024">
        <v>55.323436737060497</v>
      </c>
    </row>
    <row r="1025" spans="2:3" x14ac:dyDescent="0.35">
      <c r="B1025">
        <v>5.4506897926330504</v>
      </c>
      <c r="C1025">
        <v>55.323345184326101</v>
      </c>
    </row>
    <row r="1026" spans="2:3" x14ac:dyDescent="0.35">
      <c r="B1026">
        <v>5.4508423805236799</v>
      </c>
      <c r="C1026">
        <v>55.323123931884702</v>
      </c>
    </row>
    <row r="1027" spans="2:3" x14ac:dyDescent="0.35">
      <c r="B1027">
        <v>5.4509830474853498</v>
      </c>
      <c r="C1027">
        <v>55.322856903076101</v>
      </c>
    </row>
    <row r="1028" spans="2:3" x14ac:dyDescent="0.35">
      <c r="B1028">
        <v>5.4510579109191797</v>
      </c>
      <c r="C1028">
        <v>55.322620391845703</v>
      </c>
    </row>
    <row r="1029" spans="2:3" x14ac:dyDescent="0.35">
      <c r="B1029">
        <v>5.4511194229125897</v>
      </c>
      <c r="C1029">
        <v>55.322071075439403</v>
      </c>
    </row>
    <row r="1030" spans="2:3" x14ac:dyDescent="0.35">
      <c r="B1030">
        <v>5.45124912261962</v>
      </c>
      <c r="C1030">
        <v>55.321319580078097</v>
      </c>
    </row>
    <row r="1031" spans="2:3" x14ac:dyDescent="0.35">
      <c r="B1031">
        <v>5.4512701034545898</v>
      </c>
      <c r="C1031">
        <v>55.3208618164062</v>
      </c>
    </row>
    <row r="1032" spans="2:3" x14ac:dyDescent="0.35">
      <c r="B1032">
        <v>5.4513015747070304</v>
      </c>
      <c r="C1032">
        <v>55.320556640625</v>
      </c>
    </row>
    <row r="1033" spans="2:3" x14ac:dyDescent="0.35">
      <c r="B1033">
        <v>5.4513821601867596</v>
      </c>
      <c r="C1033">
        <v>55.320201873779297</v>
      </c>
    </row>
    <row r="1034" spans="2:3" x14ac:dyDescent="0.35">
      <c r="B1034">
        <v>5.4513702392578098</v>
      </c>
      <c r="C1034">
        <v>55.319789886474602</v>
      </c>
    </row>
    <row r="1035" spans="2:3" x14ac:dyDescent="0.35">
      <c r="B1035">
        <v>5.45133352279663</v>
      </c>
      <c r="C1035">
        <v>55.319461822509702</v>
      </c>
    </row>
    <row r="1036" spans="2:3" x14ac:dyDescent="0.35">
      <c r="B1036">
        <v>5.4512982368469203</v>
      </c>
      <c r="C1036">
        <v>55.3192749023437</v>
      </c>
    </row>
    <row r="1037" spans="2:3" x14ac:dyDescent="0.35">
      <c r="B1037">
        <v>5.4511561393737704</v>
      </c>
      <c r="C1037">
        <v>55.319190979003899</v>
      </c>
    </row>
    <row r="1038" spans="2:3" x14ac:dyDescent="0.35">
      <c r="B1038">
        <v>5.4504680633544904</v>
      </c>
      <c r="C1038">
        <v>55.319015502929602</v>
      </c>
    </row>
    <row r="1039" spans="2:3" x14ac:dyDescent="0.35">
      <c r="B1039">
        <v>5.4503855705261204</v>
      </c>
      <c r="C1039">
        <v>55.318889617919901</v>
      </c>
    </row>
    <row r="1040" spans="2:3" x14ac:dyDescent="0.35">
      <c r="B1040">
        <v>5.4502801895141602</v>
      </c>
      <c r="C1040">
        <v>55.318809509277301</v>
      </c>
    </row>
    <row r="1041" spans="2:3" x14ac:dyDescent="0.35">
      <c r="B1041">
        <v>5.4501891136169398</v>
      </c>
      <c r="C1041">
        <v>55.318859100341797</v>
      </c>
    </row>
    <row r="1042" spans="2:3" x14ac:dyDescent="0.35">
      <c r="B1042">
        <v>5.4500789642333896</v>
      </c>
      <c r="C1042">
        <v>55.319034576416001</v>
      </c>
    </row>
    <row r="1043" spans="2:3" x14ac:dyDescent="0.35">
      <c r="B1043">
        <v>5.4499373435974103</v>
      </c>
      <c r="C1043">
        <v>55.319103240966797</v>
      </c>
    </row>
    <row r="1044" spans="2:3" x14ac:dyDescent="0.35">
      <c r="B1044">
        <v>5.4496870040893501</v>
      </c>
      <c r="C1044">
        <v>55.319042205810497</v>
      </c>
    </row>
    <row r="1045" spans="2:3" x14ac:dyDescent="0.35">
      <c r="B1045">
        <v>5.4495348930358798</v>
      </c>
      <c r="C1045">
        <v>55.318881988525298</v>
      </c>
    </row>
    <row r="1046" spans="2:3" x14ac:dyDescent="0.35">
      <c r="B1046">
        <v>5.4493908882141104</v>
      </c>
      <c r="C1046">
        <v>55.318931579589801</v>
      </c>
    </row>
    <row r="1047" spans="2:3" x14ac:dyDescent="0.35">
      <c r="B1047">
        <v>5.4490580558776802</v>
      </c>
      <c r="C1047">
        <v>55.318889617919901</v>
      </c>
    </row>
    <row r="1048" spans="2:3" x14ac:dyDescent="0.35">
      <c r="B1048">
        <v>5.4489674568176198</v>
      </c>
      <c r="C1048">
        <v>55.318813323974602</v>
      </c>
    </row>
    <row r="1049" spans="2:3" x14ac:dyDescent="0.35">
      <c r="B1049">
        <v>5.4488945007324201</v>
      </c>
      <c r="C1049">
        <v>55.318824768066399</v>
      </c>
    </row>
    <row r="1050" spans="2:3" x14ac:dyDescent="0.35">
      <c r="B1050">
        <v>5.4488463401794398</v>
      </c>
      <c r="C1050">
        <v>55.318901062011697</v>
      </c>
    </row>
    <row r="1051" spans="2:3" x14ac:dyDescent="0.35">
      <c r="B1051">
        <v>5.4486279487609801</v>
      </c>
      <c r="C1051">
        <v>55.318878173828097</v>
      </c>
    </row>
    <row r="1052" spans="2:3" x14ac:dyDescent="0.35">
      <c r="B1052">
        <v>5.4482922554016104</v>
      </c>
      <c r="C1052">
        <v>55.318737030029297</v>
      </c>
    </row>
    <row r="1053" spans="2:3" x14ac:dyDescent="0.35">
      <c r="B1053">
        <v>5.4482250213623002</v>
      </c>
      <c r="C1053">
        <v>55.3186836242675</v>
      </c>
    </row>
    <row r="1054" spans="2:3" x14ac:dyDescent="0.35">
      <c r="B1054">
        <v>5.4481225013732901</v>
      </c>
      <c r="C1054">
        <v>55.318714141845703</v>
      </c>
    </row>
    <row r="1055" spans="2:3" x14ac:dyDescent="0.35">
      <c r="B1055">
        <v>5.4480857849120996</v>
      </c>
      <c r="C1055">
        <v>55.3188667297363</v>
      </c>
    </row>
    <row r="1056" spans="2:3" x14ac:dyDescent="0.35">
      <c r="B1056">
        <v>5.4479432106018004</v>
      </c>
      <c r="C1056">
        <v>55.318931579589801</v>
      </c>
    </row>
    <row r="1057" spans="2:3" x14ac:dyDescent="0.35">
      <c r="B1057">
        <v>5.4478330612182599</v>
      </c>
      <c r="C1057">
        <v>55.319133758544901</v>
      </c>
    </row>
    <row r="1058" spans="2:3" x14ac:dyDescent="0.35">
      <c r="B1058">
        <v>5.4478836059570304</v>
      </c>
      <c r="C1058">
        <v>55.319263458251903</v>
      </c>
    </row>
    <row r="1059" spans="2:3" x14ac:dyDescent="0.35">
      <c r="B1059">
        <v>5.4477257728576598</v>
      </c>
      <c r="C1059">
        <v>55.3192749023437</v>
      </c>
    </row>
    <row r="1060" spans="2:3" x14ac:dyDescent="0.35">
      <c r="B1060">
        <v>5.4475421905517498</v>
      </c>
      <c r="C1060">
        <v>55.319465637207003</v>
      </c>
    </row>
    <row r="1061" spans="2:3" x14ac:dyDescent="0.35">
      <c r="B1061">
        <v>5.4474921226501403</v>
      </c>
      <c r="C1061">
        <v>55.319633483886697</v>
      </c>
    </row>
    <row r="1062" spans="2:3" x14ac:dyDescent="0.35">
      <c r="B1062">
        <v>5.4473490715026802</v>
      </c>
      <c r="C1062">
        <v>55.319637298583899</v>
      </c>
    </row>
    <row r="1063" spans="2:3" x14ac:dyDescent="0.35">
      <c r="B1063">
        <v>5.4472174644470197</v>
      </c>
      <c r="C1063">
        <v>55.319725036621001</v>
      </c>
    </row>
    <row r="1064" spans="2:3" x14ac:dyDescent="0.35">
      <c r="B1064">
        <v>5.4471654891967702</v>
      </c>
      <c r="C1064">
        <v>55.319877624511697</v>
      </c>
    </row>
    <row r="1065" spans="2:3" x14ac:dyDescent="0.35">
      <c r="B1065">
        <v>5.4470891952514604</v>
      </c>
      <c r="C1065">
        <v>55.319831848144503</v>
      </c>
    </row>
    <row r="1066" spans="2:3" x14ac:dyDescent="0.35">
      <c r="B1066">
        <v>5.4469347000121999</v>
      </c>
      <c r="C1066">
        <v>55.320095062255803</v>
      </c>
    </row>
    <row r="1067" spans="2:3" x14ac:dyDescent="0.35">
      <c r="B1067">
        <v>5.44689464569091</v>
      </c>
      <c r="C1067">
        <v>55.320365905761697</v>
      </c>
    </row>
    <row r="1068" spans="2:3" x14ac:dyDescent="0.35">
      <c r="B1068">
        <v>5.4468517303466797</v>
      </c>
      <c r="C1068">
        <v>55.320442199707003</v>
      </c>
    </row>
    <row r="1069" spans="2:3" x14ac:dyDescent="0.35">
      <c r="B1069">
        <v>5.4467921257018999</v>
      </c>
      <c r="C1069">
        <v>55.320518493652301</v>
      </c>
    </row>
    <row r="1070" spans="2:3" x14ac:dyDescent="0.35">
      <c r="B1070">
        <v>5.4467825889587402</v>
      </c>
      <c r="C1070">
        <v>55.3206787109375</v>
      </c>
    </row>
    <row r="1071" spans="2:3" x14ac:dyDescent="0.35">
      <c r="B1071">
        <v>5.4466609954833896</v>
      </c>
      <c r="C1071">
        <v>55.320842742919901</v>
      </c>
    </row>
    <row r="1072" spans="2:3" x14ac:dyDescent="0.35">
      <c r="B1072">
        <v>5.4466052055358798</v>
      </c>
      <c r="C1072">
        <v>55.321002960205</v>
      </c>
    </row>
    <row r="1073" spans="2:3" x14ac:dyDescent="0.35">
      <c r="B1073">
        <v>5.4463224411010698</v>
      </c>
      <c r="C1073">
        <v>55.321514129638601</v>
      </c>
    </row>
    <row r="1074" spans="2:3" x14ac:dyDescent="0.35">
      <c r="B1074">
        <v>5.44620513916015</v>
      </c>
      <c r="C1074">
        <v>55.321815490722599</v>
      </c>
    </row>
    <row r="1075" spans="2:3" x14ac:dyDescent="0.35">
      <c r="B1075">
        <v>5.4461984634399396</v>
      </c>
      <c r="C1075">
        <v>55.322322845458899</v>
      </c>
    </row>
    <row r="1076" spans="2:3" x14ac:dyDescent="0.35">
      <c r="B1076">
        <v>5.4463167190551696</v>
      </c>
      <c r="C1076">
        <v>55.322559356689403</v>
      </c>
    </row>
    <row r="1077" spans="2:3" x14ac:dyDescent="0.35">
      <c r="B1077">
        <v>5.4463701248168901</v>
      </c>
      <c r="C1077">
        <v>55.322811126708899</v>
      </c>
    </row>
    <row r="1078" spans="2:3" x14ac:dyDescent="0.35">
      <c r="B1078">
        <v>5.4463291168212802</v>
      </c>
      <c r="C1078">
        <v>55.322952270507798</v>
      </c>
    </row>
    <row r="1079" spans="2:3" x14ac:dyDescent="0.35">
      <c r="B1079">
        <v>5.4464392662048304</v>
      </c>
      <c r="C1079">
        <v>55.323146820068303</v>
      </c>
    </row>
    <row r="1080" spans="2:3" x14ac:dyDescent="0.35">
      <c r="B1080">
        <v>5.4466009140014604</v>
      </c>
      <c r="C1080">
        <v>55.323326110839801</v>
      </c>
    </row>
    <row r="1081" spans="2:3" x14ac:dyDescent="0.35">
      <c r="B1081">
        <v>5.4466962814331001</v>
      </c>
      <c r="C1081">
        <v>55.3233833312988</v>
      </c>
    </row>
    <row r="1082" spans="2:3" x14ac:dyDescent="0.35">
      <c r="B1082">
        <v>5.4467692375183097</v>
      </c>
      <c r="C1082">
        <v>55.3233642578125</v>
      </c>
    </row>
    <row r="1083" spans="2:3" x14ac:dyDescent="0.35">
      <c r="B1083">
        <v>5.4468326568603498</v>
      </c>
      <c r="C1083">
        <v>55.3233222961425</v>
      </c>
    </row>
    <row r="1084" spans="2:3" x14ac:dyDescent="0.35">
      <c r="B1084">
        <v>5.4468865394592196</v>
      </c>
      <c r="C1084">
        <v>55.323390960693303</v>
      </c>
    </row>
    <row r="1085" spans="2:3" x14ac:dyDescent="0.35">
      <c r="B1085">
        <v>5.4468517303466797</v>
      </c>
      <c r="C1085">
        <v>55.323554992675703</v>
      </c>
    </row>
    <row r="1086" spans="2:3" x14ac:dyDescent="0.35">
      <c r="B1086">
        <v>5.4468011856079102</v>
      </c>
      <c r="C1086">
        <v>55.323631286621001</v>
      </c>
    </row>
    <row r="1087" spans="2:3" x14ac:dyDescent="0.35">
      <c r="B1087">
        <v>5.4463400840759197</v>
      </c>
      <c r="C1087">
        <v>55.323909759521399</v>
      </c>
    </row>
    <row r="1088" spans="2:3" x14ac:dyDescent="0.35">
      <c r="B1088">
        <v>5.4462761878967196</v>
      </c>
      <c r="C1088">
        <v>55.323986053466797</v>
      </c>
    </row>
    <row r="1089" spans="2:3" x14ac:dyDescent="0.35">
      <c r="B1089">
        <v>5.4461493492126403</v>
      </c>
      <c r="C1089">
        <v>55.323989868163999</v>
      </c>
    </row>
    <row r="1090" spans="2:3" x14ac:dyDescent="0.35">
      <c r="B1090">
        <v>5.4460196495056099</v>
      </c>
      <c r="C1090">
        <v>55.324028015136697</v>
      </c>
    </row>
    <row r="1091" spans="2:3" x14ac:dyDescent="0.35">
      <c r="B1091">
        <v>5.4451918601989702</v>
      </c>
      <c r="C1091">
        <v>55.324398040771399</v>
      </c>
    </row>
    <row r="1092" spans="2:3" x14ac:dyDescent="0.35">
      <c r="B1092">
        <v>5.4449057579040501</v>
      </c>
      <c r="C1092">
        <v>55.324592590332003</v>
      </c>
    </row>
    <row r="1093" spans="2:3" x14ac:dyDescent="0.35">
      <c r="B1093">
        <v>5.4447374343871999</v>
      </c>
      <c r="C1093">
        <v>55.324775695800703</v>
      </c>
    </row>
    <row r="1094" spans="2:3" x14ac:dyDescent="0.35">
      <c r="B1094">
        <v>5.4445610046386701</v>
      </c>
      <c r="C1094">
        <v>55.325164794921797</v>
      </c>
    </row>
    <row r="1095" spans="2:3" x14ac:dyDescent="0.35">
      <c r="B1095">
        <v>5.4442372322082502</v>
      </c>
      <c r="C1095">
        <v>55.325298309326101</v>
      </c>
    </row>
    <row r="1096" spans="2:3" x14ac:dyDescent="0.35">
      <c r="B1096">
        <v>5.4436058998107901</v>
      </c>
      <c r="C1096">
        <v>55.325416564941399</v>
      </c>
    </row>
    <row r="1097" spans="2:3" x14ac:dyDescent="0.35">
      <c r="B1097">
        <v>5.4428625106811497</v>
      </c>
      <c r="C1097">
        <v>55.325572967529297</v>
      </c>
    </row>
    <row r="1098" spans="2:3" x14ac:dyDescent="0.35">
      <c r="B1098">
        <v>5.4425840377807599</v>
      </c>
      <c r="C1098">
        <v>55.325687408447202</v>
      </c>
    </row>
    <row r="1099" spans="2:3" x14ac:dyDescent="0.35">
      <c r="B1099">
        <v>5.4424161911010698</v>
      </c>
      <c r="C1099">
        <v>55.325794219970703</v>
      </c>
    </row>
    <row r="1100" spans="2:3" x14ac:dyDescent="0.35">
      <c r="B1100">
        <v>5.4421668052673304</v>
      </c>
      <c r="C1100">
        <v>55.325954437255803</v>
      </c>
    </row>
    <row r="1101" spans="2:3" x14ac:dyDescent="0.35">
      <c r="B1101">
        <v>5.4420862197875897</v>
      </c>
      <c r="C1101">
        <v>55.325923919677699</v>
      </c>
    </row>
    <row r="1102" spans="2:3" x14ac:dyDescent="0.35">
      <c r="B1102">
        <v>5.4420566558837802</v>
      </c>
      <c r="C1102">
        <v>55.325870513916001</v>
      </c>
    </row>
    <row r="1103" spans="2:3" x14ac:dyDescent="0.35">
      <c r="B1103">
        <v>5.44211626052856</v>
      </c>
      <c r="C1103">
        <v>55.325660705566399</v>
      </c>
    </row>
    <row r="1104" spans="2:3" x14ac:dyDescent="0.35">
      <c r="B1104">
        <v>5.4420719146728498</v>
      </c>
      <c r="C1104">
        <v>55.325439453125</v>
      </c>
    </row>
    <row r="1105" spans="2:3" x14ac:dyDescent="0.35">
      <c r="B1105">
        <v>5.4419922828674299</v>
      </c>
      <c r="C1105">
        <v>55.3252754211425</v>
      </c>
    </row>
    <row r="1106" spans="2:3" x14ac:dyDescent="0.35">
      <c r="B1106">
        <v>5.4417061805725098</v>
      </c>
      <c r="C1106">
        <v>55.324939727783203</v>
      </c>
    </row>
    <row r="1107" spans="2:3" x14ac:dyDescent="0.35">
      <c r="B1107">
        <v>5.4415512084960902</v>
      </c>
      <c r="C1107">
        <v>55.324615478515597</v>
      </c>
    </row>
    <row r="1108" spans="2:3" x14ac:dyDescent="0.35">
      <c r="B1108">
        <v>5.4414572715759197</v>
      </c>
      <c r="C1108">
        <v>55.324466705322202</v>
      </c>
    </row>
    <row r="1109" spans="2:3" x14ac:dyDescent="0.35">
      <c r="B1109">
        <v>5.4413037300109801</v>
      </c>
      <c r="C1109">
        <v>55.324295043945298</v>
      </c>
    </row>
    <row r="1110" spans="2:3" x14ac:dyDescent="0.35">
      <c r="B1110">
        <v>5.4411954879760698</v>
      </c>
      <c r="C1110">
        <v>55.324069976806598</v>
      </c>
    </row>
    <row r="1111" spans="2:3" x14ac:dyDescent="0.35">
      <c r="B1111">
        <v>5.4411644935607901</v>
      </c>
      <c r="C1111">
        <v>55.323902130126903</v>
      </c>
    </row>
    <row r="1112" spans="2:3" x14ac:dyDescent="0.35">
      <c r="B1112">
        <v>5.4411258697509703</v>
      </c>
      <c r="C1112">
        <v>55.323585510253899</v>
      </c>
    </row>
    <row r="1113" spans="2:3" x14ac:dyDescent="0.35">
      <c r="B1113">
        <v>5.4406456947326598</v>
      </c>
      <c r="C1113">
        <v>55.322368621826101</v>
      </c>
    </row>
    <row r="1114" spans="2:3" x14ac:dyDescent="0.35">
      <c r="B1114">
        <v>5.4405164718627903</v>
      </c>
      <c r="C1114">
        <v>55.322017669677699</v>
      </c>
    </row>
    <row r="1115" spans="2:3" x14ac:dyDescent="0.35">
      <c r="B1115">
        <v>5.4403357505798304</v>
      </c>
      <c r="C1115">
        <v>55.321315765380803</v>
      </c>
    </row>
    <row r="1116" spans="2:3" x14ac:dyDescent="0.35">
      <c r="B1116">
        <v>5.4402508735656703</v>
      </c>
      <c r="C1116">
        <v>55.321132659912102</v>
      </c>
    </row>
    <row r="1117" spans="2:3" x14ac:dyDescent="0.35">
      <c r="B1117">
        <v>5.4401555061340297</v>
      </c>
      <c r="C1117">
        <v>55.320972442626903</v>
      </c>
    </row>
    <row r="1118" spans="2:3" x14ac:dyDescent="0.35">
      <c r="B1118">
        <v>5.4401183128356898</v>
      </c>
      <c r="C1118">
        <v>55.320808410644503</v>
      </c>
    </row>
    <row r="1119" spans="2:3" x14ac:dyDescent="0.35">
      <c r="B1119">
        <v>5.4400467872619602</v>
      </c>
      <c r="C1119">
        <v>55.320308685302699</v>
      </c>
    </row>
    <row r="1120" spans="2:3" x14ac:dyDescent="0.35">
      <c r="B1120">
        <v>5.43999767303466</v>
      </c>
      <c r="C1120">
        <v>55.320072174072202</v>
      </c>
    </row>
    <row r="1121" spans="2:3" x14ac:dyDescent="0.35">
      <c r="B1121">
        <v>5.43995904922485</v>
      </c>
      <c r="C1121">
        <v>55.319744110107401</v>
      </c>
    </row>
    <row r="1122" spans="2:3" x14ac:dyDescent="0.35">
      <c r="B1122">
        <v>5.43987989425659</v>
      </c>
      <c r="C1122">
        <v>55.319377899169901</v>
      </c>
    </row>
    <row r="1123" spans="2:3" x14ac:dyDescent="0.35">
      <c r="B1123">
        <v>5.4397411346435502</v>
      </c>
      <c r="C1123">
        <v>55.318946838378899</v>
      </c>
    </row>
    <row r="1124" spans="2:3" x14ac:dyDescent="0.35">
      <c r="B1124">
        <v>5.4395174980163503</v>
      </c>
      <c r="C1124">
        <v>55.318294525146399</v>
      </c>
    </row>
    <row r="1125" spans="2:3" x14ac:dyDescent="0.35">
      <c r="B1125">
        <v>5.4394507408142001</v>
      </c>
      <c r="C1125">
        <v>55.317943572997997</v>
      </c>
    </row>
    <row r="1126" spans="2:3" x14ac:dyDescent="0.35">
      <c r="B1126">
        <v>5.4392628669738698</v>
      </c>
      <c r="C1126">
        <v>55.317478179931598</v>
      </c>
    </row>
    <row r="1127" spans="2:3" x14ac:dyDescent="0.35">
      <c r="B1127">
        <v>5.43890333175659</v>
      </c>
      <c r="C1127">
        <v>55.316265106201101</v>
      </c>
    </row>
    <row r="1128" spans="2:3" x14ac:dyDescent="0.35">
      <c r="B1128">
        <v>5.4388780593871999</v>
      </c>
      <c r="C1128">
        <v>55.316097259521399</v>
      </c>
    </row>
    <row r="1129" spans="2:3" x14ac:dyDescent="0.35">
      <c r="B1129">
        <v>5.4388928413391104</v>
      </c>
      <c r="C1129">
        <v>55.315959930419901</v>
      </c>
    </row>
    <row r="1130" spans="2:3" x14ac:dyDescent="0.35">
      <c r="B1130">
        <v>5.4389386177062899</v>
      </c>
      <c r="C1130">
        <v>55.315818786621001</v>
      </c>
    </row>
    <row r="1131" spans="2:3" x14ac:dyDescent="0.35">
      <c r="B1131">
        <v>5.4390563964843697</v>
      </c>
      <c r="C1131">
        <v>55.315616607666001</v>
      </c>
    </row>
    <row r="1132" spans="2:3" x14ac:dyDescent="0.35">
      <c r="B1132">
        <v>5.43953514099121</v>
      </c>
      <c r="C1132">
        <v>55.314662933349602</v>
      </c>
    </row>
    <row r="1133" spans="2:3" x14ac:dyDescent="0.35">
      <c r="B1133">
        <v>5.4398984909057599</v>
      </c>
      <c r="C1133">
        <v>55.314151763916001</v>
      </c>
    </row>
    <row r="1134" spans="2:3" x14ac:dyDescent="0.35">
      <c r="B1134">
        <v>5.44012403488159</v>
      </c>
      <c r="C1134">
        <v>55.31392288208</v>
      </c>
    </row>
    <row r="1135" spans="2:3" x14ac:dyDescent="0.35">
      <c r="B1135">
        <v>5.4403214454650799</v>
      </c>
      <c r="C1135">
        <v>55.313701629638601</v>
      </c>
    </row>
    <row r="1136" spans="2:3" x14ac:dyDescent="0.35">
      <c r="B1136">
        <v>5.4406204223632804</v>
      </c>
      <c r="C1136">
        <v>55.3132934570312</v>
      </c>
    </row>
    <row r="1137" spans="2:3" x14ac:dyDescent="0.35">
      <c r="B1137">
        <v>5.4407835006713796</v>
      </c>
      <c r="C1137">
        <v>55.312999725341797</v>
      </c>
    </row>
    <row r="1138" spans="2:3" x14ac:dyDescent="0.35">
      <c r="B1138">
        <v>5.4409441947937003</v>
      </c>
      <c r="C1138">
        <v>55.312686920166001</v>
      </c>
    </row>
    <row r="1139" spans="2:3" x14ac:dyDescent="0.35">
      <c r="B1139">
        <v>5.44112205505371</v>
      </c>
      <c r="C1139">
        <v>55.312465667724602</v>
      </c>
    </row>
    <row r="1140" spans="2:3" x14ac:dyDescent="0.35">
      <c r="B1140">
        <v>5.4413657188415501</v>
      </c>
      <c r="C1140">
        <v>55.311988830566399</v>
      </c>
    </row>
    <row r="1141" spans="2:3" x14ac:dyDescent="0.35">
      <c r="B1141">
        <v>5.4415998458862296</v>
      </c>
      <c r="C1141">
        <v>55.311386108398402</v>
      </c>
    </row>
    <row r="1142" spans="2:3" x14ac:dyDescent="0.35">
      <c r="B1142">
        <v>5.4418158531188903</v>
      </c>
      <c r="C1142">
        <v>55.310684204101499</v>
      </c>
    </row>
    <row r="1143" spans="2:3" x14ac:dyDescent="0.35">
      <c r="B1143">
        <v>5.4420380592346103</v>
      </c>
      <c r="C1143">
        <v>55.309795379638601</v>
      </c>
    </row>
    <row r="1144" spans="2:3" x14ac:dyDescent="0.35">
      <c r="B1144">
        <v>5.4422254562377903</v>
      </c>
      <c r="C1144">
        <v>55.308601379394503</v>
      </c>
    </row>
    <row r="1145" spans="2:3" x14ac:dyDescent="0.35">
      <c r="B1145">
        <v>5.4423503875732404</v>
      </c>
      <c r="C1145">
        <v>55.3072509765625</v>
      </c>
    </row>
    <row r="1146" spans="2:3" x14ac:dyDescent="0.35">
      <c r="B1146">
        <v>5.4423356056213299</v>
      </c>
      <c r="C1146">
        <v>55.306541442871001</v>
      </c>
    </row>
    <row r="1147" spans="2:3" x14ac:dyDescent="0.35">
      <c r="B1147">
        <v>5.4423422813415501</v>
      </c>
      <c r="C1147">
        <v>55.305618286132798</v>
      </c>
    </row>
    <row r="1148" spans="2:3" x14ac:dyDescent="0.35">
      <c r="B1148">
        <v>5.4422311782836896</v>
      </c>
      <c r="C1148">
        <v>55.304119110107401</v>
      </c>
    </row>
    <row r="1149" spans="2:3" x14ac:dyDescent="0.35">
      <c r="B1149">
        <v>5.4417729377746502</v>
      </c>
      <c r="C1149">
        <v>55.300460815429602</v>
      </c>
    </row>
    <row r="1150" spans="2:3" x14ac:dyDescent="0.35">
      <c r="B1150">
        <v>5.4417438507079998</v>
      </c>
      <c r="C1150">
        <v>55.2997016906738</v>
      </c>
    </row>
    <row r="1151" spans="2:3" x14ac:dyDescent="0.35">
      <c r="B1151">
        <v>5.4417424201965297</v>
      </c>
      <c r="C1151">
        <v>55.299057006835902</v>
      </c>
    </row>
    <row r="1152" spans="2:3" x14ac:dyDescent="0.35">
      <c r="B1152">
        <v>5.44189453125</v>
      </c>
      <c r="C1152">
        <v>55.297981262207003</v>
      </c>
    </row>
    <row r="1153" spans="2:3" x14ac:dyDescent="0.35">
      <c r="B1153">
        <v>5.4419603347778303</v>
      </c>
      <c r="C1153">
        <v>55.297744750976499</v>
      </c>
    </row>
    <row r="1154" spans="2:3" x14ac:dyDescent="0.35">
      <c r="B1154">
        <v>5.4420509338378897</v>
      </c>
      <c r="C1154">
        <v>55.297538757324197</v>
      </c>
    </row>
    <row r="1155" spans="2:3" x14ac:dyDescent="0.35">
      <c r="B1155">
        <v>5.4422802925109801</v>
      </c>
      <c r="C1155">
        <v>55.297168731689403</v>
      </c>
    </row>
    <row r="1156" spans="2:3" x14ac:dyDescent="0.35">
      <c r="B1156">
        <v>5.4425692558288503</v>
      </c>
      <c r="C1156">
        <v>55.29683303833</v>
      </c>
    </row>
    <row r="1157" spans="2:3" x14ac:dyDescent="0.35">
      <c r="B1157">
        <v>5.4426903724670401</v>
      </c>
      <c r="C1157">
        <v>55.296611785888601</v>
      </c>
    </row>
    <row r="1158" spans="2:3" x14ac:dyDescent="0.35">
      <c r="B1158">
        <v>5.44300937652587</v>
      </c>
      <c r="C1158">
        <v>55.295963287353501</v>
      </c>
    </row>
    <row r="1159" spans="2:3" x14ac:dyDescent="0.35">
      <c r="B1159">
        <v>5.4431862831115696</v>
      </c>
      <c r="C1159">
        <v>55.295768737792898</v>
      </c>
    </row>
    <row r="1160" spans="2:3" x14ac:dyDescent="0.35">
      <c r="B1160">
        <v>5.4433279037475497</v>
      </c>
      <c r="C1160">
        <v>55.295642852783203</v>
      </c>
    </row>
    <row r="1161" spans="2:3" x14ac:dyDescent="0.35">
      <c r="B1161">
        <v>5.4434533119201598</v>
      </c>
      <c r="C1161">
        <v>55.295543670654297</v>
      </c>
    </row>
    <row r="1162" spans="2:3" x14ac:dyDescent="0.35">
      <c r="B1162">
        <v>5.4436068534851003</v>
      </c>
      <c r="C1162">
        <v>55.295475006103501</v>
      </c>
    </row>
    <row r="1163" spans="2:3" x14ac:dyDescent="0.35">
      <c r="B1163">
        <v>5.4437532424926696</v>
      </c>
      <c r="C1163">
        <v>55.295444488525298</v>
      </c>
    </row>
    <row r="1164" spans="2:3" x14ac:dyDescent="0.35">
      <c r="B1164">
        <v>5.44388675689697</v>
      </c>
      <c r="C1164">
        <v>55.295452117919901</v>
      </c>
    </row>
    <row r="1165" spans="2:3" x14ac:dyDescent="0.35">
      <c r="B1165">
        <v>5.44402980804443</v>
      </c>
      <c r="C1165">
        <v>55.295486450195298</v>
      </c>
    </row>
    <row r="1166" spans="2:3" x14ac:dyDescent="0.35">
      <c r="B1166">
        <v>5.4443020820617596</v>
      </c>
      <c r="C1166">
        <v>55.295627593994098</v>
      </c>
    </row>
    <row r="1167" spans="2:3" x14ac:dyDescent="0.35">
      <c r="B1167">
        <v>5.4446744918823198</v>
      </c>
      <c r="C1167">
        <v>55.295772552490199</v>
      </c>
    </row>
    <row r="1168" spans="2:3" x14ac:dyDescent="0.35">
      <c r="B1168">
        <v>5.4458708763122496</v>
      </c>
      <c r="C1168">
        <v>55.296180725097599</v>
      </c>
    </row>
    <row r="1169" spans="2:3" x14ac:dyDescent="0.35">
      <c r="B1169">
        <v>5.4462094306945801</v>
      </c>
      <c r="C1169">
        <v>55.296287536621001</v>
      </c>
    </row>
    <row r="1170" spans="2:3" x14ac:dyDescent="0.35">
      <c r="B1170">
        <v>5.4463357925415004</v>
      </c>
      <c r="C1170">
        <v>55.296295166015597</v>
      </c>
    </row>
    <row r="1171" spans="2:3" x14ac:dyDescent="0.35">
      <c r="B1171">
        <v>5.4463925361633301</v>
      </c>
      <c r="C1171">
        <v>55.296268463134702</v>
      </c>
    </row>
    <row r="1172" spans="2:3" x14ac:dyDescent="0.35">
      <c r="B1172">
        <v>5.4464907646179199</v>
      </c>
      <c r="C1172">
        <v>55.296234130859297</v>
      </c>
    </row>
    <row r="1173" spans="2:3" x14ac:dyDescent="0.35">
      <c r="B1173">
        <v>5.4470553398132298</v>
      </c>
      <c r="C1173">
        <v>55.296596527099602</v>
      </c>
    </row>
    <row r="1174" spans="2:3" x14ac:dyDescent="0.35">
      <c r="B1174">
        <v>5.4471030235290501</v>
      </c>
      <c r="C1174">
        <v>55.296657562255803</v>
      </c>
    </row>
    <row r="1175" spans="2:3" x14ac:dyDescent="0.35">
      <c r="B1175">
        <v>5.4471669197082502</v>
      </c>
      <c r="C1175">
        <v>55.296825408935497</v>
      </c>
    </row>
    <row r="1176" spans="2:3" x14ac:dyDescent="0.35">
      <c r="B1176">
        <v>5.4471650123596103</v>
      </c>
      <c r="C1176">
        <v>55.296920776367102</v>
      </c>
    </row>
    <row r="1177" spans="2:3" x14ac:dyDescent="0.35">
      <c r="B1177">
        <v>5.44709873199462</v>
      </c>
      <c r="C1177">
        <v>55.297027587890597</v>
      </c>
    </row>
    <row r="1178" spans="2:3" x14ac:dyDescent="0.35">
      <c r="B1178">
        <v>5.4470705986022896</v>
      </c>
      <c r="C1178">
        <v>55.297000885009702</v>
      </c>
    </row>
    <row r="1179" spans="2:3" x14ac:dyDescent="0.35">
      <c r="B1179">
        <v>5.4470829963684002</v>
      </c>
      <c r="C1179">
        <v>55.296928405761697</v>
      </c>
    </row>
    <row r="1180" spans="2:3" x14ac:dyDescent="0.35">
      <c r="B1180">
        <v>5.4470791816711399</v>
      </c>
      <c r="C1180">
        <v>55.296821594238203</v>
      </c>
    </row>
    <row r="1181" spans="2:3" x14ac:dyDescent="0.35">
      <c r="B1181">
        <v>5.4470024108886701</v>
      </c>
      <c r="C1181">
        <v>55.296661376953097</v>
      </c>
    </row>
    <row r="1182" spans="2:3" x14ac:dyDescent="0.35">
      <c r="B1182">
        <v>5.4464349746704102</v>
      </c>
      <c r="C1182">
        <v>55.296302795410099</v>
      </c>
    </row>
    <row r="1183" spans="2:3" x14ac:dyDescent="0.35">
      <c r="B1183">
        <v>5.4459857940673801</v>
      </c>
      <c r="C1183">
        <v>55.296875</v>
      </c>
    </row>
    <row r="1184" spans="2:3" x14ac:dyDescent="0.35">
      <c r="B1184">
        <v>5.4462642669677699</v>
      </c>
      <c r="C1184">
        <v>55.2971382141113</v>
      </c>
    </row>
    <row r="1185" spans="2:3" x14ac:dyDescent="0.35">
      <c r="B1185">
        <v>5.4463195800781197</v>
      </c>
      <c r="C1185">
        <v>55.297107696533203</v>
      </c>
    </row>
    <row r="1186" spans="2:3" x14ac:dyDescent="0.35">
      <c r="B1186">
        <v>5.4463582038879297</v>
      </c>
      <c r="C1186">
        <v>55.297164916992102</v>
      </c>
    </row>
    <row r="1187" spans="2:3" x14ac:dyDescent="0.35">
      <c r="B1187">
        <v>5.4463820457458496</v>
      </c>
      <c r="C1187">
        <v>55.297142028808501</v>
      </c>
    </row>
    <row r="1188" spans="2:3" x14ac:dyDescent="0.35">
      <c r="B1188">
        <v>5.4464254379272399</v>
      </c>
      <c r="C1188">
        <v>55.297065734863203</v>
      </c>
    </row>
    <row r="1189" spans="2:3" x14ac:dyDescent="0.35">
      <c r="B1189">
        <v>5.4467282295226997</v>
      </c>
      <c r="C1189">
        <v>55.297233581542898</v>
      </c>
    </row>
    <row r="1190" spans="2:3" x14ac:dyDescent="0.35">
      <c r="B1190">
        <v>5.4469070434570304</v>
      </c>
      <c r="C1190">
        <v>55.297035217285099</v>
      </c>
    </row>
    <row r="1191" spans="2:3" x14ac:dyDescent="0.35">
      <c r="B1191">
        <v>5.4469742774963299</v>
      </c>
      <c r="C1191">
        <v>55.297100067138601</v>
      </c>
    </row>
    <row r="1192" spans="2:3" x14ac:dyDescent="0.35">
      <c r="B1192">
        <v>5.4468522071838299</v>
      </c>
      <c r="C1192">
        <v>55.297225952148402</v>
      </c>
    </row>
    <row r="1193" spans="2:3" x14ac:dyDescent="0.35">
      <c r="B1193">
        <v>5.44685935974121</v>
      </c>
      <c r="C1193">
        <v>55.297298431396399</v>
      </c>
    </row>
    <row r="1194" spans="2:3" x14ac:dyDescent="0.35">
      <c r="B1194">
        <v>5.4467439651489196</v>
      </c>
      <c r="C1194">
        <v>55.297409057617102</v>
      </c>
    </row>
    <row r="1195" spans="2:3" x14ac:dyDescent="0.35">
      <c r="B1195">
        <v>5.4467043876647896</v>
      </c>
      <c r="C1195">
        <v>55.297451019287102</v>
      </c>
    </row>
    <row r="1196" spans="2:3" x14ac:dyDescent="0.35">
      <c r="B1196">
        <v>5.4467353820800701</v>
      </c>
      <c r="C1196">
        <v>55.297542572021399</v>
      </c>
    </row>
    <row r="1197" spans="2:3" x14ac:dyDescent="0.35">
      <c r="B1197">
        <v>5.4467988014221103</v>
      </c>
      <c r="C1197">
        <v>55.297653198242102</v>
      </c>
    </row>
    <row r="1198" spans="2:3" x14ac:dyDescent="0.35">
      <c r="B1198">
        <v>5.4468646049499503</v>
      </c>
      <c r="C1198">
        <v>55.297737121582003</v>
      </c>
    </row>
    <row r="1199" spans="2:3" x14ac:dyDescent="0.35">
      <c r="B1199">
        <v>5.4469590187072701</v>
      </c>
      <c r="C1199">
        <v>55.29780960083</v>
      </c>
    </row>
    <row r="1200" spans="2:3" x14ac:dyDescent="0.35">
      <c r="B1200">
        <v>5.4471979141235298</v>
      </c>
      <c r="C1200">
        <v>55.297988891601499</v>
      </c>
    </row>
    <row r="1201" spans="2:3" x14ac:dyDescent="0.35">
      <c r="B1201">
        <v>5.4474759101867596</v>
      </c>
      <c r="C1201">
        <v>55.298118591308501</v>
      </c>
    </row>
    <row r="1202" spans="2:3" x14ac:dyDescent="0.35">
      <c r="B1202">
        <v>5.4478597640991202</v>
      </c>
      <c r="C1202">
        <v>55.298248291015597</v>
      </c>
    </row>
    <row r="1203" spans="2:3" x14ac:dyDescent="0.35">
      <c r="B1203">
        <v>5.44838047027587</v>
      </c>
      <c r="C1203">
        <v>55.298412322997997</v>
      </c>
    </row>
    <row r="1204" spans="2:3" x14ac:dyDescent="0.35">
      <c r="B1204">
        <v>5.44870901107788</v>
      </c>
      <c r="C1204">
        <v>55.298488616943303</v>
      </c>
    </row>
    <row r="1205" spans="2:3" x14ac:dyDescent="0.35">
      <c r="B1205">
        <v>5.4492602348327601</v>
      </c>
      <c r="C1205">
        <v>55.298583984375</v>
      </c>
    </row>
    <row r="1206" spans="2:3" x14ac:dyDescent="0.35">
      <c r="B1206">
        <v>5.4497690200805602</v>
      </c>
      <c r="C1206">
        <v>55.2986450195312</v>
      </c>
    </row>
    <row r="1207" spans="2:3" x14ac:dyDescent="0.35">
      <c r="B1207">
        <v>5.4508056640625</v>
      </c>
      <c r="C1207">
        <v>55.298732757568303</v>
      </c>
    </row>
    <row r="1208" spans="2:3" x14ac:dyDescent="0.35">
      <c r="B1208">
        <v>5.45208692550659</v>
      </c>
      <c r="C1208">
        <v>55.298820495605398</v>
      </c>
    </row>
    <row r="1209" spans="2:3" x14ac:dyDescent="0.35">
      <c r="B1209">
        <v>5.4529395103454501</v>
      </c>
      <c r="C1209">
        <v>55.2988471984863</v>
      </c>
    </row>
    <row r="1210" spans="2:3" x14ac:dyDescent="0.35">
      <c r="B1210">
        <v>5.4536042213439897</v>
      </c>
      <c r="C1210">
        <v>55.298961639404297</v>
      </c>
    </row>
    <row r="1211" spans="2:3" x14ac:dyDescent="0.35">
      <c r="B1211">
        <v>5.4547743797302202</v>
      </c>
      <c r="C1211">
        <v>55.299106597900298</v>
      </c>
    </row>
    <row r="1212" spans="2:3" x14ac:dyDescent="0.35">
      <c r="B1212">
        <v>5.4549560546875</v>
      </c>
      <c r="C1212">
        <v>55.299137115478501</v>
      </c>
    </row>
    <row r="1213" spans="2:3" x14ac:dyDescent="0.35">
      <c r="B1213">
        <v>5.45501613616943</v>
      </c>
      <c r="C1213">
        <v>55.299137115478501</v>
      </c>
    </row>
    <row r="1214" spans="2:3" x14ac:dyDescent="0.35">
      <c r="B1214">
        <v>5.4551405906677202</v>
      </c>
      <c r="C1214">
        <v>55.299201965332003</v>
      </c>
    </row>
    <row r="1215" spans="2:3" x14ac:dyDescent="0.35">
      <c r="B1215">
        <v>5.4556021690368599</v>
      </c>
      <c r="C1215">
        <v>55.299346923828097</v>
      </c>
    </row>
    <row r="1216" spans="2:3" x14ac:dyDescent="0.35">
      <c r="B1216">
        <v>5.4570136070251403</v>
      </c>
      <c r="C1216">
        <v>55.299724578857401</v>
      </c>
    </row>
    <row r="1217" spans="2:3" x14ac:dyDescent="0.35">
      <c r="B1217">
        <v>5.4574913978576598</v>
      </c>
      <c r="C1217">
        <v>55.2998046875</v>
      </c>
    </row>
    <row r="1218" spans="2:3" x14ac:dyDescent="0.35">
      <c r="B1218">
        <v>5.4577584266662598</v>
      </c>
      <c r="C1218">
        <v>55.299827575683501</v>
      </c>
    </row>
    <row r="1219" spans="2:3" x14ac:dyDescent="0.35">
      <c r="B1219">
        <v>5.4581623077392498</v>
      </c>
      <c r="C1219">
        <v>55.299827575683501</v>
      </c>
    </row>
    <row r="1220" spans="2:3" x14ac:dyDescent="0.35">
      <c r="B1220">
        <v>5.4583539962768501</v>
      </c>
      <c r="C1220">
        <v>55.299934387207003</v>
      </c>
    </row>
    <row r="1221" spans="2:3" x14ac:dyDescent="0.35">
      <c r="B1221">
        <v>5.4585218429565403</v>
      </c>
      <c r="C1221">
        <v>55.299983978271399</v>
      </c>
    </row>
    <row r="1222" spans="2:3" x14ac:dyDescent="0.35">
      <c r="B1222">
        <v>5.4588255882263104</v>
      </c>
      <c r="C1222">
        <v>55.300270080566399</v>
      </c>
    </row>
    <row r="1223" spans="2:3" x14ac:dyDescent="0.35">
      <c r="B1223">
        <v>5.4591712951660103</v>
      </c>
      <c r="C1223">
        <v>55.300514221191399</v>
      </c>
    </row>
    <row r="1224" spans="2:3" x14ac:dyDescent="0.35">
      <c r="B1224">
        <v>5.4593820571899396</v>
      </c>
      <c r="C1224">
        <v>55.300674438476499</v>
      </c>
    </row>
    <row r="1225" spans="2:3" x14ac:dyDescent="0.35">
      <c r="B1225">
        <v>5.4596800804138104</v>
      </c>
      <c r="C1225">
        <v>55.3008422851562</v>
      </c>
    </row>
    <row r="1226" spans="2:3" x14ac:dyDescent="0.35">
      <c r="B1226">
        <v>5.4597845077514604</v>
      </c>
      <c r="C1226">
        <v>55.300918579101499</v>
      </c>
    </row>
    <row r="1227" spans="2:3" x14ac:dyDescent="0.35">
      <c r="B1227">
        <v>5.4598436355590803</v>
      </c>
      <c r="C1227">
        <v>55.301002502441399</v>
      </c>
    </row>
    <row r="1228" spans="2:3" x14ac:dyDescent="0.35">
      <c r="B1228">
        <v>5.4598674774169904</v>
      </c>
      <c r="C1228">
        <v>55.301101684570298</v>
      </c>
    </row>
    <row r="1229" spans="2:3" x14ac:dyDescent="0.35">
      <c r="B1229">
        <v>5.4598250389099103</v>
      </c>
      <c r="C1229">
        <v>55.301239013671797</v>
      </c>
    </row>
    <row r="1230" spans="2:3" x14ac:dyDescent="0.35">
      <c r="B1230">
        <v>5.4598274230956996</v>
      </c>
      <c r="C1230">
        <v>55.301414489746001</v>
      </c>
    </row>
    <row r="1231" spans="2:3" x14ac:dyDescent="0.35">
      <c r="B1231">
        <v>5.4598464965820304</v>
      </c>
      <c r="C1231">
        <v>55.301620483398402</v>
      </c>
    </row>
    <row r="1232" spans="2:3" x14ac:dyDescent="0.35">
      <c r="B1232">
        <v>5.45989894866943</v>
      </c>
      <c r="C1232">
        <v>55.301780700683501</v>
      </c>
    </row>
    <row r="1233" spans="2:3" x14ac:dyDescent="0.35">
      <c r="B1233">
        <v>5.4599714279174796</v>
      </c>
      <c r="C1233">
        <v>55.301933288574197</v>
      </c>
    </row>
    <row r="1234" spans="2:3" x14ac:dyDescent="0.35">
      <c r="B1234">
        <v>5.4601125717162997</v>
      </c>
      <c r="C1234">
        <v>55.302303314208899</v>
      </c>
    </row>
    <row r="1235" spans="2:3" x14ac:dyDescent="0.35">
      <c r="B1235">
        <v>5.46036529541015</v>
      </c>
      <c r="C1235">
        <v>55.302959442138601</v>
      </c>
    </row>
    <row r="1236" spans="2:3" x14ac:dyDescent="0.35">
      <c r="B1236">
        <v>5.4605188369750897</v>
      </c>
      <c r="C1236">
        <v>55.3032417297363</v>
      </c>
    </row>
    <row r="1237" spans="2:3" x14ac:dyDescent="0.35">
      <c r="B1237">
        <v>5.4607400894165004</v>
      </c>
      <c r="C1237">
        <v>55.303535461425703</v>
      </c>
    </row>
    <row r="1238" spans="2:3" x14ac:dyDescent="0.35">
      <c r="B1238">
        <v>5.4607949256896902</v>
      </c>
      <c r="C1238">
        <v>55.303665161132798</v>
      </c>
    </row>
    <row r="1239" spans="2:3" x14ac:dyDescent="0.35">
      <c r="B1239">
        <v>5.4608078002929599</v>
      </c>
      <c r="C1239">
        <v>55.303745269775298</v>
      </c>
    </row>
    <row r="1240" spans="2:3" x14ac:dyDescent="0.35">
      <c r="B1240">
        <v>5.4608049392700098</v>
      </c>
      <c r="C1240">
        <v>55.303913116455</v>
      </c>
    </row>
    <row r="1241" spans="2:3" x14ac:dyDescent="0.35">
      <c r="B1241">
        <v>5.4608602523803702</v>
      </c>
      <c r="C1241">
        <v>55.304149627685497</v>
      </c>
    </row>
    <row r="1242" spans="2:3" x14ac:dyDescent="0.35">
      <c r="B1242">
        <v>5.4608407020568803</v>
      </c>
      <c r="C1242">
        <v>55.304439544677699</v>
      </c>
    </row>
    <row r="1243" spans="2:3" x14ac:dyDescent="0.35">
      <c r="B1243">
        <v>5.4608020782470703</v>
      </c>
      <c r="C1243">
        <v>55.304592132568303</v>
      </c>
    </row>
    <row r="1244" spans="2:3" x14ac:dyDescent="0.35">
      <c r="B1244">
        <v>5.4607982635498002</v>
      </c>
      <c r="C1244">
        <v>55.304759979247997</v>
      </c>
    </row>
    <row r="1245" spans="2:3" x14ac:dyDescent="0.35">
      <c r="B1245">
        <v>5.4608068466186497</v>
      </c>
      <c r="C1245">
        <v>55.304908752441399</v>
      </c>
    </row>
    <row r="1246" spans="2:3" x14ac:dyDescent="0.35">
      <c r="B1246">
        <v>5.46079397201538</v>
      </c>
      <c r="C1246">
        <v>55.305046081542898</v>
      </c>
    </row>
    <row r="1247" spans="2:3" x14ac:dyDescent="0.35">
      <c r="B1247">
        <v>5.4608130455017001</v>
      </c>
      <c r="C1247">
        <v>55.305313110351499</v>
      </c>
    </row>
    <row r="1248" spans="2:3" x14ac:dyDescent="0.35">
      <c r="B1248">
        <v>5.4608788490295401</v>
      </c>
      <c r="C1248">
        <v>55.305572509765597</v>
      </c>
    </row>
    <row r="1249" spans="2:3" x14ac:dyDescent="0.35">
      <c r="B1249">
        <v>5.4608626365661603</v>
      </c>
      <c r="C1249">
        <v>55.305755615234297</v>
      </c>
    </row>
    <row r="1250" spans="2:3" x14ac:dyDescent="0.35">
      <c r="B1250">
        <v>5.4608693122863698</v>
      </c>
      <c r="C1250">
        <v>55.305862426757798</v>
      </c>
    </row>
    <row r="1251" spans="2:3" x14ac:dyDescent="0.35">
      <c r="B1251">
        <v>5.4608950614929199</v>
      </c>
      <c r="C1251">
        <v>55.305992126464801</v>
      </c>
    </row>
    <row r="1252" spans="2:3" x14ac:dyDescent="0.35">
      <c r="B1252">
        <v>5.4609279632568297</v>
      </c>
      <c r="C1252">
        <v>55.306304931640597</v>
      </c>
    </row>
    <row r="1253" spans="2:3" x14ac:dyDescent="0.35">
      <c r="B1253">
        <v>5.4609284400939897</v>
      </c>
      <c r="C1253">
        <v>55.306468963622997</v>
      </c>
    </row>
    <row r="1254" spans="2:3" x14ac:dyDescent="0.35">
      <c r="B1254">
        <v>5.4608726501464799</v>
      </c>
      <c r="C1254">
        <v>55.306694030761697</v>
      </c>
    </row>
    <row r="1255" spans="2:3" x14ac:dyDescent="0.35">
      <c r="B1255">
        <v>5.4608712196350098</v>
      </c>
      <c r="C1255">
        <v>55.307605743408203</v>
      </c>
    </row>
    <row r="1256" spans="2:3" x14ac:dyDescent="0.35">
      <c r="B1256">
        <v>5.4608864784240696</v>
      </c>
      <c r="C1256">
        <v>55.3080444335937</v>
      </c>
    </row>
    <row r="1257" spans="2:3" x14ac:dyDescent="0.35">
      <c r="B1257">
        <v>5.4610075950622496</v>
      </c>
      <c r="C1257">
        <v>55.308689117431598</v>
      </c>
    </row>
    <row r="1258" spans="2:3" x14ac:dyDescent="0.35">
      <c r="B1258">
        <v>5.4610815048217702</v>
      </c>
      <c r="C1258">
        <v>55.308948516845703</v>
      </c>
    </row>
    <row r="1259" spans="2:3" x14ac:dyDescent="0.35">
      <c r="B1259">
        <v>5.4610996246337802</v>
      </c>
      <c r="C1259">
        <v>55.309093475341797</v>
      </c>
    </row>
    <row r="1260" spans="2:3" x14ac:dyDescent="0.35">
      <c r="B1260">
        <v>5.4610576629638601</v>
      </c>
      <c r="C1260">
        <v>55.309310913085902</v>
      </c>
    </row>
    <row r="1261" spans="2:3" x14ac:dyDescent="0.35">
      <c r="B1261">
        <v>5.4610848426818803</v>
      </c>
      <c r="C1261">
        <v>55.309726715087798</v>
      </c>
    </row>
    <row r="1262" spans="2:3" x14ac:dyDescent="0.35">
      <c r="B1262">
        <v>5.4611310958862296</v>
      </c>
      <c r="C1262">
        <v>55.3099555969238</v>
      </c>
    </row>
    <row r="1263" spans="2:3" x14ac:dyDescent="0.35">
      <c r="B1263">
        <v>5.4611549377441397</v>
      </c>
      <c r="C1263">
        <v>55.310176849365199</v>
      </c>
    </row>
    <row r="1264" spans="2:3" x14ac:dyDescent="0.35">
      <c r="B1264">
        <v>5.4612107276916504</v>
      </c>
      <c r="C1264">
        <v>55.310405731201101</v>
      </c>
    </row>
    <row r="1265" spans="2:3" x14ac:dyDescent="0.35">
      <c r="B1265">
        <v>5.4612107276916504</v>
      </c>
      <c r="C1265">
        <v>55.310546875</v>
      </c>
    </row>
    <row r="1266" spans="2:3" x14ac:dyDescent="0.35">
      <c r="B1266">
        <v>5.4611649513244602</v>
      </c>
      <c r="C1266">
        <v>55.310703277587798</v>
      </c>
    </row>
    <row r="1267" spans="2:3" x14ac:dyDescent="0.35">
      <c r="B1267">
        <v>5.4609389305114702</v>
      </c>
      <c r="C1267">
        <v>55.3111572265625</v>
      </c>
    </row>
    <row r="1268" spans="2:3" x14ac:dyDescent="0.35">
      <c r="B1268">
        <v>5.4608602523803702</v>
      </c>
      <c r="C1268">
        <v>55.311374664306598</v>
      </c>
    </row>
    <row r="1269" spans="2:3" x14ac:dyDescent="0.35">
      <c r="B1269">
        <v>5.4608092308044398</v>
      </c>
      <c r="C1269">
        <v>55.311614990234297</v>
      </c>
    </row>
    <row r="1270" spans="2:3" x14ac:dyDescent="0.35">
      <c r="B1270">
        <v>5.4607739448547301</v>
      </c>
      <c r="C1270">
        <v>55.311882019042898</v>
      </c>
    </row>
    <row r="1271" spans="2:3" x14ac:dyDescent="0.35">
      <c r="B1271">
        <v>5.4606857299804599</v>
      </c>
      <c r="C1271">
        <v>55.312271118163999</v>
      </c>
    </row>
    <row r="1272" spans="2:3" x14ac:dyDescent="0.35">
      <c r="B1272">
        <v>5.4605813026428196</v>
      </c>
      <c r="C1272">
        <v>55.3125</v>
      </c>
    </row>
    <row r="1273" spans="2:3" x14ac:dyDescent="0.35">
      <c r="B1273">
        <v>5.4605231285095197</v>
      </c>
      <c r="C1273">
        <v>55.312717437744098</v>
      </c>
    </row>
    <row r="1274" spans="2:3" x14ac:dyDescent="0.35">
      <c r="B1274">
        <v>5.4604992866516104</v>
      </c>
      <c r="C1274">
        <v>55.313041687011697</v>
      </c>
    </row>
    <row r="1275" spans="2:3" x14ac:dyDescent="0.35">
      <c r="B1275">
        <v>5.4604811668395996</v>
      </c>
      <c r="C1275">
        <v>55.313381195068303</v>
      </c>
    </row>
    <row r="1276" spans="2:3" x14ac:dyDescent="0.35">
      <c r="B1276">
        <v>5.4603815078735298</v>
      </c>
      <c r="C1276">
        <v>55.313766479492102</v>
      </c>
    </row>
    <row r="1277" spans="2:3" x14ac:dyDescent="0.35">
      <c r="B1277">
        <v>5.4603209495544398</v>
      </c>
      <c r="C1277">
        <v>55.314197540283203</v>
      </c>
    </row>
    <row r="1278" spans="2:3" x14ac:dyDescent="0.35">
      <c r="B1278">
        <v>5.4602298736572203</v>
      </c>
      <c r="C1278">
        <v>55.314373016357401</v>
      </c>
    </row>
    <row r="1279" spans="2:3" x14ac:dyDescent="0.35">
      <c r="B1279">
        <v>5.4601635932922301</v>
      </c>
      <c r="C1279">
        <v>55.314567565917898</v>
      </c>
    </row>
    <row r="1280" spans="2:3" x14ac:dyDescent="0.35">
      <c r="B1280">
        <v>5.4601283073425204</v>
      </c>
      <c r="C1280">
        <v>55.315105438232401</v>
      </c>
    </row>
    <row r="1281" spans="2:3" x14ac:dyDescent="0.35">
      <c r="B1281">
        <v>5.46012163162231</v>
      </c>
      <c r="C1281">
        <v>55.315341949462798</v>
      </c>
    </row>
    <row r="1282" spans="2:3" x14ac:dyDescent="0.35">
      <c r="B1282">
        <v>5.4600009918212802</v>
      </c>
      <c r="C1282">
        <v>55.315723419189403</v>
      </c>
    </row>
    <row r="1283" spans="2:3" x14ac:dyDescent="0.35">
      <c r="B1283">
        <v>5.4597530364990199</v>
      </c>
      <c r="C1283">
        <v>55.316429138183501</v>
      </c>
    </row>
    <row r="1284" spans="2:3" x14ac:dyDescent="0.35">
      <c r="B1284">
        <v>5.4596595764160103</v>
      </c>
      <c r="C1284">
        <v>55.316749572753899</v>
      </c>
    </row>
    <row r="1285" spans="2:3" x14ac:dyDescent="0.35">
      <c r="B1285">
        <v>5.4596481323242099</v>
      </c>
      <c r="C1285">
        <v>55.316951751708899</v>
      </c>
    </row>
    <row r="1286" spans="2:3" x14ac:dyDescent="0.35">
      <c r="B1286">
        <v>5.4596290588378897</v>
      </c>
      <c r="C1286">
        <v>55.317531585693303</v>
      </c>
    </row>
    <row r="1287" spans="2:3" x14ac:dyDescent="0.35">
      <c r="B1287">
        <v>5.4595746994018501</v>
      </c>
      <c r="C1287">
        <v>55.317626953125</v>
      </c>
    </row>
    <row r="1288" spans="2:3" x14ac:dyDescent="0.35">
      <c r="B1288">
        <v>5.4595270156860298</v>
      </c>
      <c r="C1288">
        <v>55.317825317382798</v>
      </c>
    </row>
    <row r="1289" spans="2:3" x14ac:dyDescent="0.35">
      <c r="B1289">
        <v>5.4594831466674796</v>
      </c>
      <c r="C1289">
        <v>55.318168640136697</v>
      </c>
    </row>
    <row r="1290" spans="2:3" x14ac:dyDescent="0.35">
      <c r="B1290">
        <v>5.4593729972839302</v>
      </c>
      <c r="C1290">
        <v>55.318523406982401</v>
      </c>
    </row>
    <row r="1291" spans="2:3" x14ac:dyDescent="0.35">
      <c r="B1291">
        <v>5.4593319892883301</v>
      </c>
      <c r="C1291">
        <v>55.318748474121001</v>
      </c>
    </row>
    <row r="1292" spans="2:3" x14ac:dyDescent="0.35">
      <c r="B1292">
        <v>5.4593267440795898</v>
      </c>
      <c r="C1292">
        <v>55.319000244140597</v>
      </c>
    </row>
    <row r="1293" spans="2:3" x14ac:dyDescent="0.35">
      <c r="B1293">
        <v>5.4592099189758301</v>
      </c>
      <c r="C1293">
        <v>55.319114685058501</v>
      </c>
    </row>
    <row r="1294" spans="2:3" x14ac:dyDescent="0.35">
      <c r="B1294">
        <v>5.4591307640075604</v>
      </c>
      <c r="C1294">
        <v>55.319252014160099</v>
      </c>
    </row>
    <row r="1295" spans="2:3" x14ac:dyDescent="0.35">
      <c r="B1295">
        <v>5.4590830802917401</v>
      </c>
      <c r="C1295">
        <v>55.3193969726562</v>
      </c>
    </row>
    <row r="1296" spans="2:3" x14ac:dyDescent="0.35">
      <c r="B1296">
        <v>5.4590721130370996</v>
      </c>
      <c r="C1296">
        <v>55.319576263427699</v>
      </c>
    </row>
    <row r="1297" spans="2:3" x14ac:dyDescent="0.35">
      <c r="B1297">
        <v>5.4590678215026802</v>
      </c>
      <c r="C1297">
        <v>55.320327758788999</v>
      </c>
    </row>
    <row r="1298" spans="2:3" x14ac:dyDescent="0.35">
      <c r="B1298">
        <v>5.4590129852294904</v>
      </c>
      <c r="C1298">
        <v>55.320499420166001</v>
      </c>
    </row>
    <row r="1299" spans="2:3" x14ac:dyDescent="0.35">
      <c r="B1299">
        <v>5.4589691162109304</v>
      </c>
      <c r="C1299">
        <v>55.320690155029297</v>
      </c>
    </row>
    <row r="1300" spans="2:3" x14ac:dyDescent="0.35">
      <c r="B1300">
        <v>5.4589595794677699</v>
      </c>
      <c r="C1300">
        <v>55.320869445800703</v>
      </c>
    </row>
    <row r="1301" spans="2:3" x14ac:dyDescent="0.35">
      <c r="B1301">
        <v>5.45898342132568</v>
      </c>
      <c r="C1301">
        <v>55.321022033691399</v>
      </c>
    </row>
    <row r="1302" spans="2:3" x14ac:dyDescent="0.35">
      <c r="B1302">
        <v>5.4589877128601003</v>
      </c>
      <c r="C1302">
        <v>55.321140289306598</v>
      </c>
    </row>
    <row r="1303" spans="2:3" x14ac:dyDescent="0.35">
      <c r="B1303">
        <v>5.4590983390808097</v>
      </c>
      <c r="C1303">
        <v>55.321941375732401</v>
      </c>
    </row>
    <row r="1304" spans="2:3" x14ac:dyDescent="0.35">
      <c r="B1304">
        <v>5.4590930938720703</v>
      </c>
      <c r="C1304">
        <v>55.3222045898437</v>
      </c>
    </row>
    <row r="1305" spans="2:3" x14ac:dyDescent="0.35">
      <c r="B1305">
        <v>5.4590635299682599</v>
      </c>
      <c r="C1305">
        <v>55.322311401367102</v>
      </c>
    </row>
    <row r="1306" spans="2:3" x14ac:dyDescent="0.35">
      <c r="B1306">
        <v>5.4589905738830504</v>
      </c>
      <c r="C1306">
        <v>55.322513580322202</v>
      </c>
    </row>
    <row r="1307" spans="2:3" x14ac:dyDescent="0.35">
      <c r="B1307">
        <v>5.4589424133300701</v>
      </c>
      <c r="C1307">
        <v>55.322597503662102</v>
      </c>
    </row>
    <row r="1308" spans="2:3" x14ac:dyDescent="0.35">
      <c r="B1308">
        <v>5.45882225036621</v>
      </c>
      <c r="C1308">
        <v>55.322761535644503</v>
      </c>
    </row>
    <row r="1309" spans="2:3" x14ac:dyDescent="0.35">
      <c r="B1309">
        <v>5.4587240219116202</v>
      </c>
      <c r="C1309">
        <v>55.322837829589801</v>
      </c>
    </row>
    <row r="1310" spans="2:3" x14ac:dyDescent="0.35">
      <c r="B1310">
        <v>5.4586043357849103</v>
      </c>
      <c r="C1310">
        <v>55.322891235351499</v>
      </c>
    </row>
    <row r="1311" spans="2:3" x14ac:dyDescent="0.35">
      <c r="B1311">
        <v>5.4585404396057102</v>
      </c>
      <c r="C1311">
        <v>55.3228950500488</v>
      </c>
    </row>
    <row r="1312" spans="2:3" x14ac:dyDescent="0.35">
      <c r="B1312">
        <v>5.4584932327270499</v>
      </c>
      <c r="C1312">
        <v>55.322879791259702</v>
      </c>
    </row>
    <row r="1313" spans="2:3" x14ac:dyDescent="0.35">
      <c r="B1313">
        <v>5.4584770202636701</v>
      </c>
      <c r="C1313">
        <v>55.322864532470703</v>
      </c>
    </row>
    <row r="1314" spans="2:3" x14ac:dyDescent="0.35">
      <c r="B1314">
        <v>5.4585103988647399</v>
      </c>
      <c r="C1314">
        <v>55.322765350341797</v>
      </c>
    </row>
    <row r="1315" spans="2:3" x14ac:dyDescent="0.35">
      <c r="B1315">
        <v>5.4587411880493102</v>
      </c>
      <c r="C1315">
        <v>55.322635650634702</v>
      </c>
    </row>
    <row r="1316" spans="2:3" x14ac:dyDescent="0.35">
      <c r="B1316">
        <v>5.4587945938110298</v>
      </c>
      <c r="C1316">
        <v>55.322505950927699</v>
      </c>
    </row>
    <row r="1317" spans="2:3" x14ac:dyDescent="0.35">
      <c r="B1317">
        <v>5.4587945938110298</v>
      </c>
      <c r="C1317">
        <v>55.322376251220703</v>
      </c>
    </row>
    <row r="1318" spans="2:3" x14ac:dyDescent="0.35">
      <c r="B1318">
        <v>5.4584546089172301</v>
      </c>
      <c r="C1318">
        <v>55.322303771972599</v>
      </c>
    </row>
    <row r="1319" spans="2:3" x14ac:dyDescent="0.35">
      <c r="B1319">
        <v>5.4582610130309996</v>
      </c>
      <c r="C1319">
        <v>55.322334289550703</v>
      </c>
    </row>
    <row r="1320" spans="2:3" x14ac:dyDescent="0.35">
      <c r="B1320">
        <v>5.4578037261962802</v>
      </c>
      <c r="C1320">
        <v>55.322601318359297</v>
      </c>
    </row>
    <row r="1321" spans="2:3" x14ac:dyDescent="0.35">
      <c r="B1321">
        <v>5.4576635360717702</v>
      </c>
      <c r="C1321">
        <v>55.322715759277301</v>
      </c>
    </row>
    <row r="1322" spans="2:3" x14ac:dyDescent="0.35">
      <c r="B1322">
        <v>5.4575543403625399</v>
      </c>
      <c r="C1322">
        <v>55.322864532470703</v>
      </c>
    </row>
    <row r="1323" spans="2:3" x14ac:dyDescent="0.35">
      <c r="B1323">
        <v>5.4574513435363698</v>
      </c>
      <c r="C1323">
        <v>55.3230590820312</v>
      </c>
    </row>
    <row r="1324" spans="2:3" x14ac:dyDescent="0.35">
      <c r="B1324">
        <v>5.4573225975036603</v>
      </c>
      <c r="C1324">
        <v>55.323387145996001</v>
      </c>
    </row>
    <row r="1325" spans="2:3" x14ac:dyDescent="0.35">
      <c r="B1325">
        <v>5.4572033882141104</v>
      </c>
      <c r="C1325">
        <v>55.323787689208899</v>
      </c>
    </row>
    <row r="1326" spans="2:3" x14ac:dyDescent="0.35">
      <c r="B1326">
        <v>5.4571452140808097</v>
      </c>
      <c r="C1326">
        <v>55.323982238769503</v>
      </c>
    </row>
    <row r="1327" spans="2:3" x14ac:dyDescent="0.35">
      <c r="B1327">
        <v>5.4570755958557102</v>
      </c>
      <c r="C1327">
        <v>55.324062347412102</v>
      </c>
    </row>
    <row r="1328" spans="2:3" x14ac:dyDescent="0.35">
      <c r="B1328">
        <v>5.4568758010864196</v>
      </c>
      <c r="C1328">
        <v>55.324245452880803</v>
      </c>
    </row>
    <row r="1329" spans="2:3" x14ac:dyDescent="0.35">
      <c r="B1329">
        <v>5.4567017555236799</v>
      </c>
      <c r="C1329">
        <v>55.324508666992102</v>
      </c>
    </row>
    <row r="1330" spans="2:3" x14ac:dyDescent="0.35">
      <c r="B1330">
        <v>5.4563531875610298</v>
      </c>
      <c r="C1330">
        <v>55.324874877929602</v>
      </c>
    </row>
    <row r="1331" spans="2:3" x14ac:dyDescent="0.35">
      <c r="B1331">
        <v>5.4562869071960396</v>
      </c>
      <c r="C1331">
        <v>55.325004577636697</v>
      </c>
    </row>
    <row r="1332" spans="2:3" x14ac:dyDescent="0.35">
      <c r="B1332">
        <v>5.4562215805053702</v>
      </c>
      <c r="C1332">
        <v>55.325401306152301</v>
      </c>
    </row>
    <row r="1333" spans="2:3" x14ac:dyDescent="0.35">
      <c r="B1333">
        <v>5.4560413360595703</v>
      </c>
      <c r="C1333">
        <v>55.325611114501903</v>
      </c>
    </row>
    <row r="1334" spans="2:3" x14ac:dyDescent="0.35">
      <c r="B1334">
        <v>5.4558987617492596</v>
      </c>
      <c r="C1334">
        <v>55.325927734375</v>
      </c>
    </row>
    <row r="1335" spans="2:3" x14ac:dyDescent="0.35">
      <c r="B1335">
        <v>5.4559378623962402</v>
      </c>
      <c r="C1335">
        <v>55.326107025146399</v>
      </c>
    </row>
    <row r="1336" spans="2:3" x14ac:dyDescent="0.35">
      <c r="B1336">
        <v>5.4558110237121502</v>
      </c>
      <c r="C1336">
        <v>55.326187133788999</v>
      </c>
    </row>
    <row r="1337" spans="2:3" x14ac:dyDescent="0.35">
      <c r="B1337">
        <v>5.4556360244750897</v>
      </c>
      <c r="C1337">
        <v>55.326229095458899</v>
      </c>
    </row>
    <row r="1338" spans="2:3" x14ac:dyDescent="0.35">
      <c r="B1338">
        <v>5.4555683135986301</v>
      </c>
      <c r="C1338">
        <v>55.326408386230398</v>
      </c>
    </row>
    <row r="1339" spans="2:3" x14ac:dyDescent="0.35">
      <c r="B1339">
        <v>5.4555649757385201</v>
      </c>
      <c r="C1339">
        <v>55.326503753662102</v>
      </c>
    </row>
    <row r="1340" spans="2:3" x14ac:dyDescent="0.35">
      <c r="B1340">
        <v>5.45556592941284</v>
      </c>
      <c r="C1340">
        <v>55.326587677001903</v>
      </c>
    </row>
    <row r="1341" spans="2:3" x14ac:dyDescent="0.35">
      <c r="B1341">
        <v>5.4556679725646902</v>
      </c>
      <c r="C1341">
        <v>55.326564788818303</v>
      </c>
    </row>
    <row r="1342" spans="2:3" x14ac:dyDescent="0.35">
      <c r="B1342">
        <v>5.4558110237121502</v>
      </c>
      <c r="C1342">
        <v>55.326480865478501</v>
      </c>
    </row>
    <row r="1343" spans="2:3" x14ac:dyDescent="0.35">
      <c r="B1343">
        <v>5.4559531211853001</v>
      </c>
      <c r="C1343">
        <v>55.326351165771399</v>
      </c>
    </row>
    <row r="1344" spans="2:3" x14ac:dyDescent="0.35">
      <c r="B1344">
        <v>5.4561743736267001</v>
      </c>
      <c r="C1344">
        <v>55.326084136962798</v>
      </c>
    </row>
    <row r="1345" spans="2:3" x14ac:dyDescent="0.35">
      <c r="B1345">
        <v>5.4563651084899902</v>
      </c>
      <c r="C1345">
        <v>55.325817108154297</v>
      </c>
    </row>
    <row r="1346" spans="2:3" x14ac:dyDescent="0.35">
      <c r="B1346">
        <v>5.4563722610473597</v>
      </c>
      <c r="C1346">
        <v>55.325885772705</v>
      </c>
    </row>
    <row r="1347" spans="2:3" x14ac:dyDescent="0.35">
      <c r="B1347">
        <v>5.4563341140746999</v>
      </c>
      <c r="C1347">
        <v>55.326103210449197</v>
      </c>
    </row>
    <row r="1348" spans="2:3" x14ac:dyDescent="0.35">
      <c r="B1348">
        <v>5.4562830924987704</v>
      </c>
      <c r="C1348">
        <v>55.326271057128899</v>
      </c>
    </row>
    <row r="1349" spans="2:3" x14ac:dyDescent="0.35">
      <c r="B1349">
        <v>5.4561896324157697</v>
      </c>
      <c r="C1349">
        <v>55.326408386230398</v>
      </c>
    </row>
    <row r="1350" spans="2:3" x14ac:dyDescent="0.35">
      <c r="B1350">
        <v>5.4560484886169398</v>
      </c>
      <c r="C1350">
        <v>55.3265380859375</v>
      </c>
    </row>
    <row r="1351" spans="2:3" x14ac:dyDescent="0.35">
      <c r="B1351">
        <v>5.4559016227722097</v>
      </c>
      <c r="C1351">
        <v>55.326614379882798</v>
      </c>
    </row>
    <row r="1352" spans="2:3" x14ac:dyDescent="0.35">
      <c r="B1352">
        <v>5.4556388854980398</v>
      </c>
      <c r="C1352">
        <v>55.326686859130803</v>
      </c>
    </row>
    <row r="1353" spans="2:3" x14ac:dyDescent="0.35">
      <c r="B1353">
        <v>5.4555015563964799</v>
      </c>
      <c r="C1353">
        <v>55.326667785644503</v>
      </c>
    </row>
    <row r="1354" spans="2:3" x14ac:dyDescent="0.35">
      <c r="B1354">
        <v>5.4547567367553702</v>
      </c>
      <c r="C1354">
        <v>55.326393127441399</v>
      </c>
    </row>
    <row r="1355" spans="2:3" x14ac:dyDescent="0.35">
      <c r="B1355">
        <v>5.4544692039489702</v>
      </c>
      <c r="C1355">
        <v>55.326255798339801</v>
      </c>
    </row>
    <row r="1356" spans="2:3" x14ac:dyDescent="0.35">
      <c r="B1356">
        <v>5.4542365074157697</v>
      </c>
      <c r="C1356">
        <v>55.326164245605398</v>
      </c>
    </row>
    <row r="1357" spans="2:3" x14ac:dyDescent="0.35">
      <c r="B1357">
        <v>5.4539008140563903</v>
      </c>
      <c r="C1357">
        <v>55.326122283935497</v>
      </c>
    </row>
    <row r="1358" spans="2:3" x14ac:dyDescent="0.35">
      <c r="B1358">
        <v>5.4534974098205504</v>
      </c>
      <c r="C1358">
        <v>55.325965881347599</v>
      </c>
    </row>
    <row r="1359" spans="2:3" x14ac:dyDescent="0.35">
      <c r="B1359">
        <v>5.4530291557312003</v>
      </c>
      <c r="C1359">
        <v>55.325725555419901</v>
      </c>
    </row>
    <row r="1360" spans="2:3" x14ac:dyDescent="0.35">
      <c r="B1360">
        <v>5.4524445533752397</v>
      </c>
      <c r="C1360">
        <v>55.325450897216797</v>
      </c>
    </row>
    <row r="1361" spans="2:3" x14ac:dyDescent="0.35">
      <c r="B1361">
        <v>5.4516849517822203</v>
      </c>
      <c r="C1361">
        <v>55.325061798095703</v>
      </c>
    </row>
    <row r="1362" spans="2:3" x14ac:dyDescent="0.35">
      <c r="B1362">
        <v>5.4510869979858398</v>
      </c>
      <c r="C1362">
        <v>55.324794769287102</v>
      </c>
    </row>
    <row r="1363" spans="2:3" x14ac:dyDescent="0.35">
      <c r="B1363">
        <v>5.45050001144409</v>
      </c>
      <c r="C1363">
        <v>55.324516296386697</v>
      </c>
    </row>
    <row r="1364" spans="2:3" x14ac:dyDescent="0.35">
      <c r="B1364">
        <v>5.4500637054443297</v>
      </c>
      <c r="C1364">
        <v>55.324226379394503</v>
      </c>
    </row>
    <row r="1365" spans="2:3" x14ac:dyDescent="0.35">
      <c r="B1365">
        <v>5.4495983123779297</v>
      </c>
      <c r="C1365">
        <v>55.323986053466797</v>
      </c>
    </row>
    <row r="1366" spans="2:3" x14ac:dyDescent="0.35">
      <c r="B1366">
        <v>5.4492201805114702</v>
      </c>
      <c r="C1366">
        <v>55.323822021484297</v>
      </c>
    </row>
    <row r="1367" spans="2:3" x14ac:dyDescent="0.35">
      <c r="B1367">
        <v>5.4486670494079501</v>
      </c>
      <c r="C1367">
        <v>55.323654174804602</v>
      </c>
    </row>
    <row r="1368" spans="2:3" x14ac:dyDescent="0.35">
      <c r="B1368">
        <v>5.4480743408203098</v>
      </c>
      <c r="C1368">
        <v>55.323524475097599</v>
      </c>
    </row>
    <row r="1369" spans="2:3" x14ac:dyDescent="0.35">
      <c r="B1369">
        <v>5.4475102424621502</v>
      </c>
      <c r="C1369">
        <v>55.323482513427699</v>
      </c>
    </row>
    <row r="1370" spans="2:3" x14ac:dyDescent="0.35">
      <c r="B1370">
        <v>5.4471306800842196</v>
      </c>
      <c r="C1370">
        <v>55.3233833312988</v>
      </c>
    </row>
    <row r="1371" spans="2:3" x14ac:dyDescent="0.35">
      <c r="B1371">
        <v>5.4470109939575098</v>
      </c>
      <c r="C1371">
        <v>55.323280334472599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Epsilon</vt:lpstr>
      <vt:lpstr>Test 1</vt:lpstr>
      <vt:lpstr>Test 2</vt:lpstr>
      <vt:lpstr>Test 3</vt:lpstr>
      <vt:lpstr>Bågø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andre_000</dc:creator>
  <cp:lastModifiedBy>andre_000</cp:lastModifiedBy>
  <dcterms:created xsi:type="dcterms:W3CDTF">2017-04-06T08:32:55Z</dcterms:created>
  <dcterms:modified xsi:type="dcterms:W3CDTF">2017-04-11T16:43:22Z</dcterms:modified>
</cp:coreProperties>
</file>