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/>
  <mc:AlternateContent xmlns:mc="http://schemas.openxmlformats.org/markup-compatibility/2006">
    <mc:Choice Requires="x15">
      <x15ac:absPath xmlns:x15ac="http://schemas.microsoft.com/office/spreadsheetml/2010/11/ac" url="/Users/lanphuong/Desktop/Data DATN 26-5/Cacum/"/>
    </mc:Choice>
  </mc:AlternateContent>
  <xr:revisionPtr revIDLastSave="0" documentId="13_ncr:1_{33C296AC-86A1-2145-A0D8-63833A067DC1}" xr6:coauthVersionLast="47" xr6:coauthVersionMax="47" xr10:uidLastSave="{00000000-0000-0000-0000-000000000000}"/>
  <bookViews>
    <workbookView xWindow="0" yWindow="500" windowWidth="25820" windowHeight="15500" xr2:uid="{9538ED7D-4F0E-4748-A178-144779B64085}"/>
  </bookViews>
  <sheets>
    <sheet name="lvtemporary_374848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Wheel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lvtemporary_374848!$E$1:$E$763</c:f>
              <c:numCache>
                <c:formatCode>General</c:formatCode>
                <c:ptCount val="763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0.16</c:v>
                </c:pt>
                <c:pt idx="9">
                  <c:v>0.18</c:v>
                </c:pt>
                <c:pt idx="10">
                  <c:v>0.2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</c:v>
                </c:pt>
                <c:pt idx="40">
                  <c:v>0.8</c:v>
                </c:pt>
                <c:pt idx="41">
                  <c:v>0.82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</c:v>
                </c:pt>
                <c:pt idx="48">
                  <c:v>0.96</c:v>
                </c:pt>
                <c:pt idx="49">
                  <c:v>0.98</c:v>
                </c:pt>
                <c:pt idx="50">
                  <c:v>1</c:v>
                </c:pt>
                <c:pt idx="51">
                  <c:v>1.02</c:v>
                </c:pt>
                <c:pt idx="52">
                  <c:v>1.04</c:v>
                </c:pt>
                <c:pt idx="53">
                  <c:v>1.06</c:v>
                </c:pt>
                <c:pt idx="54">
                  <c:v>1.08</c:v>
                </c:pt>
                <c:pt idx="55">
                  <c:v>1.1000000000000001</c:v>
                </c:pt>
                <c:pt idx="56">
                  <c:v>1.1200000000000001</c:v>
                </c:pt>
                <c:pt idx="57">
                  <c:v>1.1399999999999999</c:v>
                </c:pt>
                <c:pt idx="58">
                  <c:v>1.1599999999999999</c:v>
                </c:pt>
                <c:pt idx="59">
                  <c:v>1.18</c:v>
                </c:pt>
                <c:pt idx="60">
                  <c:v>1.2</c:v>
                </c:pt>
                <c:pt idx="61">
                  <c:v>1.22</c:v>
                </c:pt>
                <c:pt idx="62">
                  <c:v>1.24</c:v>
                </c:pt>
                <c:pt idx="63">
                  <c:v>1.26</c:v>
                </c:pt>
                <c:pt idx="64">
                  <c:v>1.28</c:v>
                </c:pt>
                <c:pt idx="65">
                  <c:v>1.3</c:v>
                </c:pt>
                <c:pt idx="66">
                  <c:v>1.32</c:v>
                </c:pt>
                <c:pt idx="67">
                  <c:v>1.34</c:v>
                </c:pt>
                <c:pt idx="68">
                  <c:v>1.36</c:v>
                </c:pt>
                <c:pt idx="69">
                  <c:v>1.38</c:v>
                </c:pt>
                <c:pt idx="70">
                  <c:v>1.4</c:v>
                </c:pt>
                <c:pt idx="71">
                  <c:v>1.42</c:v>
                </c:pt>
                <c:pt idx="72">
                  <c:v>1.44</c:v>
                </c:pt>
                <c:pt idx="73">
                  <c:v>1.46</c:v>
                </c:pt>
                <c:pt idx="74">
                  <c:v>1.48</c:v>
                </c:pt>
                <c:pt idx="75">
                  <c:v>1.5</c:v>
                </c:pt>
                <c:pt idx="76">
                  <c:v>1.52</c:v>
                </c:pt>
                <c:pt idx="77">
                  <c:v>1.54</c:v>
                </c:pt>
                <c:pt idx="78">
                  <c:v>1.56</c:v>
                </c:pt>
                <c:pt idx="79">
                  <c:v>1.58</c:v>
                </c:pt>
                <c:pt idx="80">
                  <c:v>1.6</c:v>
                </c:pt>
                <c:pt idx="81">
                  <c:v>1.62</c:v>
                </c:pt>
                <c:pt idx="82">
                  <c:v>1.64</c:v>
                </c:pt>
                <c:pt idx="83">
                  <c:v>1.66</c:v>
                </c:pt>
                <c:pt idx="84">
                  <c:v>1.68</c:v>
                </c:pt>
                <c:pt idx="85">
                  <c:v>1.7</c:v>
                </c:pt>
                <c:pt idx="86">
                  <c:v>1.72</c:v>
                </c:pt>
                <c:pt idx="87">
                  <c:v>1.74</c:v>
                </c:pt>
                <c:pt idx="88">
                  <c:v>1.76</c:v>
                </c:pt>
                <c:pt idx="89">
                  <c:v>1.78</c:v>
                </c:pt>
                <c:pt idx="90">
                  <c:v>1.8</c:v>
                </c:pt>
                <c:pt idx="91">
                  <c:v>1.82</c:v>
                </c:pt>
                <c:pt idx="92">
                  <c:v>1.84</c:v>
                </c:pt>
                <c:pt idx="93">
                  <c:v>1.86</c:v>
                </c:pt>
                <c:pt idx="94">
                  <c:v>1.88</c:v>
                </c:pt>
                <c:pt idx="95">
                  <c:v>1.9</c:v>
                </c:pt>
                <c:pt idx="96">
                  <c:v>1.92</c:v>
                </c:pt>
                <c:pt idx="97">
                  <c:v>1.94</c:v>
                </c:pt>
                <c:pt idx="98">
                  <c:v>1.96</c:v>
                </c:pt>
                <c:pt idx="99">
                  <c:v>1.98</c:v>
                </c:pt>
                <c:pt idx="100">
                  <c:v>2</c:v>
                </c:pt>
                <c:pt idx="101">
                  <c:v>2.02</c:v>
                </c:pt>
                <c:pt idx="102">
                  <c:v>2.04</c:v>
                </c:pt>
                <c:pt idx="103">
                  <c:v>2.06</c:v>
                </c:pt>
                <c:pt idx="104">
                  <c:v>2.08</c:v>
                </c:pt>
                <c:pt idx="105">
                  <c:v>2.1</c:v>
                </c:pt>
                <c:pt idx="106">
                  <c:v>2.12</c:v>
                </c:pt>
                <c:pt idx="107">
                  <c:v>2.14</c:v>
                </c:pt>
                <c:pt idx="108">
                  <c:v>2.16</c:v>
                </c:pt>
                <c:pt idx="109">
                  <c:v>2.1800000000000002</c:v>
                </c:pt>
                <c:pt idx="110">
                  <c:v>2.2000000000000002</c:v>
                </c:pt>
                <c:pt idx="111">
                  <c:v>2.2200000000000002</c:v>
                </c:pt>
                <c:pt idx="112">
                  <c:v>2.2400000000000002</c:v>
                </c:pt>
                <c:pt idx="113">
                  <c:v>2.2599999999999998</c:v>
                </c:pt>
                <c:pt idx="114">
                  <c:v>2.2799999999999998</c:v>
                </c:pt>
                <c:pt idx="115">
                  <c:v>2.2999999999999998</c:v>
                </c:pt>
                <c:pt idx="116">
                  <c:v>2.3199999999999998</c:v>
                </c:pt>
                <c:pt idx="117">
                  <c:v>2.34</c:v>
                </c:pt>
                <c:pt idx="118">
                  <c:v>2.36</c:v>
                </c:pt>
                <c:pt idx="119">
                  <c:v>2.38</c:v>
                </c:pt>
                <c:pt idx="120">
                  <c:v>2.4</c:v>
                </c:pt>
                <c:pt idx="121">
                  <c:v>2.42</c:v>
                </c:pt>
                <c:pt idx="122">
                  <c:v>2.44</c:v>
                </c:pt>
                <c:pt idx="123">
                  <c:v>2.46</c:v>
                </c:pt>
                <c:pt idx="124">
                  <c:v>2.48</c:v>
                </c:pt>
                <c:pt idx="125">
                  <c:v>2.5</c:v>
                </c:pt>
                <c:pt idx="126">
                  <c:v>2.52</c:v>
                </c:pt>
                <c:pt idx="127">
                  <c:v>2.54</c:v>
                </c:pt>
                <c:pt idx="128">
                  <c:v>2.56</c:v>
                </c:pt>
                <c:pt idx="129">
                  <c:v>2.58</c:v>
                </c:pt>
                <c:pt idx="130">
                  <c:v>2.6</c:v>
                </c:pt>
                <c:pt idx="131">
                  <c:v>2.62</c:v>
                </c:pt>
                <c:pt idx="132">
                  <c:v>2.64</c:v>
                </c:pt>
                <c:pt idx="133">
                  <c:v>2.66</c:v>
                </c:pt>
                <c:pt idx="134">
                  <c:v>2.68</c:v>
                </c:pt>
                <c:pt idx="135">
                  <c:v>2.7</c:v>
                </c:pt>
                <c:pt idx="136">
                  <c:v>2.72</c:v>
                </c:pt>
                <c:pt idx="137">
                  <c:v>2.74</c:v>
                </c:pt>
                <c:pt idx="138">
                  <c:v>2.76</c:v>
                </c:pt>
                <c:pt idx="139">
                  <c:v>2.78</c:v>
                </c:pt>
                <c:pt idx="140">
                  <c:v>2.8</c:v>
                </c:pt>
                <c:pt idx="141">
                  <c:v>2.82</c:v>
                </c:pt>
                <c:pt idx="142">
                  <c:v>2.84</c:v>
                </c:pt>
                <c:pt idx="143">
                  <c:v>2.86</c:v>
                </c:pt>
                <c:pt idx="144">
                  <c:v>2.88</c:v>
                </c:pt>
                <c:pt idx="145">
                  <c:v>2.9</c:v>
                </c:pt>
                <c:pt idx="146">
                  <c:v>2.92</c:v>
                </c:pt>
                <c:pt idx="147">
                  <c:v>2.94</c:v>
                </c:pt>
                <c:pt idx="148">
                  <c:v>2.96</c:v>
                </c:pt>
                <c:pt idx="149">
                  <c:v>2.98</c:v>
                </c:pt>
                <c:pt idx="150">
                  <c:v>3</c:v>
                </c:pt>
                <c:pt idx="151">
                  <c:v>3.02</c:v>
                </c:pt>
                <c:pt idx="152">
                  <c:v>3.04</c:v>
                </c:pt>
                <c:pt idx="153">
                  <c:v>3.06</c:v>
                </c:pt>
                <c:pt idx="154">
                  <c:v>3.08</c:v>
                </c:pt>
                <c:pt idx="155">
                  <c:v>3.1</c:v>
                </c:pt>
                <c:pt idx="156">
                  <c:v>3.12</c:v>
                </c:pt>
                <c:pt idx="157">
                  <c:v>3.14</c:v>
                </c:pt>
                <c:pt idx="158">
                  <c:v>3.16</c:v>
                </c:pt>
                <c:pt idx="159">
                  <c:v>3.18</c:v>
                </c:pt>
                <c:pt idx="160">
                  <c:v>3.2</c:v>
                </c:pt>
                <c:pt idx="161">
                  <c:v>3.22</c:v>
                </c:pt>
                <c:pt idx="162">
                  <c:v>3.24</c:v>
                </c:pt>
                <c:pt idx="163">
                  <c:v>3.26</c:v>
                </c:pt>
                <c:pt idx="164">
                  <c:v>3.28</c:v>
                </c:pt>
                <c:pt idx="165">
                  <c:v>3.3</c:v>
                </c:pt>
                <c:pt idx="166">
                  <c:v>3.32</c:v>
                </c:pt>
                <c:pt idx="167">
                  <c:v>3.34</c:v>
                </c:pt>
                <c:pt idx="168">
                  <c:v>3.36</c:v>
                </c:pt>
                <c:pt idx="169">
                  <c:v>3.38</c:v>
                </c:pt>
                <c:pt idx="170">
                  <c:v>3.4</c:v>
                </c:pt>
                <c:pt idx="171">
                  <c:v>3.42</c:v>
                </c:pt>
                <c:pt idx="172">
                  <c:v>3.44</c:v>
                </c:pt>
                <c:pt idx="173">
                  <c:v>3.46</c:v>
                </c:pt>
                <c:pt idx="174">
                  <c:v>3.48</c:v>
                </c:pt>
                <c:pt idx="175">
                  <c:v>3.5</c:v>
                </c:pt>
                <c:pt idx="176">
                  <c:v>3.52</c:v>
                </c:pt>
                <c:pt idx="177">
                  <c:v>3.54</c:v>
                </c:pt>
                <c:pt idx="178">
                  <c:v>3.56</c:v>
                </c:pt>
                <c:pt idx="179">
                  <c:v>3.58</c:v>
                </c:pt>
                <c:pt idx="180">
                  <c:v>3.6</c:v>
                </c:pt>
                <c:pt idx="181">
                  <c:v>3.62</c:v>
                </c:pt>
                <c:pt idx="182">
                  <c:v>3.64</c:v>
                </c:pt>
                <c:pt idx="183">
                  <c:v>3.66</c:v>
                </c:pt>
                <c:pt idx="184">
                  <c:v>3.68</c:v>
                </c:pt>
                <c:pt idx="185">
                  <c:v>3.7</c:v>
                </c:pt>
                <c:pt idx="186">
                  <c:v>3.72</c:v>
                </c:pt>
                <c:pt idx="187">
                  <c:v>3.74</c:v>
                </c:pt>
                <c:pt idx="188">
                  <c:v>3.76</c:v>
                </c:pt>
                <c:pt idx="189">
                  <c:v>3.78</c:v>
                </c:pt>
                <c:pt idx="190">
                  <c:v>3.8</c:v>
                </c:pt>
                <c:pt idx="191">
                  <c:v>3.82</c:v>
                </c:pt>
                <c:pt idx="192">
                  <c:v>3.84</c:v>
                </c:pt>
                <c:pt idx="193">
                  <c:v>3.86</c:v>
                </c:pt>
                <c:pt idx="194">
                  <c:v>3.88</c:v>
                </c:pt>
                <c:pt idx="195">
                  <c:v>3.9</c:v>
                </c:pt>
                <c:pt idx="196">
                  <c:v>3.92</c:v>
                </c:pt>
                <c:pt idx="197">
                  <c:v>3.94</c:v>
                </c:pt>
                <c:pt idx="198">
                  <c:v>3.96</c:v>
                </c:pt>
                <c:pt idx="199">
                  <c:v>3.98</c:v>
                </c:pt>
                <c:pt idx="200">
                  <c:v>4</c:v>
                </c:pt>
                <c:pt idx="201">
                  <c:v>4.0199999999999996</c:v>
                </c:pt>
                <c:pt idx="202">
                  <c:v>4.04</c:v>
                </c:pt>
                <c:pt idx="203">
                  <c:v>4.0599999999999996</c:v>
                </c:pt>
                <c:pt idx="204">
                  <c:v>4.08</c:v>
                </c:pt>
                <c:pt idx="205">
                  <c:v>4.0999999999999996</c:v>
                </c:pt>
                <c:pt idx="206">
                  <c:v>4.12</c:v>
                </c:pt>
                <c:pt idx="207">
                  <c:v>4.1399999999999997</c:v>
                </c:pt>
                <c:pt idx="208">
                  <c:v>4.16</c:v>
                </c:pt>
                <c:pt idx="209">
                  <c:v>4.18</c:v>
                </c:pt>
                <c:pt idx="210">
                  <c:v>4.2</c:v>
                </c:pt>
                <c:pt idx="211">
                  <c:v>4.22</c:v>
                </c:pt>
                <c:pt idx="212">
                  <c:v>4.24</c:v>
                </c:pt>
                <c:pt idx="213">
                  <c:v>4.26</c:v>
                </c:pt>
                <c:pt idx="214">
                  <c:v>4.28</c:v>
                </c:pt>
                <c:pt idx="215">
                  <c:v>4.3</c:v>
                </c:pt>
                <c:pt idx="216">
                  <c:v>4.32</c:v>
                </c:pt>
                <c:pt idx="217">
                  <c:v>4.34</c:v>
                </c:pt>
                <c:pt idx="218">
                  <c:v>4.3600000000000003</c:v>
                </c:pt>
                <c:pt idx="219">
                  <c:v>4.38</c:v>
                </c:pt>
                <c:pt idx="220">
                  <c:v>4.4000000000000004</c:v>
                </c:pt>
                <c:pt idx="221">
                  <c:v>4.42</c:v>
                </c:pt>
                <c:pt idx="222">
                  <c:v>4.4400000000000004</c:v>
                </c:pt>
                <c:pt idx="223">
                  <c:v>4.46</c:v>
                </c:pt>
                <c:pt idx="224">
                  <c:v>4.4800000000000004</c:v>
                </c:pt>
                <c:pt idx="225">
                  <c:v>4.5</c:v>
                </c:pt>
                <c:pt idx="226">
                  <c:v>4.5199999999999996</c:v>
                </c:pt>
                <c:pt idx="227">
                  <c:v>4.54</c:v>
                </c:pt>
                <c:pt idx="228">
                  <c:v>4.5599999999999996</c:v>
                </c:pt>
                <c:pt idx="229">
                  <c:v>4.58</c:v>
                </c:pt>
                <c:pt idx="230">
                  <c:v>4.5999999999999996</c:v>
                </c:pt>
                <c:pt idx="231">
                  <c:v>4.62</c:v>
                </c:pt>
                <c:pt idx="232">
                  <c:v>4.6399999999999997</c:v>
                </c:pt>
                <c:pt idx="233">
                  <c:v>4.66</c:v>
                </c:pt>
                <c:pt idx="234">
                  <c:v>4.68</c:v>
                </c:pt>
                <c:pt idx="235">
                  <c:v>4.7</c:v>
                </c:pt>
                <c:pt idx="236">
                  <c:v>4.72</c:v>
                </c:pt>
                <c:pt idx="237">
                  <c:v>4.74</c:v>
                </c:pt>
                <c:pt idx="238">
                  <c:v>4.76</c:v>
                </c:pt>
                <c:pt idx="239">
                  <c:v>4.78</c:v>
                </c:pt>
                <c:pt idx="240">
                  <c:v>4.8</c:v>
                </c:pt>
                <c:pt idx="241">
                  <c:v>4.82</c:v>
                </c:pt>
                <c:pt idx="242">
                  <c:v>4.84</c:v>
                </c:pt>
                <c:pt idx="243">
                  <c:v>4.8600000000000003</c:v>
                </c:pt>
                <c:pt idx="244">
                  <c:v>4.88</c:v>
                </c:pt>
                <c:pt idx="245">
                  <c:v>4.9000000000000004</c:v>
                </c:pt>
                <c:pt idx="246">
                  <c:v>4.92</c:v>
                </c:pt>
                <c:pt idx="247">
                  <c:v>4.9400000000000004</c:v>
                </c:pt>
                <c:pt idx="248">
                  <c:v>4.96</c:v>
                </c:pt>
                <c:pt idx="249">
                  <c:v>4.9800000000000004</c:v>
                </c:pt>
                <c:pt idx="250">
                  <c:v>5</c:v>
                </c:pt>
                <c:pt idx="251">
                  <c:v>5.0199999999999996</c:v>
                </c:pt>
                <c:pt idx="252">
                  <c:v>5.04</c:v>
                </c:pt>
                <c:pt idx="253">
                  <c:v>5.0599999999999996</c:v>
                </c:pt>
                <c:pt idx="254">
                  <c:v>5.08</c:v>
                </c:pt>
                <c:pt idx="255">
                  <c:v>5.0999999999999996</c:v>
                </c:pt>
                <c:pt idx="256">
                  <c:v>5.12</c:v>
                </c:pt>
                <c:pt idx="257">
                  <c:v>5.14</c:v>
                </c:pt>
                <c:pt idx="258">
                  <c:v>5.16</c:v>
                </c:pt>
                <c:pt idx="259">
                  <c:v>5.18</c:v>
                </c:pt>
                <c:pt idx="260">
                  <c:v>5.2</c:v>
                </c:pt>
                <c:pt idx="261">
                  <c:v>5.22</c:v>
                </c:pt>
                <c:pt idx="262">
                  <c:v>5.24</c:v>
                </c:pt>
                <c:pt idx="263">
                  <c:v>5.26</c:v>
                </c:pt>
                <c:pt idx="264">
                  <c:v>5.28</c:v>
                </c:pt>
                <c:pt idx="265">
                  <c:v>5.3</c:v>
                </c:pt>
                <c:pt idx="266">
                  <c:v>5.32</c:v>
                </c:pt>
                <c:pt idx="267">
                  <c:v>5.34</c:v>
                </c:pt>
                <c:pt idx="268">
                  <c:v>5.36</c:v>
                </c:pt>
                <c:pt idx="269">
                  <c:v>5.38</c:v>
                </c:pt>
                <c:pt idx="270">
                  <c:v>5.4</c:v>
                </c:pt>
                <c:pt idx="271">
                  <c:v>5.42</c:v>
                </c:pt>
                <c:pt idx="272">
                  <c:v>5.44</c:v>
                </c:pt>
                <c:pt idx="273">
                  <c:v>5.46</c:v>
                </c:pt>
                <c:pt idx="274">
                  <c:v>5.48</c:v>
                </c:pt>
                <c:pt idx="275">
                  <c:v>5.5</c:v>
                </c:pt>
                <c:pt idx="276">
                  <c:v>5.52</c:v>
                </c:pt>
                <c:pt idx="277">
                  <c:v>5.54</c:v>
                </c:pt>
                <c:pt idx="278">
                  <c:v>5.56</c:v>
                </c:pt>
                <c:pt idx="279">
                  <c:v>5.58</c:v>
                </c:pt>
                <c:pt idx="280">
                  <c:v>5.6</c:v>
                </c:pt>
                <c:pt idx="281">
                  <c:v>5.62</c:v>
                </c:pt>
                <c:pt idx="282">
                  <c:v>5.64</c:v>
                </c:pt>
                <c:pt idx="283">
                  <c:v>5.66</c:v>
                </c:pt>
                <c:pt idx="284">
                  <c:v>5.68</c:v>
                </c:pt>
                <c:pt idx="285">
                  <c:v>5.7</c:v>
                </c:pt>
                <c:pt idx="286">
                  <c:v>5.72</c:v>
                </c:pt>
                <c:pt idx="287">
                  <c:v>5.74</c:v>
                </c:pt>
                <c:pt idx="288">
                  <c:v>5.76</c:v>
                </c:pt>
                <c:pt idx="289">
                  <c:v>5.78</c:v>
                </c:pt>
                <c:pt idx="290">
                  <c:v>5.8</c:v>
                </c:pt>
                <c:pt idx="291">
                  <c:v>5.82</c:v>
                </c:pt>
                <c:pt idx="292">
                  <c:v>5.84</c:v>
                </c:pt>
                <c:pt idx="293">
                  <c:v>5.86</c:v>
                </c:pt>
                <c:pt idx="294">
                  <c:v>5.88</c:v>
                </c:pt>
                <c:pt idx="295">
                  <c:v>5.9</c:v>
                </c:pt>
                <c:pt idx="296">
                  <c:v>5.92</c:v>
                </c:pt>
                <c:pt idx="297">
                  <c:v>5.94</c:v>
                </c:pt>
                <c:pt idx="298">
                  <c:v>5.96</c:v>
                </c:pt>
                <c:pt idx="299">
                  <c:v>5.98</c:v>
                </c:pt>
                <c:pt idx="300">
                  <c:v>6</c:v>
                </c:pt>
                <c:pt idx="301">
                  <c:v>6.02</c:v>
                </c:pt>
                <c:pt idx="302">
                  <c:v>6.04</c:v>
                </c:pt>
                <c:pt idx="303">
                  <c:v>6.06</c:v>
                </c:pt>
                <c:pt idx="304">
                  <c:v>6.08</c:v>
                </c:pt>
                <c:pt idx="305">
                  <c:v>6.1</c:v>
                </c:pt>
                <c:pt idx="306">
                  <c:v>6.12</c:v>
                </c:pt>
                <c:pt idx="307">
                  <c:v>6.14</c:v>
                </c:pt>
                <c:pt idx="308">
                  <c:v>6.16</c:v>
                </c:pt>
                <c:pt idx="309">
                  <c:v>6.18</c:v>
                </c:pt>
                <c:pt idx="310">
                  <c:v>6.2</c:v>
                </c:pt>
                <c:pt idx="311">
                  <c:v>6.22</c:v>
                </c:pt>
                <c:pt idx="312">
                  <c:v>6.24</c:v>
                </c:pt>
                <c:pt idx="313">
                  <c:v>6.26</c:v>
                </c:pt>
                <c:pt idx="314">
                  <c:v>6.28</c:v>
                </c:pt>
                <c:pt idx="315">
                  <c:v>6.3</c:v>
                </c:pt>
                <c:pt idx="316">
                  <c:v>6.32</c:v>
                </c:pt>
                <c:pt idx="317">
                  <c:v>6.34</c:v>
                </c:pt>
                <c:pt idx="318">
                  <c:v>6.36</c:v>
                </c:pt>
                <c:pt idx="319">
                  <c:v>6.38</c:v>
                </c:pt>
                <c:pt idx="320">
                  <c:v>6.4</c:v>
                </c:pt>
                <c:pt idx="321">
                  <c:v>6.42</c:v>
                </c:pt>
                <c:pt idx="322">
                  <c:v>6.44</c:v>
                </c:pt>
                <c:pt idx="323">
                  <c:v>6.46</c:v>
                </c:pt>
                <c:pt idx="324">
                  <c:v>6.48</c:v>
                </c:pt>
                <c:pt idx="325">
                  <c:v>6.5</c:v>
                </c:pt>
                <c:pt idx="326">
                  <c:v>6.52</c:v>
                </c:pt>
                <c:pt idx="327">
                  <c:v>6.54</c:v>
                </c:pt>
                <c:pt idx="328">
                  <c:v>6.56</c:v>
                </c:pt>
                <c:pt idx="329">
                  <c:v>6.58</c:v>
                </c:pt>
                <c:pt idx="330">
                  <c:v>6.6</c:v>
                </c:pt>
                <c:pt idx="331">
                  <c:v>6.62</c:v>
                </c:pt>
                <c:pt idx="332">
                  <c:v>6.64</c:v>
                </c:pt>
                <c:pt idx="333">
                  <c:v>6.66</c:v>
                </c:pt>
                <c:pt idx="334">
                  <c:v>6.68</c:v>
                </c:pt>
                <c:pt idx="335">
                  <c:v>6.7</c:v>
                </c:pt>
                <c:pt idx="336">
                  <c:v>6.72</c:v>
                </c:pt>
                <c:pt idx="337">
                  <c:v>6.74</c:v>
                </c:pt>
                <c:pt idx="338">
                  <c:v>6.76</c:v>
                </c:pt>
                <c:pt idx="339">
                  <c:v>6.78</c:v>
                </c:pt>
                <c:pt idx="340">
                  <c:v>6.8</c:v>
                </c:pt>
                <c:pt idx="341">
                  <c:v>6.82</c:v>
                </c:pt>
                <c:pt idx="342">
                  <c:v>6.84</c:v>
                </c:pt>
                <c:pt idx="343">
                  <c:v>6.86</c:v>
                </c:pt>
                <c:pt idx="344">
                  <c:v>6.88</c:v>
                </c:pt>
                <c:pt idx="345">
                  <c:v>6.9</c:v>
                </c:pt>
                <c:pt idx="346">
                  <c:v>6.92</c:v>
                </c:pt>
                <c:pt idx="347">
                  <c:v>6.94</c:v>
                </c:pt>
                <c:pt idx="348">
                  <c:v>6.96</c:v>
                </c:pt>
                <c:pt idx="349">
                  <c:v>6.98</c:v>
                </c:pt>
                <c:pt idx="350">
                  <c:v>7</c:v>
                </c:pt>
                <c:pt idx="351">
                  <c:v>7.02</c:v>
                </c:pt>
                <c:pt idx="352">
                  <c:v>7.04</c:v>
                </c:pt>
                <c:pt idx="353">
                  <c:v>7.06</c:v>
                </c:pt>
                <c:pt idx="354">
                  <c:v>7.08</c:v>
                </c:pt>
                <c:pt idx="355">
                  <c:v>7.1</c:v>
                </c:pt>
                <c:pt idx="356">
                  <c:v>7.12</c:v>
                </c:pt>
                <c:pt idx="357">
                  <c:v>7.14</c:v>
                </c:pt>
                <c:pt idx="358">
                  <c:v>7.16</c:v>
                </c:pt>
                <c:pt idx="359">
                  <c:v>7.18</c:v>
                </c:pt>
                <c:pt idx="360">
                  <c:v>7.2</c:v>
                </c:pt>
                <c:pt idx="361">
                  <c:v>7.22</c:v>
                </c:pt>
                <c:pt idx="362">
                  <c:v>7.24</c:v>
                </c:pt>
                <c:pt idx="363">
                  <c:v>7.26</c:v>
                </c:pt>
                <c:pt idx="364">
                  <c:v>7.28</c:v>
                </c:pt>
                <c:pt idx="365">
                  <c:v>7.3</c:v>
                </c:pt>
                <c:pt idx="366">
                  <c:v>7.32</c:v>
                </c:pt>
                <c:pt idx="367">
                  <c:v>7.34</c:v>
                </c:pt>
                <c:pt idx="368">
                  <c:v>7.36</c:v>
                </c:pt>
                <c:pt idx="369">
                  <c:v>7.38</c:v>
                </c:pt>
                <c:pt idx="370">
                  <c:v>7.4</c:v>
                </c:pt>
                <c:pt idx="371">
                  <c:v>7.42</c:v>
                </c:pt>
                <c:pt idx="372">
                  <c:v>7.44</c:v>
                </c:pt>
                <c:pt idx="373">
                  <c:v>7.46</c:v>
                </c:pt>
                <c:pt idx="374">
                  <c:v>7.48</c:v>
                </c:pt>
                <c:pt idx="375">
                  <c:v>7.5</c:v>
                </c:pt>
                <c:pt idx="376">
                  <c:v>7.52</c:v>
                </c:pt>
                <c:pt idx="377">
                  <c:v>7.54</c:v>
                </c:pt>
                <c:pt idx="378">
                  <c:v>7.56</c:v>
                </c:pt>
                <c:pt idx="379">
                  <c:v>7.58</c:v>
                </c:pt>
                <c:pt idx="380">
                  <c:v>7.6</c:v>
                </c:pt>
                <c:pt idx="381">
                  <c:v>7.62</c:v>
                </c:pt>
                <c:pt idx="382">
                  <c:v>7.64</c:v>
                </c:pt>
                <c:pt idx="383">
                  <c:v>7.66</c:v>
                </c:pt>
                <c:pt idx="384">
                  <c:v>7.68</c:v>
                </c:pt>
                <c:pt idx="385">
                  <c:v>7.7</c:v>
                </c:pt>
                <c:pt idx="386">
                  <c:v>7.72</c:v>
                </c:pt>
                <c:pt idx="387">
                  <c:v>7.74</c:v>
                </c:pt>
                <c:pt idx="388">
                  <c:v>7.76</c:v>
                </c:pt>
                <c:pt idx="389">
                  <c:v>7.78</c:v>
                </c:pt>
                <c:pt idx="390">
                  <c:v>7.8</c:v>
                </c:pt>
                <c:pt idx="391">
                  <c:v>7.82</c:v>
                </c:pt>
                <c:pt idx="392">
                  <c:v>7.84</c:v>
                </c:pt>
                <c:pt idx="393">
                  <c:v>7.86</c:v>
                </c:pt>
                <c:pt idx="394">
                  <c:v>7.88</c:v>
                </c:pt>
                <c:pt idx="395">
                  <c:v>7.9</c:v>
                </c:pt>
                <c:pt idx="396">
                  <c:v>7.92</c:v>
                </c:pt>
                <c:pt idx="397">
                  <c:v>7.94</c:v>
                </c:pt>
                <c:pt idx="398">
                  <c:v>7.96</c:v>
                </c:pt>
                <c:pt idx="399">
                  <c:v>7.98</c:v>
                </c:pt>
                <c:pt idx="400">
                  <c:v>8</c:v>
                </c:pt>
                <c:pt idx="401">
                  <c:v>8.02</c:v>
                </c:pt>
                <c:pt idx="402">
                  <c:v>8.0399999999999991</c:v>
                </c:pt>
                <c:pt idx="403">
                  <c:v>8.06</c:v>
                </c:pt>
                <c:pt idx="404">
                  <c:v>8.08</c:v>
                </c:pt>
                <c:pt idx="405">
                  <c:v>8.1</c:v>
                </c:pt>
                <c:pt idx="406">
                  <c:v>8.1199999999999992</c:v>
                </c:pt>
                <c:pt idx="407">
                  <c:v>8.14</c:v>
                </c:pt>
                <c:pt idx="408">
                  <c:v>8.16</c:v>
                </c:pt>
                <c:pt idx="409">
                  <c:v>8.18</c:v>
                </c:pt>
                <c:pt idx="410">
                  <c:v>8.1999999999999993</c:v>
                </c:pt>
                <c:pt idx="411">
                  <c:v>8.2200000000000006</c:v>
                </c:pt>
                <c:pt idx="412">
                  <c:v>8.24</c:v>
                </c:pt>
                <c:pt idx="413">
                  <c:v>8.26</c:v>
                </c:pt>
                <c:pt idx="414">
                  <c:v>8.2799999999999994</c:v>
                </c:pt>
                <c:pt idx="415">
                  <c:v>8.3000000000000007</c:v>
                </c:pt>
                <c:pt idx="416">
                  <c:v>8.32</c:v>
                </c:pt>
                <c:pt idx="417">
                  <c:v>8.34</c:v>
                </c:pt>
                <c:pt idx="418">
                  <c:v>8.36</c:v>
                </c:pt>
                <c:pt idx="419">
                  <c:v>8.3800000000000008</c:v>
                </c:pt>
                <c:pt idx="420">
                  <c:v>8.4</c:v>
                </c:pt>
                <c:pt idx="421">
                  <c:v>8.42</c:v>
                </c:pt>
                <c:pt idx="422">
                  <c:v>8.44</c:v>
                </c:pt>
                <c:pt idx="423">
                  <c:v>8.4600000000000009</c:v>
                </c:pt>
                <c:pt idx="424">
                  <c:v>8.48</c:v>
                </c:pt>
                <c:pt idx="425">
                  <c:v>8.5</c:v>
                </c:pt>
                <c:pt idx="426">
                  <c:v>8.52</c:v>
                </c:pt>
                <c:pt idx="427">
                  <c:v>8.5399999999999991</c:v>
                </c:pt>
                <c:pt idx="428">
                  <c:v>8.56</c:v>
                </c:pt>
                <c:pt idx="429">
                  <c:v>8.58</c:v>
                </c:pt>
                <c:pt idx="430">
                  <c:v>8.6</c:v>
                </c:pt>
                <c:pt idx="431">
                  <c:v>8.6199999999999992</c:v>
                </c:pt>
                <c:pt idx="432">
                  <c:v>8.64</c:v>
                </c:pt>
                <c:pt idx="433">
                  <c:v>8.66</c:v>
                </c:pt>
                <c:pt idx="434">
                  <c:v>8.68</c:v>
                </c:pt>
                <c:pt idx="435">
                  <c:v>8.6999999999999993</c:v>
                </c:pt>
                <c:pt idx="436">
                  <c:v>8.7200000000000006</c:v>
                </c:pt>
                <c:pt idx="437">
                  <c:v>8.74</c:v>
                </c:pt>
                <c:pt idx="438">
                  <c:v>8.76</c:v>
                </c:pt>
                <c:pt idx="439">
                  <c:v>8.7799999999999994</c:v>
                </c:pt>
                <c:pt idx="440">
                  <c:v>8.8000000000000007</c:v>
                </c:pt>
                <c:pt idx="441">
                  <c:v>8.82</c:v>
                </c:pt>
                <c:pt idx="442">
                  <c:v>8.84</c:v>
                </c:pt>
                <c:pt idx="443">
                  <c:v>8.86</c:v>
                </c:pt>
                <c:pt idx="444">
                  <c:v>8.8800000000000008</c:v>
                </c:pt>
                <c:pt idx="445">
                  <c:v>8.9</c:v>
                </c:pt>
                <c:pt idx="446">
                  <c:v>8.92</c:v>
                </c:pt>
                <c:pt idx="447">
                  <c:v>8.94</c:v>
                </c:pt>
                <c:pt idx="448">
                  <c:v>8.9600000000000009</c:v>
                </c:pt>
                <c:pt idx="449">
                  <c:v>8.98</c:v>
                </c:pt>
                <c:pt idx="450">
                  <c:v>9</c:v>
                </c:pt>
                <c:pt idx="451">
                  <c:v>9.02</c:v>
                </c:pt>
                <c:pt idx="452">
                  <c:v>9.0399999999999991</c:v>
                </c:pt>
                <c:pt idx="453">
                  <c:v>9.06</c:v>
                </c:pt>
                <c:pt idx="454">
                  <c:v>9.08</c:v>
                </c:pt>
                <c:pt idx="455">
                  <c:v>9.1</c:v>
                </c:pt>
                <c:pt idx="456">
                  <c:v>9.1199999999999992</c:v>
                </c:pt>
                <c:pt idx="457">
                  <c:v>9.14</c:v>
                </c:pt>
                <c:pt idx="458">
                  <c:v>9.16</c:v>
                </c:pt>
                <c:pt idx="459">
                  <c:v>9.18</c:v>
                </c:pt>
                <c:pt idx="460">
                  <c:v>9.1999999999999993</c:v>
                </c:pt>
                <c:pt idx="461">
                  <c:v>9.2200000000000006</c:v>
                </c:pt>
                <c:pt idx="462">
                  <c:v>9.24</c:v>
                </c:pt>
                <c:pt idx="463">
                  <c:v>9.26</c:v>
                </c:pt>
                <c:pt idx="464">
                  <c:v>9.2799999999999994</c:v>
                </c:pt>
                <c:pt idx="465">
                  <c:v>9.3000000000000007</c:v>
                </c:pt>
                <c:pt idx="466">
                  <c:v>9.32</c:v>
                </c:pt>
                <c:pt idx="467">
                  <c:v>9.34</c:v>
                </c:pt>
                <c:pt idx="468">
                  <c:v>9.36</c:v>
                </c:pt>
                <c:pt idx="469">
                  <c:v>9.3800000000000008</c:v>
                </c:pt>
                <c:pt idx="470">
                  <c:v>9.4</c:v>
                </c:pt>
                <c:pt idx="471">
                  <c:v>9.42</c:v>
                </c:pt>
                <c:pt idx="472">
                  <c:v>9.44</c:v>
                </c:pt>
                <c:pt idx="473">
                  <c:v>9.4600000000000009</c:v>
                </c:pt>
                <c:pt idx="474">
                  <c:v>9.48</c:v>
                </c:pt>
                <c:pt idx="475">
                  <c:v>9.5</c:v>
                </c:pt>
                <c:pt idx="476">
                  <c:v>9.52</c:v>
                </c:pt>
                <c:pt idx="477">
                  <c:v>9.5399999999999991</c:v>
                </c:pt>
                <c:pt idx="478">
                  <c:v>9.56</c:v>
                </c:pt>
                <c:pt idx="479">
                  <c:v>9.58</c:v>
                </c:pt>
                <c:pt idx="480">
                  <c:v>9.6</c:v>
                </c:pt>
                <c:pt idx="481">
                  <c:v>9.6199999999999992</c:v>
                </c:pt>
                <c:pt idx="482">
                  <c:v>9.64</c:v>
                </c:pt>
                <c:pt idx="483">
                  <c:v>9.66</c:v>
                </c:pt>
                <c:pt idx="484">
                  <c:v>9.68</c:v>
                </c:pt>
                <c:pt idx="485">
                  <c:v>9.6999999999999993</c:v>
                </c:pt>
                <c:pt idx="486">
                  <c:v>9.7200000000000006</c:v>
                </c:pt>
                <c:pt idx="487">
                  <c:v>9.74</c:v>
                </c:pt>
                <c:pt idx="488">
                  <c:v>9.76</c:v>
                </c:pt>
                <c:pt idx="489">
                  <c:v>9.7799999999999994</c:v>
                </c:pt>
                <c:pt idx="490">
                  <c:v>9.8000000000000007</c:v>
                </c:pt>
                <c:pt idx="491">
                  <c:v>9.82</c:v>
                </c:pt>
                <c:pt idx="492">
                  <c:v>9.84</c:v>
                </c:pt>
                <c:pt idx="493">
                  <c:v>9.86</c:v>
                </c:pt>
                <c:pt idx="494">
                  <c:v>9.8800000000000008</c:v>
                </c:pt>
                <c:pt idx="495">
                  <c:v>9.9</c:v>
                </c:pt>
                <c:pt idx="496">
                  <c:v>9.92</c:v>
                </c:pt>
                <c:pt idx="497">
                  <c:v>9.94</c:v>
                </c:pt>
                <c:pt idx="498">
                  <c:v>9.9600000000000009</c:v>
                </c:pt>
                <c:pt idx="499">
                  <c:v>9.98</c:v>
                </c:pt>
                <c:pt idx="500">
                  <c:v>10</c:v>
                </c:pt>
                <c:pt idx="501">
                  <c:v>10.02</c:v>
                </c:pt>
                <c:pt idx="502">
                  <c:v>10.039999999999999</c:v>
                </c:pt>
                <c:pt idx="503">
                  <c:v>10.06</c:v>
                </c:pt>
                <c:pt idx="504">
                  <c:v>10.08</c:v>
                </c:pt>
                <c:pt idx="505">
                  <c:v>10.1</c:v>
                </c:pt>
                <c:pt idx="506">
                  <c:v>10.119999999999999</c:v>
                </c:pt>
                <c:pt idx="507">
                  <c:v>10.14</c:v>
                </c:pt>
                <c:pt idx="508">
                  <c:v>10.16</c:v>
                </c:pt>
                <c:pt idx="509">
                  <c:v>10.18</c:v>
                </c:pt>
                <c:pt idx="510">
                  <c:v>10.199999999999999</c:v>
                </c:pt>
                <c:pt idx="511">
                  <c:v>10.220000000000001</c:v>
                </c:pt>
                <c:pt idx="512">
                  <c:v>10.24</c:v>
                </c:pt>
                <c:pt idx="513">
                  <c:v>10.26</c:v>
                </c:pt>
                <c:pt idx="514">
                  <c:v>10.28</c:v>
                </c:pt>
                <c:pt idx="515">
                  <c:v>10.3</c:v>
                </c:pt>
                <c:pt idx="516">
                  <c:v>10.32</c:v>
                </c:pt>
                <c:pt idx="517">
                  <c:v>10.34</c:v>
                </c:pt>
                <c:pt idx="518">
                  <c:v>10.36</c:v>
                </c:pt>
                <c:pt idx="519">
                  <c:v>10.38</c:v>
                </c:pt>
                <c:pt idx="520">
                  <c:v>10.4</c:v>
                </c:pt>
                <c:pt idx="521">
                  <c:v>10.42</c:v>
                </c:pt>
                <c:pt idx="522">
                  <c:v>10.44</c:v>
                </c:pt>
                <c:pt idx="523">
                  <c:v>10.46</c:v>
                </c:pt>
                <c:pt idx="524">
                  <c:v>10.48</c:v>
                </c:pt>
                <c:pt idx="525">
                  <c:v>10.5</c:v>
                </c:pt>
                <c:pt idx="526">
                  <c:v>10.52</c:v>
                </c:pt>
                <c:pt idx="527">
                  <c:v>10.54</c:v>
                </c:pt>
                <c:pt idx="528">
                  <c:v>10.56</c:v>
                </c:pt>
                <c:pt idx="529">
                  <c:v>10.58</c:v>
                </c:pt>
                <c:pt idx="530">
                  <c:v>10.6</c:v>
                </c:pt>
                <c:pt idx="531">
                  <c:v>10.62</c:v>
                </c:pt>
                <c:pt idx="532">
                  <c:v>10.64</c:v>
                </c:pt>
                <c:pt idx="533">
                  <c:v>10.66</c:v>
                </c:pt>
                <c:pt idx="534">
                  <c:v>10.68</c:v>
                </c:pt>
                <c:pt idx="535">
                  <c:v>10.7</c:v>
                </c:pt>
                <c:pt idx="536">
                  <c:v>10.72</c:v>
                </c:pt>
                <c:pt idx="537">
                  <c:v>10.74</c:v>
                </c:pt>
                <c:pt idx="538">
                  <c:v>10.76</c:v>
                </c:pt>
                <c:pt idx="539">
                  <c:v>10.78</c:v>
                </c:pt>
                <c:pt idx="540">
                  <c:v>10.8</c:v>
                </c:pt>
                <c:pt idx="541">
                  <c:v>10.82</c:v>
                </c:pt>
                <c:pt idx="542">
                  <c:v>10.84</c:v>
                </c:pt>
                <c:pt idx="543">
                  <c:v>10.86</c:v>
                </c:pt>
                <c:pt idx="544">
                  <c:v>10.88</c:v>
                </c:pt>
                <c:pt idx="545">
                  <c:v>10.9</c:v>
                </c:pt>
                <c:pt idx="546">
                  <c:v>10.92</c:v>
                </c:pt>
                <c:pt idx="547">
                  <c:v>10.94</c:v>
                </c:pt>
                <c:pt idx="548">
                  <c:v>10.96</c:v>
                </c:pt>
                <c:pt idx="549">
                  <c:v>10.98</c:v>
                </c:pt>
                <c:pt idx="550">
                  <c:v>11</c:v>
                </c:pt>
                <c:pt idx="551">
                  <c:v>11.02</c:v>
                </c:pt>
                <c:pt idx="552">
                  <c:v>11.04</c:v>
                </c:pt>
                <c:pt idx="553">
                  <c:v>11.06</c:v>
                </c:pt>
                <c:pt idx="554">
                  <c:v>11.08</c:v>
                </c:pt>
                <c:pt idx="555">
                  <c:v>11.1</c:v>
                </c:pt>
                <c:pt idx="556">
                  <c:v>11.12</c:v>
                </c:pt>
                <c:pt idx="557">
                  <c:v>11.14</c:v>
                </c:pt>
                <c:pt idx="558">
                  <c:v>11.16</c:v>
                </c:pt>
                <c:pt idx="559">
                  <c:v>11.18</c:v>
                </c:pt>
                <c:pt idx="560">
                  <c:v>11.2</c:v>
                </c:pt>
                <c:pt idx="561">
                  <c:v>11.22</c:v>
                </c:pt>
                <c:pt idx="562">
                  <c:v>11.24</c:v>
                </c:pt>
                <c:pt idx="563">
                  <c:v>11.26</c:v>
                </c:pt>
                <c:pt idx="564">
                  <c:v>11.28</c:v>
                </c:pt>
                <c:pt idx="565">
                  <c:v>11.3</c:v>
                </c:pt>
                <c:pt idx="566">
                  <c:v>11.32</c:v>
                </c:pt>
                <c:pt idx="567">
                  <c:v>11.34</c:v>
                </c:pt>
                <c:pt idx="568">
                  <c:v>11.36</c:v>
                </c:pt>
                <c:pt idx="569">
                  <c:v>11.38</c:v>
                </c:pt>
                <c:pt idx="570">
                  <c:v>11.4</c:v>
                </c:pt>
                <c:pt idx="571">
                  <c:v>11.42</c:v>
                </c:pt>
                <c:pt idx="572">
                  <c:v>11.44</c:v>
                </c:pt>
                <c:pt idx="573">
                  <c:v>11.46</c:v>
                </c:pt>
                <c:pt idx="574">
                  <c:v>11.48</c:v>
                </c:pt>
                <c:pt idx="575">
                  <c:v>11.5</c:v>
                </c:pt>
                <c:pt idx="576">
                  <c:v>11.52</c:v>
                </c:pt>
                <c:pt idx="577">
                  <c:v>11.54</c:v>
                </c:pt>
                <c:pt idx="578">
                  <c:v>11.56</c:v>
                </c:pt>
                <c:pt idx="579">
                  <c:v>11.58</c:v>
                </c:pt>
                <c:pt idx="580">
                  <c:v>11.6</c:v>
                </c:pt>
                <c:pt idx="581">
                  <c:v>11.62</c:v>
                </c:pt>
                <c:pt idx="582">
                  <c:v>11.64</c:v>
                </c:pt>
                <c:pt idx="583">
                  <c:v>11.66</c:v>
                </c:pt>
                <c:pt idx="584">
                  <c:v>11.68</c:v>
                </c:pt>
                <c:pt idx="585">
                  <c:v>11.7</c:v>
                </c:pt>
                <c:pt idx="586">
                  <c:v>11.72</c:v>
                </c:pt>
                <c:pt idx="587">
                  <c:v>11.74</c:v>
                </c:pt>
                <c:pt idx="588">
                  <c:v>11.76</c:v>
                </c:pt>
                <c:pt idx="589">
                  <c:v>11.78</c:v>
                </c:pt>
                <c:pt idx="590">
                  <c:v>11.8</c:v>
                </c:pt>
                <c:pt idx="591">
                  <c:v>11.82</c:v>
                </c:pt>
                <c:pt idx="592">
                  <c:v>11.84</c:v>
                </c:pt>
                <c:pt idx="593">
                  <c:v>11.86</c:v>
                </c:pt>
                <c:pt idx="594">
                  <c:v>11.88</c:v>
                </c:pt>
                <c:pt idx="595">
                  <c:v>11.9</c:v>
                </c:pt>
                <c:pt idx="596">
                  <c:v>11.92</c:v>
                </c:pt>
                <c:pt idx="597">
                  <c:v>11.94</c:v>
                </c:pt>
                <c:pt idx="598">
                  <c:v>11.96</c:v>
                </c:pt>
                <c:pt idx="599">
                  <c:v>11.98</c:v>
                </c:pt>
                <c:pt idx="600">
                  <c:v>12</c:v>
                </c:pt>
                <c:pt idx="601">
                  <c:v>12.02</c:v>
                </c:pt>
                <c:pt idx="602">
                  <c:v>12.04</c:v>
                </c:pt>
                <c:pt idx="603">
                  <c:v>12.06</c:v>
                </c:pt>
                <c:pt idx="604">
                  <c:v>12.08</c:v>
                </c:pt>
                <c:pt idx="605">
                  <c:v>12.1</c:v>
                </c:pt>
                <c:pt idx="606">
                  <c:v>12.12</c:v>
                </c:pt>
                <c:pt idx="607">
                  <c:v>12.14</c:v>
                </c:pt>
                <c:pt idx="608">
                  <c:v>12.16</c:v>
                </c:pt>
                <c:pt idx="609">
                  <c:v>12.18</c:v>
                </c:pt>
                <c:pt idx="610">
                  <c:v>12.2</c:v>
                </c:pt>
                <c:pt idx="611">
                  <c:v>12.22</c:v>
                </c:pt>
                <c:pt idx="612">
                  <c:v>12.24</c:v>
                </c:pt>
                <c:pt idx="613">
                  <c:v>12.26</c:v>
                </c:pt>
                <c:pt idx="614">
                  <c:v>12.28</c:v>
                </c:pt>
                <c:pt idx="615">
                  <c:v>12.3</c:v>
                </c:pt>
                <c:pt idx="616">
                  <c:v>12.32</c:v>
                </c:pt>
                <c:pt idx="617">
                  <c:v>12.34</c:v>
                </c:pt>
                <c:pt idx="618">
                  <c:v>12.36</c:v>
                </c:pt>
                <c:pt idx="619">
                  <c:v>12.38</c:v>
                </c:pt>
                <c:pt idx="620">
                  <c:v>12.4</c:v>
                </c:pt>
                <c:pt idx="621">
                  <c:v>12.42</c:v>
                </c:pt>
                <c:pt idx="622">
                  <c:v>12.44</c:v>
                </c:pt>
                <c:pt idx="623">
                  <c:v>12.46</c:v>
                </c:pt>
                <c:pt idx="624">
                  <c:v>12.48</c:v>
                </c:pt>
                <c:pt idx="625">
                  <c:v>12.5</c:v>
                </c:pt>
                <c:pt idx="626">
                  <c:v>12.52</c:v>
                </c:pt>
                <c:pt idx="627">
                  <c:v>12.54</c:v>
                </c:pt>
                <c:pt idx="628">
                  <c:v>12.56</c:v>
                </c:pt>
                <c:pt idx="629">
                  <c:v>12.58</c:v>
                </c:pt>
                <c:pt idx="630">
                  <c:v>12.6</c:v>
                </c:pt>
                <c:pt idx="631">
                  <c:v>12.62</c:v>
                </c:pt>
                <c:pt idx="632">
                  <c:v>12.64</c:v>
                </c:pt>
                <c:pt idx="633">
                  <c:v>12.66</c:v>
                </c:pt>
                <c:pt idx="634">
                  <c:v>12.68</c:v>
                </c:pt>
                <c:pt idx="635">
                  <c:v>12.7</c:v>
                </c:pt>
                <c:pt idx="636">
                  <c:v>12.72</c:v>
                </c:pt>
                <c:pt idx="637">
                  <c:v>12.74</c:v>
                </c:pt>
                <c:pt idx="638">
                  <c:v>12.76</c:v>
                </c:pt>
                <c:pt idx="639">
                  <c:v>12.78</c:v>
                </c:pt>
                <c:pt idx="640">
                  <c:v>12.8</c:v>
                </c:pt>
                <c:pt idx="641">
                  <c:v>12.82</c:v>
                </c:pt>
                <c:pt idx="642">
                  <c:v>12.84</c:v>
                </c:pt>
                <c:pt idx="643">
                  <c:v>12.86</c:v>
                </c:pt>
                <c:pt idx="644">
                  <c:v>12.88</c:v>
                </c:pt>
                <c:pt idx="645">
                  <c:v>12.9</c:v>
                </c:pt>
                <c:pt idx="646">
                  <c:v>12.92</c:v>
                </c:pt>
                <c:pt idx="647">
                  <c:v>12.94</c:v>
                </c:pt>
                <c:pt idx="648">
                  <c:v>12.96</c:v>
                </c:pt>
                <c:pt idx="649">
                  <c:v>12.98</c:v>
                </c:pt>
                <c:pt idx="650">
                  <c:v>13</c:v>
                </c:pt>
                <c:pt idx="651">
                  <c:v>13.02</c:v>
                </c:pt>
                <c:pt idx="652">
                  <c:v>13.04</c:v>
                </c:pt>
                <c:pt idx="653">
                  <c:v>13.06</c:v>
                </c:pt>
                <c:pt idx="654">
                  <c:v>13.08</c:v>
                </c:pt>
                <c:pt idx="655">
                  <c:v>13.1</c:v>
                </c:pt>
                <c:pt idx="656">
                  <c:v>13.12</c:v>
                </c:pt>
                <c:pt idx="657">
                  <c:v>13.14</c:v>
                </c:pt>
                <c:pt idx="658">
                  <c:v>13.16</c:v>
                </c:pt>
                <c:pt idx="659">
                  <c:v>13.18</c:v>
                </c:pt>
                <c:pt idx="660">
                  <c:v>13.2</c:v>
                </c:pt>
                <c:pt idx="661">
                  <c:v>13.22</c:v>
                </c:pt>
                <c:pt idx="662">
                  <c:v>13.24</c:v>
                </c:pt>
                <c:pt idx="663">
                  <c:v>13.26</c:v>
                </c:pt>
                <c:pt idx="664">
                  <c:v>13.28</c:v>
                </c:pt>
                <c:pt idx="665">
                  <c:v>13.3</c:v>
                </c:pt>
                <c:pt idx="666">
                  <c:v>13.32</c:v>
                </c:pt>
                <c:pt idx="667">
                  <c:v>13.34</c:v>
                </c:pt>
                <c:pt idx="668">
                  <c:v>13.36</c:v>
                </c:pt>
                <c:pt idx="669">
                  <c:v>13.38</c:v>
                </c:pt>
                <c:pt idx="670">
                  <c:v>13.4</c:v>
                </c:pt>
                <c:pt idx="671">
                  <c:v>13.42</c:v>
                </c:pt>
                <c:pt idx="672">
                  <c:v>13.44</c:v>
                </c:pt>
                <c:pt idx="673">
                  <c:v>13.46</c:v>
                </c:pt>
                <c:pt idx="674">
                  <c:v>13.48</c:v>
                </c:pt>
                <c:pt idx="675">
                  <c:v>13.5</c:v>
                </c:pt>
                <c:pt idx="676">
                  <c:v>13.52</c:v>
                </c:pt>
                <c:pt idx="677">
                  <c:v>13.54</c:v>
                </c:pt>
                <c:pt idx="678">
                  <c:v>13.56</c:v>
                </c:pt>
                <c:pt idx="679">
                  <c:v>13.58</c:v>
                </c:pt>
                <c:pt idx="680">
                  <c:v>13.6</c:v>
                </c:pt>
                <c:pt idx="681">
                  <c:v>13.62</c:v>
                </c:pt>
                <c:pt idx="682">
                  <c:v>13.64</c:v>
                </c:pt>
                <c:pt idx="683">
                  <c:v>13.66</c:v>
                </c:pt>
                <c:pt idx="684">
                  <c:v>13.68</c:v>
                </c:pt>
                <c:pt idx="685">
                  <c:v>13.7</c:v>
                </c:pt>
                <c:pt idx="686">
                  <c:v>13.72</c:v>
                </c:pt>
                <c:pt idx="687">
                  <c:v>13.74</c:v>
                </c:pt>
                <c:pt idx="688">
                  <c:v>13.76</c:v>
                </c:pt>
                <c:pt idx="689">
                  <c:v>13.78</c:v>
                </c:pt>
                <c:pt idx="690">
                  <c:v>13.8</c:v>
                </c:pt>
                <c:pt idx="691">
                  <c:v>13.82</c:v>
                </c:pt>
                <c:pt idx="692">
                  <c:v>13.84</c:v>
                </c:pt>
                <c:pt idx="693">
                  <c:v>13.86</c:v>
                </c:pt>
                <c:pt idx="694">
                  <c:v>13.88</c:v>
                </c:pt>
                <c:pt idx="695">
                  <c:v>13.9</c:v>
                </c:pt>
                <c:pt idx="696">
                  <c:v>13.92</c:v>
                </c:pt>
                <c:pt idx="697">
                  <c:v>13.94</c:v>
                </c:pt>
                <c:pt idx="698">
                  <c:v>13.96</c:v>
                </c:pt>
                <c:pt idx="699">
                  <c:v>13.98</c:v>
                </c:pt>
                <c:pt idx="700">
                  <c:v>14</c:v>
                </c:pt>
                <c:pt idx="701">
                  <c:v>14.02</c:v>
                </c:pt>
                <c:pt idx="702">
                  <c:v>14.04</c:v>
                </c:pt>
                <c:pt idx="703">
                  <c:v>14.06</c:v>
                </c:pt>
                <c:pt idx="704">
                  <c:v>14.08</c:v>
                </c:pt>
                <c:pt idx="705">
                  <c:v>14.1</c:v>
                </c:pt>
                <c:pt idx="706">
                  <c:v>14.12</c:v>
                </c:pt>
                <c:pt idx="707">
                  <c:v>14.14</c:v>
                </c:pt>
                <c:pt idx="708">
                  <c:v>14.16</c:v>
                </c:pt>
                <c:pt idx="709">
                  <c:v>14.18</c:v>
                </c:pt>
                <c:pt idx="710">
                  <c:v>14.2</c:v>
                </c:pt>
                <c:pt idx="711">
                  <c:v>14.22</c:v>
                </c:pt>
                <c:pt idx="712">
                  <c:v>14.24</c:v>
                </c:pt>
                <c:pt idx="713">
                  <c:v>14.26</c:v>
                </c:pt>
                <c:pt idx="714">
                  <c:v>14.28</c:v>
                </c:pt>
                <c:pt idx="715">
                  <c:v>14.3</c:v>
                </c:pt>
                <c:pt idx="716">
                  <c:v>14.32</c:v>
                </c:pt>
                <c:pt idx="717">
                  <c:v>14.34</c:v>
                </c:pt>
                <c:pt idx="718">
                  <c:v>14.36</c:v>
                </c:pt>
                <c:pt idx="719">
                  <c:v>14.38</c:v>
                </c:pt>
                <c:pt idx="720">
                  <c:v>14.4</c:v>
                </c:pt>
                <c:pt idx="721">
                  <c:v>14.42</c:v>
                </c:pt>
                <c:pt idx="722">
                  <c:v>14.44</c:v>
                </c:pt>
                <c:pt idx="723">
                  <c:v>14.46</c:v>
                </c:pt>
                <c:pt idx="724">
                  <c:v>14.48</c:v>
                </c:pt>
                <c:pt idx="725">
                  <c:v>14.5</c:v>
                </c:pt>
                <c:pt idx="726">
                  <c:v>14.52</c:v>
                </c:pt>
                <c:pt idx="727">
                  <c:v>14.54</c:v>
                </c:pt>
                <c:pt idx="728">
                  <c:v>14.56</c:v>
                </c:pt>
                <c:pt idx="729">
                  <c:v>14.58</c:v>
                </c:pt>
                <c:pt idx="730">
                  <c:v>14.6</c:v>
                </c:pt>
                <c:pt idx="731">
                  <c:v>14.62</c:v>
                </c:pt>
                <c:pt idx="732">
                  <c:v>14.64</c:v>
                </c:pt>
                <c:pt idx="733">
                  <c:v>14.66</c:v>
                </c:pt>
                <c:pt idx="734">
                  <c:v>14.68</c:v>
                </c:pt>
                <c:pt idx="735">
                  <c:v>14.7</c:v>
                </c:pt>
                <c:pt idx="736">
                  <c:v>14.72</c:v>
                </c:pt>
                <c:pt idx="737">
                  <c:v>14.74</c:v>
                </c:pt>
                <c:pt idx="738">
                  <c:v>14.76</c:v>
                </c:pt>
                <c:pt idx="739">
                  <c:v>14.78</c:v>
                </c:pt>
                <c:pt idx="740">
                  <c:v>14.8</c:v>
                </c:pt>
                <c:pt idx="741">
                  <c:v>14.82</c:v>
                </c:pt>
                <c:pt idx="742">
                  <c:v>14.84</c:v>
                </c:pt>
                <c:pt idx="743">
                  <c:v>14.86</c:v>
                </c:pt>
                <c:pt idx="744">
                  <c:v>14.88</c:v>
                </c:pt>
                <c:pt idx="745">
                  <c:v>14.9</c:v>
                </c:pt>
                <c:pt idx="746">
                  <c:v>14.92</c:v>
                </c:pt>
                <c:pt idx="747">
                  <c:v>14.94</c:v>
                </c:pt>
                <c:pt idx="748">
                  <c:v>14.96</c:v>
                </c:pt>
                <c:pt idx="749">
                  <c:v>14.98</c:v>
                </c:pt>
                <c:pt idx="750">
                  <c:v>15</c:v>
                </c:pt>
                <c:pt idx="751">
                  <c:v>15.02</c:v>
                </c:pt>
                <c:pt idx="752">
                  <c:v>15.04</c:v>
                </c:pt>
                <c:pt idx="753">
                  <c:v>15.06</c:v>
                </c:pt>
                <c:pt idx="754">
                  <c:v>15.08</c:v>
                </c:pt>
                <c:pt idx="755">
                  <c:v>15.1</c:v>
                </c:pt>
                <c:pt idx="756">
                  <c:v>15.12</c:v>
                </c:pt>
                <c:pt idx="757">
                  <c:v>15.14</c:v>
                </c:pt>
                <c:pt idx="758">
                  <c:v>15.16</c:v>
                </c:pt>
                <c:pt idx="759">
                  <c:v>15.18</c:v>
                </c:pt>
                <c:pt idx="760">
                  <c:v>15.2</c:v>
                </c:pt>
                <c:pt idx="761">
                  <c:v>15.22</c:v>
                </c:pt>
                <c:pt idx="762">
                  <c:v>15.24</c:v>
                </c:pt>
              </c:numCache>
            </c:numRef>
          </c:xVal>
          <c:yVal>
            <c:numRef>
              <c:f>lvtemporary_374848!$D$1:$D$763</c:f>
              <c:numCache>
                <c:formatCode>General</c:formatCode>
                <c:ptCount val="763"/>
                <c:pt idx="0">
                  <c:v>219.82900000000001</c:v>
                </c:pt>
                <c:pt idx="1">
                  <c:v>222.08699999999999</c:v>
                </c:pt>
                <c:pt idx="2">
                  <c:v>228.75399999999999</c:v>
                </c:pt>
                <c:pt idx="3">
                  <c:v>219.91300000000001</c:v>
                </c:pt>
                <c:pt idx="4">
                  <c:v>219.899</c:v>
                </c:pt>
                <c:pt idx="5">
                  <c:v>222.12799999999999</c:v>
                </c:pt>
                <c:pt idx="6">
                  <c:v>219.83099999999999</c:v>
                </c:pt>
                <c:pt idx="7">
                  <c:v>215.80600000000001</c:v>
                </c:pt>
                <c:pt idx="8">
                  <c:v>217.77</c:v>
                </c:pt>
                <c:pt idx="9">
                  <c:v>214.19900000000001</c:v>
                </c:pt>
                <c:pt idx="10">
                  <c:v>216.221</c:v>
                </c:pt>
                <c:pt idx="11">
                  <c:v>215.64699999999999</c:v>
                </c:pt>
                <c:pt idx="12">
                  <c:v>213.703</c:v>
                </c:pt>
                <c:pt idx="13">
                  <c:v>207.88900000000001</c:v>
                </c:pt>
                <c:pt idx="14">
                  <c:v>219.39699999999999</c:v>
                </c:pt>
                <c:pt idx="15">
                  <c:v>205.94800000000001</c:v>
                </c:pt>
                <c:pt idx="16">
                  <c:v>224.245</c:v>
                </c:pt>
                <c:pt idx="17">
                  <c:v>213.648</c:v>
                </c:pt>
                <c:pt idx="18">
                  <c:v>215.685</c:v>
                </c:pt>
                <c:pt idx="19">
                  <c:v>211.721</c:v>
                </c:pt>
                <c:pt idx="20">
                  <c:v>213.67500000000001</c:v>
                </c:pt>
                <c:pt idx="21">
                  <c:v>211.667</c:v>
                </c:pt>
                <c:pt idx="22">
                  <c:v>214.27500000000001</c:v>
                </c:pt>
                <c:pt idx="23">
                  <c:v>209.696</c:v>
                </c:pt>
                <c:pt idx="24">
                  <c:v>211.685</c:v>
                </c:pt>
                <c:pt idx="25">
                  <c:v>211.68299999999999</c:v>
                </c:pt>
                <c:pt idx="26">
                  <c:v>211.69800000000001</c:v>
                </c:pt>
                <c:pt idx="27">
                  <c:v>202.16300000000001</c:v>
                </c:pt>
                <c:pt idx="28">
                  <c:v>213.68700000000001</c:v>
                </c:pt>
                <c:pt idx="29">
                  <c:v>213.67099999999999</c:v>
                </c:pt>
                <c:pt idx="30">
                  <c:v>217.80799999999999</c:v>
                </c:pt>
                <c:pt idx="31">
                  <c:v>209.72900000000001</c:v>
                </c:pt>
                <c:pt idx="32">
                  <c:v>209.696</c:v>
                </c:pt>
                <c:pt idx="33">
                  <c:v>211.625</c:v>
                </c:pt>
                <c:pt idx="34">
                  <c:v>205.946</c:v>
                </c:pt>
                <c:pt idx="35">
                  <c:v>205.876</c:v>
                </c:pt>
                <c:pt idx="36">
                  <c:v>207.81399999999999</c:v>
                </c:pt>
                <c:pt idx="37">
                  <c:v>209.71199999999999</c:v>
                </c:pt>
                <c:pt idx="38">
                  <c:v>210.27199999999999</c:v>
                </c:pt>
                <c:pt idx="39">
                  <c:v>211.71199999999999</c:v>
                </c:pt>
                <c:pt idx="40">
                  <c:v>207.76599999999999</c:v>
                </c:pt>
                <c:pt idx="41">
                  <c:v>213.68899999999999</c:v>
                </c:pt>
                <c:pt idx="42">
                  <c:v>205.905</c:v>
                </c:pt>
                <c:pt idx="43">
                  <c:v>207.78800000000001</c:v>
                </c:pt>
                <c:pt idx="44">
                  <c:v>205.905</c:v>
                </c:pt>
                <c:pt idx="45">
                  <c:v>205.893</c:v>
                </c:pt>
                <c:pt idx="46">
                  <c:v>205.89500000000001</c:v>
                </c:pt>
                <c:pt idx="47">
                  <c:v>205.89099999999999</c:v>
                </c:pt>
                <c:pt idx="48">
                  <c:v>202.21799999999999</c:v>
                </c:pt>
                <c:pt idx="49">
                  <c:v>207.82</c:v>
                </c:pt>
                <c:pt idx="50">
                  <c:v>204.05500000000001</c:v>
                </c:pt>
                <c:pt idx="51">
                  <c:v>200.40299999999999</c:v>
                </c:pt>
                <c:pt idx="52">
                  <c:v>198.679</c:v>
                </c:pt>
                <c:pt idx="53">
                  <c:v>200.40899999999999</c:v>
                </c:pt>
                <c:pt idx="54">
                  <c:v>200.44499999999999</c:v>
                </c:pt>
                <c:pt idx="55">
                  <c:v>200.43899999999999</c:v>
                </c:pt>
                <c:pt idx="56">
                  <c:v>195.238</c:v>
                </c:pt>
                <c:pt idx="57">
                  <c:v>198.697</c:v>
                </c:pt>
                <c:pt idx="58">
                  <c:v>198.697</c:v>
                </c:pt>
                <c:pt idx="59">
                  <c:v>204.08199999999999</c:v>
                </c:pt>
                <c:pt idx="60">
                  <c:v>202.22</c:v>
                </c:pt>
                <c:pt idx="61">
                  <c:v>200.41499999999999</c:v>
                </c:pt>
                <c:pt idx="62">
                  <c:v>198.61</c:v>
                </c:pt>
                <c:pt idx="63">
                  <c:v>197.017</c:v>
                </c:pt>
                <c:pt idx="64">
                  <c:v>200.44900000000001</c:v>
                </c:pt>
                <c:pt idx="65">
                  <c:v>199.12799999999999</c:v>
                </c:pt>
                <c:pt idx="66">
                  <c:v>196.941</c:v>
                </c:pt>
                <c:pt idx="67">
                  <c:v>193.60300000000001</c:v>
                </c:pt>
                <c:pt idx="68">
                  <c:v>198.69499999999999</c:v>
                </c:pt>
                <c:pt idx="69">
                  <c:v>200.489</c:v>
                </c:pt>
                <c:pt idx="70">
                  <c:v>193.51499999999999</c:v>
                </c:pt>
                <c:pt idx="71">
                  <c:v>188.738</c:v>
                </c:pt>
                <c:pt idx="72">
                  <c:v>193.57</c:v>
                </c:pt>
                <c:pt idx="73">
                  <c:v>196.874</c:v>
                </c:pt>
                <c:pt idx="74">
                  <c:v>196.91</c:v>
                </c:pt>
                <c:pt idx="75">
                  <c:v>193.571</c:v>
                </c:pt>
                <c:pt idx="76">
                  <c:v>193.56</c:v>
                </c:pt>
                <c:pt idx="77">
                  <c:v>193.56200000000001</c:v>
                </c:pt>
                <c:pt idx="78">
                  <c:v>196.928</c:v>
                </c:pt>
                <c:pt idx="79">
                  <c:v>191.93899999999999</c:v>
                </c:pt>
                <c:pt idx="80">
                  <c:v>188.733</c:v>
                </c:pt>
                <c:pt idx="81">
                  <c:v>193.52500000000001</c:v>
                </c:pt>
                <c:pt idx="82">
                  <c:v>191.92599999999999</c:v>
                </c:pt>
                <c:pt idx="83">
                  <c:v>190.328</c:v>
                </c:pt>
                <c:pt idx="84">
                  <c:v>184.143</c:v>
                </c:pt>
                <c:pt idx="85">
                  <c:v>187.23400000000001</c:v>
                </c:pt>
                <c:pt idx="86">
                  <c:v>191.93899999999999</c:v>
                </c:pt>
                <c:pt idx="87">
                  <c:v>182.292</c:v>
                </c:pt>
                <c:pt idx="88">
                  <c:v>191.95699999999999</c:v>
                </c:pt>
                <c:pt idx="89">
                  <c:v>191.96299999999999</c:v>
                </c:pt>
                <c:pt idx="90">
                  <c:v>193.58099999999999</c:v>
                </c:pt>
                <c:pt idx="91">
                  <c:v>190.33799999999999</c:v>
                </c:pt>
                <c:pt idx="92">
                  <c:v>188.786</c:v>
                </c:pt>
                <c:pt idx="93">
                  <c:v>188.67699999999999</c:v>
                </c:pt>
                <c:pt idx="94">
                  <c:v>185.62299999999999</c:v>
                </c:pt>
                <c:pt idx="95">
                  <c:v>187.25399999999999</c:v>
                </c:pt>
                <c:pt idx="96">
                  <c:v>184.13499999999999</c:v>
                </c:pt>
                <c:pt idx="97">
                  <c:v>188.779</c:v>
                </c:pt>
                <c:pt idx="98">
                  <c:v>187.191</c:v>
                </c:pt>
                <c:pt idx="99">
                  <c:v>185.654</c:v>
                </c:pt>
                <c:pt idx="100">
                  <c:v>178.34200000000001</c:v>
                </c:pt>
                <c:pt idx="101">
                  <c:v>181.173</c:v>
                </c:pt>
                <c:pt idx="102">
                  <c:v>185.63900000000001</c:v>
                </c:pt>
                <c:pt idx="103">
                  <c:v>176.952</c:v>
                </c:pt>
                <c:pt idx="104">
                  <c:v>185.63900000000001</c:v>
                </c:pt>
                <c:pt idx="105">
                  <c:v>187.178</c:v>
                </c:pt>
                <c:pt idx="106">
                  <c:v>187.191</c:v>
                </c:pt>
                <c:pt idx="107">
                  <c:v>184.16499999999999</c:v>
                </c:pt>
                <c:pt idx="108">
                  <c:v>182.65799999999999</c:v>
                </c:pt>
                <c:pt idx="109">
                  <c:v>182.57499999999999</c:v>
                </c:pt>
                <c:pt idx="110">
                  <c:v>185.636</c:v>
                </c:pt>
                <c:pt idx="111">
                  <c:v>179.709</c:v>
                </c:pt>
                <c:pt idx="112">
                  <c:v>180.089</c:v>
                </c:pt>
                <c:pt idx="113">
                  <c:v>179.756</c:v>
                </c:pt>
                <c:pt idx="114">
                  <c:v>182.703</c:v>
                </c:pt>
                <c:pt idx="115">
                  <c:v>182.62799999999999</c:v>
                </c:pt>
                <c:pt idx="116">
                  <c:v>178.75299999999999</c:v>
                </c:pt>
                <c:pt idx="117">
                  <c:v>184.15899999999999</c:v>
                </c:pt>
                <c:pt idx="118">
                  <c:v>181.18700000000001</c:v>
                </c:pt>
                <c:pt idx="119">
                  <c:v>184.12799999999999</c:v>
                </c:pt>
                <c:pt idx="120">
                  <c:v>176.91900000000001</c:v>
                </c:pt>
                <c:pt idx="121">
                  <c:v>184.125</c:v>
                </c:pt>
                <c:pt idx="122">
                  <c:v>184.125</c:v>
                </c:pt>
                <c:pt idx="123">
                  <c:v>184.05500000000001</c:v>
                </c:pt>
                <c:pt idx="124">
                  <c:v>179.78200000000001</c:v>
                </c:pt>
                <c:pt idx="125">
                  <c:v>178.32499999999999</c:v>
                </c:pt>
                <c:pt idx="126">
                  <c:v>176.99100000000001</c:v>
                </c:pt>
                <c:pt idx="127">
                  <c:v>174.22499999999999</c:v>
                </c:pt>
                <c:pt idx="128">
                  <c:v>174.59299999999999</c:v>
                </c:pt>
                <c:pt idx="129">
                  <c:v>172.86099999999999</c:v>
                </c:pt>
                <c:pt idx="130">
                  <c:v>172.876</c:v>
                </c:pt>
                <c:pt idx="131">
                  <c:v>176.92400000000001</c:v>
                </c:pt>
                <c:pt idx="132">
                  <c:v>176.95400000000001</c:v>
                </c:pt>
                <c:pt idx="133">
                  <c:v>172.9</c:v>
                </c:pt>
                <c:pt idx="134">
                  <c:v>178.685</c:v>
                </c:pt>
                <c:pt idx="135">
                  <c:v>175.619</c:v>
                </c:pt>
                <c:pt idx="136">
                  <c:v>178.339</c:v>
                </c:pt>
                <c:pt idx="137">
                  <c:v>178.339</c:v>
                </c:pt>
                <c:pt idx="138">
                  <c:v>174.21600000000001</c:v>
                </c:pt>
                <c:pt idx="139">
                  <c:v>174.22499999999999</c:v>
                </c:pt>
                <c:pt idx="140">
                  <c:v>174.233</c:v>
                </c:pt>
                <c:pt idx="141">
                  <c:v>172.55500000000001</c:v>
                </c:pt>
                <c:pt idx="142">
                  <c:v>170.25800000000001</c:v>
                </c:pt>
                <c:pt idx="143">
                  <c:v>171.57499999999999</c:v>
                </c:pt>
                <c:pt idx="144">
                  <c:v>172.88200000000001</c:v>
                </c:pt>
                <c:pt idx="145">
                  <c:v>170.285</c:v>
                </c:pt>
                <c:pt idx="146">
                  <c:v>173.22200000000001</c:v>
                </c:pt>
                <c:pt idx="147">
                  <c:v>170.35599999999999</c:v>
                </c:pt>
                <c:pt idx="148">
                  <c:v>167.77500000000001</c:v>
                </c:pt>
                <c:pt idx="149">
                  <c:v>168.97900000000001</c:v>
                </c:pt>
                <c:pt idx="150">
                  <c:v>166.52500000000001</c:v>
                </c:pt>
                <c:pt idx="151">
                  <c:v>161.80199999999999</c:v>
                </c:pt>
                <c:pt idx="152">
                  <c:v>166.55799999999999</c:v>
                </c:pt>
                <c:pt idx="153">
                  <c:v>166.53100000000001</c:v>
                </c:pt>
                <c:pt idx="154">
                  <c:v>160.63</c:v>
                </c:pt>
                <c:pt idx="155">
                  <c:v>165.32599999999999</c:v>
                </c:pt>
                <c:pt idx="156">
                  <c:v>172.88499999999999</c:v>
                </c:pt>
                <c:pt idx="157">
                  <c:v>158.179</c:v>
                </c:pt>
                <c:pt idx="158">
                  <c:v>168.982</c:v>
                </c:pt>
                <c:pt idx="159">
                  <c:v>166.601</c:v>
                </c:pt>
                <c:pt idx="160">
                  <c:v>165.31899999999999</c:v>
                </c:pt>
                <c:pt idx="161">
                  <c:v>164.12</c:v>
                </c:pt>
                <c:pt idx="162">
                  <c:v>167.78700000000001</c:v>
                </c:pt>
                <c:pt idx="163">
                  <c:v>162.946</c:v>
                </c:pt>
                <c:pt idx="164">
                  <c:v>166.53200000000001</c:v>
                </c:pt>
                <c:pt idx="165">
                  <c:v>164.096</c:v>
                </c:pt>
                <c:pt idx="166">
                  <c:v>165.32499999999999</c:v>
                </c:pt>
                <c:pt idx="167">
                  <c:v>162.94999999999999</c:v>
                </c:pt>
                <c:pt idx="168">
                  <c:v>161.505</c:v>
                </c:pt>
                <c:pt idx="169">
                  <c:v>161.73599999999999</c:v>
                </c:pt>
                <c:pt idx="170">
                  <c:v>160.91399999999999</c:v>
                </c:pt>
                <c:pt idx="171">
                  <c:v>162.94900000000001</c:v>
                </c:pt>
                <c:pt idx="172">
                  <c:v>166.87700000000001</c:v>
                </c:pt>
                <c:pt idx="173">
                  <c:v>154.06399999999999</c:v>
                </c:pt>
                <c:pt idx="174">
                  <c:v>162.93799999999999</c:v>
                </c:pt>
                <c:pt idx="175">
                  <c:v>161.79400000000001</c:v>
                </c:pt>
                <c:pt idx="176">
                  <c:v>160.64599999999999</c:v>
                </c:pt>
                <c:pt idx="177">
                  <c:v>159.50700000000001</c:v>
                </c:pt>
                <c:pt idx="178">
                  <c:v>158.405</c:v>
                </c:pt>
                <c:pt idx="179">
                  <c:v>154.06399999999999</c:v>
                </c:pt>
                <c:pt idx="180">
                  <c:v>159.48699999999999</c:v>
                </c:pt>
                <c:pt idx="181">
                  <c:v>157.303</c:v>
                </c:pt>
                <c:pt idx="182">
                  <c:v>157.31899999999999</c:v>
                </c:pt>
                <c:pt idx="183">
                  <c:v>155.12700000000001</c:v>
                </c:pt>
                <c:pt idx="184">
                  <c:v>158.679</c:v>
                </c:pt>
                <c:pt idx="185">
                  <c:v>154.874</c:v>
                </c:pt>
                <c:pt idx="186">
                  <c:v>155.94200000000001</c:v>
                </c:pt>
                <c:pt idx="187">
                  <c:v>155.124</c:v>
                </c:pt>
                <c:pt idx="188">
                  <c:v>154.095</c:v>
                </c:pt>
                <c:pt idx="189">
                  <c:v>155.12899999999999</c:v>
                </c:pt>
                <c:pt idx="190">
                  <c:v>156.185</c:v>
                </c:pt>
                <c:pt idx="191">
                  <c:v>160.63399999999999</c:v>
                </c:pt>
                <c:pt idx="192">
                  <c:v>148.03100000000001</c:v>
                </c:pt>
                <c:pt idx="193">
                  <c:v>156.44200000000001</c:v>
                </c:pt>
                <c:pt idx="194">
                  <c:v>156.16</c:v>
                </c:pt>
                <c:pt idx="195">
                  <c:v>154.083</c:v>
                </c:pt>
                <c:pt idx="196">
                  <c:v>159.501</c:v>
                </c:pt>
                <c:pt idx="197">
                  <c:v>153.00299999999999</c:v>
                </c:pt>
                <c:pt idx="198">
                  <c:v>153.00299999999999</c:v>
                </c:pt>
                <c:pt idx="199">
                  <c:v>153.08099999999999</c:v>
                </c:pt>
                <c:pt idx="200">
                  <c:v>155.12799999999999</c:v>
                </c:pt>
                <c:pt idx="201">
                  <c:v>149.99700000000001</c:v>
                </c:pt>
                <c:pt idx="202">
                  <c:v>153.029</c:v>
                </c:pt>
                <c:pt idx="203">
                  <c:v>149.001</c:v>
                </c:pt>
                <c:pt idx="204">
                  <c:v>151.03700000000001</c:v>
                </c:pt>
                <c:pt idx="205">
                  <c:v>151.02000000000001</c:v>
                </c:pt>
                <c:pt idx="206">
                  <c:v>147.26599999999999</c:v>
                </c:pt>
                <c:pt idx="207">
                  <c:v>150.99700000000001</c:v>
                </c:pt>
                <c:pt idx="208">
                  <c:v>144.291</c:v>
                </c:pt>
                <c:pt idx="209">
                  <c:v>145.191</c:v>
                </c:pt>
                <c:pt idx="210">
                  <c:v>148.07900000000001</c:v>
                </c:pt>
                <c:pt idx="211">
                  <c:v>152.99799999999999</c:v>
                </c:pt>
                <c:pt idx="212">
                  <c:v>146.119</c:v>
                </c:pt>
                <c:pt idx="213">
                  <c:v>149.98099999999999</c:v>
                </c:pt>
                <c:pt idx="214">
                  <c:v>149.018</c:v>
                </c:pt>
                <c:pt idx="215">
                  <c:v>148.999</c:v>
                </c:pt>
                <c:pt idx="216">
                  <c:v>152</c:v>
                </c:pt>
                <c:pt idx="217">
                  <c:v>148.06</c:v>
                </c:pt>
                <c:pt idx="218">
                  <c:v>146.136</c:v>
                </c:pt>
                <c:pt idx="219">
                  <c:v>144.239</c:v>
                </c:pt>
                <c:pt idx="220">
                  <c:v>142.44</c:v>
                </c:pt>
                <c:pt idx="221">
                  <c:v>143.34100000000001</c:v>
                </c:pt>
                <c:pt idx="222">
                  <c:v>144.27199999999999</c:v>
                </c:pt>
                <c:pt idx="223">
                  <c:v>143.352</c:v>
                </c:pt>
                <c:pt idx="224">
                  <c:v>144.268</c:v>
                </c:pt>
                <c:pt idx="225">
                  <c:v>142.447</c:v>
                </c:pt>
                <c:pt idx="226">
                  <c:v>144.27199999999999</c:v>
                </c:pt>
                <c:pt idx="227">
                  <c:v>142.49199999999999</c:v>
                </c:pt>
                <c:pt idx="228">
                  <c:v>140.46899999999999</c:v>
                </c:pt>
                <c:pt idx="229">
                  <c:v>144.92599999999999</c:v>
                </c:pt>
                <c:pt idx="230">
                  <c:v>140.029</c:v>
                </c:pt>
                <c:pt idx="231">
                  <c:v>143.363</c:v>
                </c:pt>
                <c:pt idx="232">
                  <c:v>136.25899999999999</c:v>
                </c:pt>
                <c:pt idx="233">
                  <c:v>140.72399999999999</c:v>
                </c:pt>
                <c:pt idx="234">
                  <c:v>143.33699999999999</c:v>
                </c:pt>
                <c:pt idx="235">
                  <c:v>142.251</c:v>
                </c:pt>
                <c:pt idx="236">
                  <c:v>141.58000000000001</c:v>
                </c:pt>
                <c:pt idx="237">
                  <c:v>145.202</c:v>
                </c:pt>
                <c:pt idx="238">
                  <c:v>140.69399999999999</c:v>
                </c:pt>
                <c:pt idx="239">
                  <c:v>138.952</c:v>
                </c:pt>
                <c:pt idx="240">
                  <c:v>138.11799999999999</c:v>
                </c:pt>
                <c:pt idx="241">
                  <c:v>135.654</c:v>
                </c:pt>
                <c:pt idx="242">
                  <c:v>137.27699999999999</c:v>
                </c:pt>
                <c:pt idx="243">
                  <c:v>137.91499999999999</c:v>
                </c:pt>
                <c:pt idx="244">
                  <c:v>137.29</c:v>
                </c:pt>
                <c:pt idx="245">
                  <c:v>138.95699999999999</c:v>
                </c:pt>
                <c:pt idx="246">
                  <c:v>138.131</c:v>
                </c:pt>
                <c:pt idx="247">
                  <c:v>137.25</c:v>
                </c:pt>
                <c:pt idx="248">
                  <c:v>134.23500000000001</c:v>
                </c:pt>
                <c:pt idx="249">
                  <c:v>137.286</c:v>
                </c:pt>
                <c:pt idx="250">
                  <c:v>137.286</c:v>
                </c:pt>
                <c:pt idx="251">
                  <c:v>135.00800000000001</c:v>
                </c:pt>
                <c:pt idx="252">
                  <c:v>136.44900000000001</c:v>
                </c:pt>
                <c:pt idx="253">
                  <c:v>136.619</c:v>
                </c:pt>
                <c:pt idx="254">
                  <c:v>129.43600000000001</c:v>
                </c:pt>
                <c:pt idx="255">
                  <c:v>134.035</c:v>
                </c:pt>
                <c:pt idx="256">
                  <c:v>138.96299999999999</c:v>
                </c:pt>
                <c:pt idx="257">
                  <c:v>134.82</c:v>
                </c:pt>
                <c:pt idx="258">
                  <c:v>134.82499999999999</c:v>
                </c:pt>
                <c:pt idx="259">
                  <c:v>138.10300000000001</c:v>
                </c:pt>
                <c:pt idx="260">
                  <c:v>134.03</c:v>
                </c:pt>
                <c:pt idx="261">
                  <c:v>132.44800000000001</c:v>
                </c:pt>
                <c:pt idx="262">
                  <c:v>129.41999999999999</c:v>
                </c:pt>
                <c:pt idx="263">
                  <c:v>128.70099999999999</c:v>
                </c:pt>
                <c:pt idx="264">
                  <c:v>130.17500000000001</c:v>
                </c:pt>
                <c:pt idx="265">
                  <c:v>130.17099999999999</c:v>
                </c:pt>
                <c:pt idx="266">
                  <c:v>132.44900000000001</c:v>
                </c:pt>
                <c:pt idx="267">
                  <c:v>129.44</c:v>
                </c:pt>
                <c:pt idx="268">
                  <c:v>130.18299999999999</c:v>
                </c:pt>
                <c:pt idx="269">
                  <c:v>127.96599999999999</c:v>
                </c:pt>
                <c:pt idx="270">
                  <c:v>130.185</c:v>
                </c:pt>
                <c:pt idx="271">
                  <c:v>130.935</c:v>
                </c:pt>
                <c:pt idx="272">
                  <c:v>130.16499999999999</c:v>
                </c:pt>
                <c:pt idx="273">
                  <c:v>124.959</c:v>
                </c:pt>
                <c:pt idx="274">
                  <c:v>127.92700000000001</c:v>
                </c:pt>
                <c:pt idx="275">
                  <c:v>129.25700000000001</c:v>
                </c:pt>
                <c:pt idx="276">
                  <c:v>130.916</c:v>
                </c:pt>
                <c:pt idx="277">
                  <c:v>122.42700000000001</c:v>
                </c:pt>
                <c:pt idx="278">
                  <c:v>125.821</c:v>
                </c:pt>
                <c:pt idx="279">
                  <c:v>131.68299999999999</c:v>
                </c:pt>
                <c:pt idx="280">
                  <c:v>128.69999999999999</c:v>
                </c:pt>
                <c:pt idx="281">
                  <c:v>127.956</c:v>
                </c:pt>
                <c:pt idx="282">
                  <c:v>130.923</c:v>
                </c:pt>
                <c:pt idx="283">
                  <c:v>127.239</c:v>
                </c:pt>
                <c:pt idx="284">
                  <c:v>125.124</c:v>
                </c:pt>
                <c:pt idx="285">
                  <c:v>121.767</c:v>
                </c:pt>
                <c:pt idx="286">
                  <c:v>125.131</c:v>
                </c:pt>
                <c:pt idx="287">
                  <c:v>127.226</c:v>
                </c:pt>
                <c:pt idx="288">
                  <c:v>122.42400000000001</c:v>
                </c:pt>
                <c:pt idx="289">
                  <c:v>123.765</c:v>
                </c:pt>
                <c:pt idx="290">
                  <c:v>122.47199999999999</c:v>
                </c:pt>
                <c:pt idx="291">
                  <c:v>123.762</c:v>
                </c:pt>
                <c:pt idx="292">
                  <c:v>122.907</c:v>
                </c:pt>
                <c:pt idx="293">
                  <c:v>123.09399999999999</c:v>
                </c:pt>
                <c:pt idx="294">
                  <c:v>122.434</c:v>
                </c:pt>
                <c:pt idx="295">
                  <c:v>123.77500000000001</c:v>
                </c:pt>
                <c:pt idx="296">
                  <c:v>123.07899999999999</c:v>
                </c:pt>
                <c:pt idx="297">
                  <c:v>117.363</c:v>
                </c:pt>
                <c:pt idx="298">
                  <c:v>121.114</c:v>
                </c:pt>
                <c:pt idx="299">
                  <c:v>122.60899999999999</c:v>
                </c:pt>
                <c:pt idx="300">
                  <c:v>121.575</c:v>
                </c:pt>
                <c:pt idx="301">
                  <c:v>115.58199999999999</c:v>
                </c:pt>
                <c:pt idx="302">
                  <c:v>119.211</c:v>
                </c:pt>
                <c:pt idx="303">
                  <c:v>121.093</c:v>
                </c:pt>
                <c:pt idx="304">
                  <c:v>121.143</c:v>
                </c:pt>
                <c:pt idx="305">
                  <c:v>114.36199999999999</c:v>
                </c:pt>
                <c:pt idx="306">
                  <c:v>121.10899999999999</c:v>
                </c:pt>
                <c:pt idx="307">
                  <c:v>123.095</c:v>
                </c:pt>
                <c:pt idx="308">
                  <c:v>119.208</c:v>
                </c:pt>
                <c:pt idx="309">
                  <c:v>116.759</c:v>
                </c:pt>
                <c:pt idx="310">
                  <c:v>114.369</c:v>
                </c:pt>
                <c:pt idx="311">
                  <c:v>117.343</c:v>
                </c:pt>
                <c:pt idx="312">
                  <c:v>119.83199999999999</c:v>
                </c:pt>
                <c:pt idx="313">
                  <c:v>115.554</c:v>
                </c:pt>
                <c:pt idx="314">
                  <c:v>116.30200000000001</c:v>
                </c:pt>
                <c:pt idx="315">
                  <c:v>117.96</c:v>
                </c:pt>
                <c:pt idx="316">
                  <c:v>114.376</c:v>
                </c:pt>
                <c:pt idx="317">
                  <c:v>116.161</c:v>
                </c:pt>
                <c:pt idx="318">
                  <c:v>113.117</c:v>
                </c:pt>
                <c:pt idx="319">
                  <c:v>114.98</c:v>
                </c:pt>
                <c:pt idx="320">
                  <c:v>116.758</c:v>
                </c:pt>
                <c:pt idx="321">
                  <c:v>114.38800000000001</c:v>
                </c:pt>
                <c:pt idx="322">
                  <c:v>113.246</c:v>
                </c:pt>
                <c:pt idx="323">
                  <c:v>116.736</c:v>
                </c:pt>
                <c:pt idx="324">
                  <c:v>111.587</c:v>
                </c:pt>
                <c:pt idx="325">
                  <c:v>112.714</c:v>
                </c:pt>
                <c:pt idx="326">
                  <c:v>115.59</c:v>
                </c:pt>
                <c:pt idx="327">
                  <c:v>107.346</c:v>
                </c:pt>
                <c:pt idx="328">
                  <c:v>110.477</c:v>
                </c:pt>
                <c:pt idx="329">
                  <c:v>113.21599999999999</c:v>
                </c:pt>
                <c:pt idx="330">
                  <c:v>112.69</c:v>
                </c:pt>
                <c:pt idx="331">
                  <c:v>113.252</c:v>
                </c:pt>
                <c:pt idx="332">
                  <c:v>112.125</c:v>
                </c:pt>
                <c:pt idx="333">
                  <c:v>115.57</c:v>
                </c:pt>
                <c:pt idx="334">
                  <c:v>111.577</c:v>
                </c:pt>
                <c:pt idx="335">
                  <c:v>108.887</c:v>
                </c:pt>
                <c:pt idx="336">
                  <c:v>109.404</c:v>
                </c:pt>
                <c:pt idx="337">
                  <c:v>109.42100000000001</c:v>
                </c:pt>
                <c:pt idx="338">
                  <c:v>106.45099999999999</c:v>
                </c:pt>
                <c:pt idx="339">
                  <c:v>107.83199999999999</c:v>
                </c:pt>
                <c:pt idx="340">
                  <c:v>108.373</c:v>
                </c:pt>
                <c:pt idx="341">
                  <c:v>108.883</c:v>
                </c:pt>
                <c:pt idx="342">
                  <c:v>106.946</c:v>
                </c:pt>
                <c:pt idx="343">
                  <c:v>106.827</c:v>
                </c:pt>
                <c:pt idx="344">
                  <c:v>107.33499999999999</c:v>
                </c:pt>
                <c:pt idx="345">
                  <c:v>104.98099999999999</c:v>
                </c:pt>
                <c:pt idx="346">
                  <c:v>106.32899999999999</c:v>
                </c:pt>
                <c:pt idx="347">
                  <c:v>104.83799999999999</c:v>
                </c:pt>
                <c:pt idx="348">
                  <c:v>106.182</c:v>
                </c:pt>
                <c:pt idx="349">
                  <c:v>105.306</c:v>
                </c:pt>
                <c:pt idx="350">
                  <c:v>103.41200000000001</c:v>
                </c:pt>
                <c:pt idx="351">
                  <c:v>105.336</c:v>
                </c:pt>
                <c:pt idx="352">
                  <c:v>105.821</c:v>
                </c:pt>
                <c:pt idx="353">
                  <c:v>104.364</c:v>
                </c:pt>
                <c:pt idx="354">
                  <c:v>106.82599999999999</c:v>
                </c:pt>
                <c:pt idx="355">
                  <c:v>99.746099999999998</c:v>
                </c:pt>
                <c:pt idx="356">
                  <c:v>102.959</c:v>
                </c:pt>
                <c:pt idx="357">
                  <c:v>104.35599999999999</c:v>
                </c:pt>
                <c:pt idx="358">
                  <c:v>105.364</c:v>
                </c:pt>
                <c:pt idx="359">
                  <c:v>104.833</c:v>
                </c:pt>
                <c:pt idx="360">
                  <c:v>103.88800000000001</c:v>
                </c:pt>
                <c:pt idx="361">
                  <c:v>106.822</c:v>
                </c:pt>
                <c:pt idx="362">
                  <c:v>102.36799999999999</c:v>
                </c:pt>
                <c:pt idx="363">
                  <c:v>101.563</c:v>
                </c:pt>
                <c:pt idx="364">
                  <c:v>100.221</c:v>
                </c:pt>
                <c:pt idx="365">
                  <c:v>98.472200000000001</c:v>
                </c:pt>
                <c:pt idx="366">
                  <c:v>101.559</c:v>
                </c:pt>
                <c:pt idx="367">
                  <c:v>98.906599999999997</c:v>
                </c:pt>
                <c:pt idx="368">
                  <c:v>100.224</c:v>
                </c:pt>
                <c:pt idx="369">
                  <c:v>100.648</c:v>
                </c:pt>
                <c:pt idx="370">
                  <c:v>100.68</c:v>
                </c:pt>
                <c:pt idx="371">
                  <c:v>100.68</c:v>
                </c:pt>
                <c:pt idx="372">
                  <c:v>98.043099999999995</c:v>
                </c:pt>
                <c:pt idx="373">
                  <c:v>98.468299999999999</c:v>
                </c:pt>
                <c:pt idx="374">
                  <c:v>96.793199999999999</c:v>
                </c:pt>
                <c:pt idx="375">
                  <c:v>98.460599999999999</c:v>
                </c:pt>
                <c:pt idx="376">
                  <c:v>96.790899999999993</c:v>
                </c:pt>
                <c:pt idx="377">
                  <c:v>100.215</c:v>
                </c:pt>
                <c:pt idx="378">
                  <c:v>99.235900000000001</c:v>
                </c:pt>
                <c:pt idx="379">
                  <c:v>97.313699999999997</c:v>
                </c:pt>
                <c:pt idx="380">
                  <c:v>99.781499999999994</c:v>
                </c:pt>
                <c:pt idx="381">
                  <c:v>96.374399999999994</c:v>
                </c:pt>
                <c:pt idx="382">
                  <c:v>96.771199999999993</c:v>
                </c:pt>
                <c:pt idx="383">
                  <c:v>95.957800000000006</c:v>
                </c:pt>
                <c:pt idx="384">
                  <c:v>97.604299999999995</c:v>
                </c:pt>
                <c:pt idx="385">
                  <c:v>91.691400000000002</c:v>
                </c:pt>
                <c:pt idx="386">
                  <c:v>91.691400000000002</c:v>
                </c:pt>
                <c:pt idx="387">
                  <c:v>97.204899999999995</c:v>
                </c:pt>
                <c:pt idx="388">
                  <c:v>99.751099999999994</c:v>
                </c:pt>
                <c:pt idx="389">
                  <c:v>96.7834</c:v>
                </c:pt>
                <c:pt idx="390">
                  <c:v>90.935500000000005</c:v>
                </c:pt>
                <c:pt idx="391">
                  <c:v>95.963800000000006</c:v>
                </c:pt>
                <c:pt idx="392">
                  <c:v>97.197299999999998</c:v>
                </c:pt>
                <c:pt idx="393">
                  <c:v>93.967299999999994</c:v>
                </c:pt>
                <c:pt idx="394">
                  <c:v>92.807900000000004</c:v>
                </c:pt>
                <c:pt idx="395">
                  <c:v>92.438100000000006</c:v>
                </c:pt>
                <c:pt idx="396">
                  <c:v>90.223399999999998</c:v>
                </c:pt>
                <c:pt idx="397">
                  <c:v>94.336100000000002</c:v>
                </c:pt>
                <c:pt idx="398">
                  <c:v>91.719099999999997</c:v>
                </c:pt>
                <c:pt idx="399">
                  <c:v>91.7941</c:v>
                </c:pt>
                <c:pt idx="400">
                  <c:v>91.32</c:v>
                </c:pt>
                <c:pt idx="401">
                  <c:v>90.865700000000004</c:v>
                </c:pt>
                <c:pt idx="402">
                  <c:v>91.406800000000004</c:v>
                </c:pt>
                <c:pt idx="403">
                  <c:v>88.809899999999999</c:v>
                </c:pt>
                <c:pt idx="404">
                  <c:v>90.250299999999996</c:v>
                </c:pt>
                <c:pt idx="405">
                  <c:v>89.515500000000003</c:v>
                </c:pt>
                <c:pt idx="406">
                  <c:v>88.817400000000006</c:v>
                </c:pt>
                <c:pt idx="407">
                  <c:v>90.954999999999998</c:v>
                </c:pt>
                <c:pt idx="408">
                  <c:v>89.166300000000007</c:v>
                </c:pt>
                <c:pt idx="409">
                  <c:v>91.694299999999998</c:v>
                </c:pt>
                <c:pt idx="410">
                  <c:v>89.168700000000001</c:v>
                </c:pt>
                <c:pt idx="411">
                  <c:v>88.141400000000004</c:v>
                </c:pt>
                <c:pt idx="412">
                  <c:v>85.147000000000006</c:v>
                </c:pt>
                <c:pt idx="413">
                  <c:v>86.458799999999997</c:v>
                </c:pt>
                <c:pt idx="414">
                  <c:v>85.142600000000002</c:v>
                </c:pt>
                <c:pt idx="415">
                  <c:v>87.780900000000003</c:v>
                </c:pt>
                <c:pt idx="416">
                  <c:v>88.816699999999997</c:v>
                </c:pt>
                <c:pt idx="417">
                  <c:v>89.875900000000001</c:v>
                </c:pt>
                <c:pt idx="418">
                  <c:v>83.858800000000002</c:v>
                </c:pt>
                <c:pt idx="419">
                  <c:v>86.465199999999996</c:v>
                </c:pt>
                <c:pt idx="420">
                  <c:v>86.4405</c:v>
                </c:pt>
                <c:pt idx="421">
                  <c:v>88.899199999999993</c:v>
                </c:pt>
                <c:pt idx="422">
                  <c:v>86.443899999999999</c:v>
                </c:pt>
                <c:pt idx="423">
                  <c:v>85.792699999999996</c:v>
                </c:pt>
                <c:pt idx="424">
                  <c:v>84.833500000000001</c:v>
                </c:pt>
                <c:pt idx="425">
                  <c:v>85.781700000000001</c:v>
                </c:pt>
                <c:pt idx="426">
                  <c:v>84.527600000000007</c:v>
                </c:pt>
                <c:pt idx="427">
                  <c:v>84.749399999999994</c:v>
                </c:pt>
                <c:pt idx="428">
                  <c:v>84.918099999999995</c:v>
                </c:pt>
                <c:pt idx="429">
                  <c:v>83.5809</c:v>
                </c:pt>
                <c:pt idx="430">
                  <c:v>81.765100000000004</c:v>
                </c:pt>
                <c:pt idx="431">
                  <c:v>83.570499999999996</c:v>
                </c:pt>
                <c:pt idx="432">
                  <c:v>80.879000000000005</c:v>
                </c:pt>
                <c:pt idx="433">
                  <c:v>83.892300000000006</c:v>
                </c:pt>
                <c:pt idx="434">
                  <c:v>81.467699999999994</c:v>
                </c:pt>
                <c:pt idx="435">
                  <c:v>81.1721</c:v>
                </c:pt>
                <c:pt idx="436">
                  <c:v>81.764499999999998</c:v>
                </c:pt>
                <c:pt idx="437">
                  <c:v>82.359800000000007</c:v>
                </c:pt>
                <c:pt idx="438">
                  <c:v>80.595399999999998</c:v>
                </c:pt>
                <c:pt idx="439">
                  <c:v>81.760800000000003</c:v>
                </c:pt>
                <c:pt idx="440">
                  <c:v>80.595799999999997</c:v>
                </c:pt>
                <c:pt idx="441">
                  <c:v>80.014099999999999</c:v>
                </c:pt>
                <c:pt idx="442">
                  <c:v>80.813599999999994</c:v>
                </c:pt>
                <c:pt idx="443">
                  <c:v>79.814499999999995</c:v>
                </c:pt>
                <c:pt idx="444">
                  <c:v>78.365300000000005</c:v>
                </c:pt>
                <c:pt idx="445">
                  <c:v>80.886200000000002</c:v>
                </c:pt>
                <c:pt idx="446">
                  <c:v>79.7483</c:v>
                </c:pt>
                <c:pt idx="447">
                  <c:v>78.307599999999994</c:v>
                </c:pt>
                <c:pt idx="448">
                  <c:v>76.320400000000006</c:v>
                </c:pt>
                <c:pt idx="449">
                  <c:v>79.747</c:v>
                </c:pt>
                <c:pt idx="450">
                  <c:v>76.518100000000004</c:v>
                </c:pt>
                <c:pt idx="451">
                  <c:v>78.1036</c:v>
                </c:pt>
                <c:pt idx="452">
                  <c:v>76.519900000000007</c:v>
                </c:pt>
                <c:pt idx="453">
                  <c:v>77.765900000000002</c:v>
                </c:pt>
                <c:pt idx="454">
                  <c:v>73.582700000000003</c:v>
                </c:pt>
                <c:pt idx="455">
                  <c:v>73.783600000000007</c:v>
                </c:pt>
                <c:pt idx="456">
                  <c:v>76</c:v>
                </c:pt>
                <c:pt idx="457">
                  <c:v>75.994500000000002</c:v>
                </c:pt>
                <c:pt idx="458">
                  <c:v>77.575900000000004</c:v>
                </c:pt>
                <c:pt idx="459">
                  <c:v>76.777199999999993</c:v>
                </c:pt>
                <c:pt idx="460">
                  <c:v>76.2654</c:v>
                </c:pt>
                <c:pt idx="461">
                  <c:v>71.678700000000006</c:v>
                </c:pt>
                <c:pt idx="462">
                  <c:v>74.998800000000003</c:v>
                </c:pt>
                <c:pt idx="463">
                  <c:v>75.245400000000004</c:v>
                </c:pt>
                <c:pt idx="464">
                  <c:v>74.011600000000001</c:v>
                </c:pt>
                <c:pt idx="465">
                  <c:v>74.494600000000005</c:v>
                </c:pt>
                <c:pt idx="466">
                  <c:v>73.733000000000004</c:v>
                </c:pt>
                <c:pt idx="467">
                  <c:v>73.112200000000001</c:v>
                </c:pt>
                <c:pt idx="468">
                  <c:v>73.548900000000003</c:v>
                </c:pt>
                <c:pt idx="469">
                  <c:v>71.664599999999993</c:v>
                </c:pt>
                <c:pt idx="470">
                  <c:v>73.251000000000005</c:v>
                </c:pt>
                <c:pt idx="471">
                  <c:v>71.2761</c:v>
                </c:pt>
                <c:pt idx="472">
                  <c:v>73.531800000000004</c:v>
                </c:pt>
                <c:pt idx="473">
                  <c:v>70.995800000000003</c:v>
                </c:pt>
                <c:pt idx="474">
                  <c:v>70.956000000000003</c:v>
                </c:pt>
                <c:pt idx="475">
                  <c:v>71.058800000000005</c:v>
                </c:pt>
                <c:pt idx="476">
                  <c:v>71.662999999999997</c:v>
                </c:pt>
                <c:pt idx="477">
                  <c:v>70.341999999999999</c:v>
                </c:pt>
                <c:pt idx="478">
                  <c:v>69.471500000000006</c:v>
                </c:pt>
                <c:pt idx="479">
                  <c:v>70.996300000000005</c:v>
                </c:pt>
                <c:pt idx="480">
                  <c:v>69.898499999999999</c:v>
                </c:pt>
                <c:pt idx="481">
                  <c:v>69.898499999999999</c:v>
                </c:pt>
                <c:pt idx="482">
                  <c:v>69.0458</c:v>
                </c:pt>
                <c:pt idx="483">
                  <c:v>70.119600000000005</c:v>
                </c:pt>
                <c:pt idx="484">
                  <c:v>69.046000000000006</c:v>
                </c:pt>
                <c:pt idx="485">
                  <c:v>69.856800000000007</c:v>
                </c:pt>
                <c:pt idx="486">
                  <c:v>68.470600000000005</c:v>
                </c:pt>
                <c:pt idx="487">
                  <c:v>68.849199999999996</c:v>
                </c:pt>
                <c:pt idx="488">
                  <c:v>67.617800000000003</c:v>
                </c:pt>
                <c:pt idx="489">
                  <c:v>65.840999999999994</c:v>
                </c:pt>
                <c:pt idx="490">
                  <c:v>68.830500000000001</c:v>
                </c:pt>
                <c:pt idx="491">
                  <c:v>66.622699999999995</c:v>
                </c:pt>
                <c:pt idx="492">
                  <c:v>66.033600000000007</c:v>
                </c:pt>
                <c:pt idx="493">
                  <c:v>67.008200000000002</c:v>
                </c:pt>
                <c:pt idx="494">
                  <c:v>66.034700000000001</c:v>
                </c:pt>
                <c:pt idx="495">
                  <c:v>67.004999999999995</c:v>
                </c:pt>
                <c:pt idx="496">
                  <c:v>67.408799999999999</c:v>
                </c:pt>
                <c:pt idx="497">
                  <c:v>63.448999999999998</c:v>
                </c:pt>
                <c:pt idx="498">
                  <c:v>62.920200000000001</c:v>
                </c:pt>
                <c:pt idx="499">
                  <c:v>64.903199999999998</c:v>
                </c:pt>
                <c:pt idx="500">
                  <c:v>65.040899999999993</c:v>
                </c:pt>
                <c:pt idx="501">
                  <c:v>67.209000000000003</c:v>
                </c:pt>
                <c:pt idx="502">
                  <c:v>65.468400000000003</c:v>
                </c:pt>
                <c:pt idx="503">
                  <c:v>64.855000000000004</c:v>
                </c:pt>
                <c:pt idx="504">
                  <c:v>61.094299999999997</c:v>
                </c:pt>
                <c:pt idx="505">
                  <c:v>63.805199999999999</c:v>
                </c:pt>
                <c:pt idx="506">
                  <c:v>64.532799999999995</c:v>
                </c:pt>
                <c:pt idx="507">
                  <c:v>65.6554</c:v>
                </c:pt>
                <c:pt idx="508">
                  <c:v>62.741599999999998</c:v>
                </c:pt>
                <c:pt idx="509">
                  <c:v>63.445900000000002</c:v>
                </c:pt>
                <c:pt idx="510">
                  <c:v>62.2254</c:v>
                </c:pt>
                <c:pt idx="511">
                  <c:v>61.550400000000003</c:v>
                </c:pt>
                <c:pt idx="512">
                  <c:v>61.880200000000002</c:v>
                </c:pt>
                <c:pt idx="513">
                  <c:v>60.232799999999997</c:v>
                </c:pt>
                <c:pt idx="514">
                  <c:v>61.5426</c:v>
                </c:pt>
                <c:pt idx="515">
                  <c:v>61.712200000000003</c:v>
                </c:pt>
                <c:pt idx="516">
                  <c:v>59.757899999999999</c:v>
                </c:pt>
                <c:pt idx="517">
                  <c:v>61.883899999999997</c:v>
                </c:pt>
                <c:pt idx="518">
                  <c:v>59.758899999999997</c:v>
                </c:pt>
                <c:pt idx="519">
                  <c:v>59.758899999999997</c:v>
                </c:pt>
                <c:pt idx="520">
                  <c:v>59.603099999999998</c:v>
                </c:pt>
                <c:pt idx="521">
                  <c:v>59.446300000000001</c:v>
                </c:pt>
                <c:pt idx="522">
                  <c:v>59.288800000000002</c:v>
                </c:pt>
                <c:pt idx="523">
                  <c:v>59.7577</c:v>
                </c:pt>
                <c:pt idx="524">
                  <c:v>59.7577</c:v>
                </c:pt>
                <c:pt idx="525">
                  <c:v>57.781100000000002</c:v>
                </c:pt>
                <c:pt idx="526">
                  <c:v>59.132899999999999</c:v>
                </c:pt>
                <c:pt idx="527">
                  <c:v>57.921500000000002</c:v>
                </c:pt>
                <c:pt idx="528">
                  <c:v>57.778799999999997</c:v>
                </c:pt>
                <c:pt idx="529">
                  <c:v>57.044899999999998</c:v>
                </c:pt>
                <c:pt idx="530">
                  <c:v>57.930399999999999</c:v>
                </c:pt>
                <c:pt idx="531">
                  <c:v>57.3367</c:v>
                </c:pt>
                <c:pt idx="532">
                  <c:v>55.7502</c:v>
                </c:pt>
                <c:pt idx="533">
                  <c:v>55.7502</c:v>
                </c:pt>
                <c:pt idx="534">
                  <c:v>57.803600000000003</c:v>
                </c:pt>
                <c:pt idx="535">
                  <c:v>56.068300000000001</c:v>
                </c:pt>
                <c:pt idx="536">
                  <c:v>56.482700000000001</c:v>
                </c:pt>
                <c:pt idx="537">
                  <c:v>55.371000000000002</c:v>
                </c:pt>
                <c:pt idx="538">
                  <c:v>53.676900000000003</c:v>
                </c:pt>
                <c:pt idx="539">
                  <c:v>56.203299999999999</c:v>
                </c:pt>
                <c:pt idx="540">
                  <c:v>54.282800000000002</c:v>
                </c:pt>
                <c:pt idx="541">
                  <c:v>54.282800000000002</c:v>
                </c:pt>
                <c:pt idx="542">
                  <c:v>54.282800000000002</c:v>
                </c:pt>
                <c:pt idx="543">
                  <c:v>54.282800000000002</c:v>
                </c:pt>
                <c:pt idx="544">
                  <c:v>53.543900000000001</c:v>
                </c:pt>
                <c:pt idx="545">
                  <c:v>54.024900000000002</c:v>
                </c:pt>
                <c:pt idx="546">
                  <c:v>54.871899999999997</c:v>
                </c:pt>
                <c:pt idx="547">
                  <c:v>50.895200000000003</c:v>
                </c:pt>
                <c:pt idx="548">
                  <c:v>50.895200000000003</c:v>
                </c:pt>
                <c:pt idx="549">
                  <c:v>50.7866</c:v>
                </c:pt>
                <c:pt idx="550">
                  <c:v>52.189900000000002</c:v>
                </c:pt>
                <c:pt idx="551">
                  <c:v>52.067700000000002</c:v>
                </c:pt>
                <c:pt idx="552">
                  <c:v>52.673200000000001</c:v>
                </c:pt>
                <c:pt idx="553">
                  <c:v>53.768500000000003</c:v>
                </c:pt>
                <c:pt idx="554">
                  <c:v>51.975099999999998</c:v>
                </c:pt>
                <c:pt idx="555">
                  <c:v>51.975099999999998</c:v>
                </c:pt>
                <c:pt idx="556">
                  <c:v>51.5944</c:v>
                </c:pt>
                <c:pt idx="557">
                  <c:v>48.398099999999999</c:v>
                </c:pt>
                <c:pt idx="558">
                  <c:v>50.896500000000003</c:v>
                </c:pt>
                <c:pt idx="559">
                  <c:v>50.892099999999999</c:v>
                </c:pt>
                <c:pt idx="560">
                  <c:v>50.892099999999999</c:v>
                </c:pt>
                <c:pt idx="561">
                  <c:v>51.944400000000002</c:v>
                </c:pt>
                <c:pt idx="562">
                  <c:v>49.235500000000002</c:v>
                </c:pt>
                <c:pt idx="563">
                  <c:v>49.745699999999999</c:v>
                </c:pt>
                <c:pt idx="564">
                  <c:v>48.620399999999997</c:v>
                </c:pt>
                <c:pt idx="565">
                  <c:v>48.620399999999997</c:v>
                </c:pt>
                <c:pt idx="566">
                  <c:v>48.286499999999997</c:v>
                </c:pt>
                <c:pt idx="567">
                  <c:v>48.0824</c:v>
                </c:pt>
                <c:pt idx="568">
                  <c:v>46.889899999999997</c:v>
                </c:pt>
                <c:pt idx="569">
                  <c:v>46.889899999999997</c:v>
                </c:pt>
                <c:pt idx="570">
                  <c:v>47.679400000000001</c:v>
                </c:pt>
                <c:pt idx="571">
                  <c:v>47.580599999999997</c:v>
                </c:pt>
                <c:pt idx="572">
                  <c:v>46.125500000000002</c:v>
                </c:pt>
                <c:pt idx="573">
                  <c:v>46.125500000000002</c:v>
                </c:pt>
                <c:pt idx="574">
                  <c:v>47.381799999999998</c:v>
                </c:pt>
                <c:pt idx="575">
                  <c:v>45.662599999999998</c:v>
                </c:pt>
                <c:pt idx="576">
                  <c:v>45.389600000000002</c:v>
                </c:pt>
                <c:pt idx="577">
                  <c:v>45.389600000000002</c:v>
                </c:pt>
                <c:pt idx="578">
                  <c:v>45.117600000000003</c:v>
                </c:pt>
                <c:pt idx="579">
                  <c:v>45.025599999999997</c:v>
                </c:pt>
                <c:pt idx="580">
                  <c:v>45.025599999999997</c:v>
                </c:pt>
                <c:pt idx="581">
                  <c:v>45.201999999999998</c:v>
                </c:pt>
                <c:pt idx="582">
                  <c:v>44.150300000000001</c:v>
                </c:pt>
                <c:pt idx="583">
                  <c:v>43.306899999999999</c:v>
                </c:pt>
                <c:pt idx="584">
                  <c:v>43.306899999999999</c:v>
                </c:pt>
                <c:pt idx="585">
                  <c:v>44.064599999999999</c:v>
                </c:pt>
                <c:pt idx="586">
                  <c:v>43.056199999999997</c:v>
                </c:pt>
                <c:pt idx="587">
                  <c:v>43.056199999999997</c:v>
                </c:pt>
                <c:pt idx="588">
                  <c:v>42.974600000000002</c:v>
                </c:pt>
                <c:pt idx="589">
                  <c:v>42.331699999999998</c:v>
                </c:pt>
                <c:pt idx="590">
                  <c:v>42.331699999999998</c:v>
                </c:pt>
                <c:pt idx="591">
                  <c:v>42.894399999999997</c:v>
                </c:pt>
                <c:pt idx="592">
                  <c:v>42.093200000000003</c:v>
                </c:pt>
                <c:pt idx="593">
                  <c:v>42.093200000000003</c:v>
                </c:pt>
                <c:pt idx="594">
                  <c:v>40.878</c:v>
                </c:pt>
                <c:pt idx="595">
                  <c:v>42.016399999999997</c:v>
                </c:pt>
                <c:pt idx="596">
                  <c:v>42.016399999999997</c:v>
                </c:pt>
                <c:pt idx="597">
                  <c:v>40.731000000000002</c:v>
                </c:pt>
                <c:pt idx="598">
                  <c:v>41.107199999999999</c:v>
                </c:pt>
                <c:pt idx="599">
                  <c:v>41.107199999999999</c:v>
                </c:pt>
                <c:pt idx="600">
                  <c:v>40.230400000000003</c:v>
                </c:pt>
                <c:pt idx="601">
                  <c:v>38.715200000000003</c:v>
                </c:pt>
                <c:pt idx="602">
                  <c:v>38.715200000000003</c:v>
                </c:pt>
                <c:pt idx="603">
                  <c:v>40.301600000000001</c:v>
                </c:pt>
                <c:pt idx="604">
                  <c:v>40.301600000000001</c:v>
                </c:pt>
                <c:pt idx="605">
                  <c:v>38.716299999999997</c:v>
                </c:pt>
                <c:pt idx="606">
                  <c:v>38.192500000000003</c:v>
                </c:pt>
                <c:pt idx="607">
                  <c:v>38.192500000000003</c:v>
                </c:pt>
                <c:pt idx="608">
                  <c:v>38.714500000000001</c:v>
                </c:pt>
                <c:pt idx="609">
                  <c:v>37.743499999999997</c:v>
                </c:pt>
                <c:pt idx="610">
                  <c:v>37.743499999999997</c:v>
                </c:pt>
                <c:pt idx="611">
                  <c:v>37.874000000000002</c:v>
                </c:pt>
                <c:pt idx="612">
                  <c:v>37.874000000000002</c:v>
                </c:pt>
                <c:pt idx="613">
                  <c:v>38.064300000000003</c:v>
                </c:pt>
                <c:pt idx="614">
                  <c:v>38.064300000000003</c:v>
                </c:pt>
                <c:pt idx="615">
                  <c:v>35.059699999999999</c:v>
                </c:pt>
                <c:pt idx="616">
                  <c:v>34.736800000000002</c:v>
                </c:pt>
                <c:pt idx="617">
                  <c:v>34.736800000000002</c:v>
                </c:pt>
                <c:pt idx="618">
                  <c:v>35.610999999999997</c:v>
                </c:pt>
                <c:pt idx="619">
                  <c:v>35.610999999999997</c:v>
                </c:pt>
                <c:pt idx="620">
                  <c:v>35.387500000000003</c:v>
                </c:pt>
                <c:pt idx="621">
                  <c:v>35.387500000000003</c:v>
                </c:pt>
                <c:pt idx="622">
                  <c:v>35.609200000000001</c:v>
                </c:pt>
                <c:pt idx="623">
                  <c:v>35.775599999999997</c:v>
                </c:pt>
                <c:pt idx="624">
                  <c:v>35.775599999999997</c:v>
                </c:pt>
                <c:pt idx="625">
                  <c:v>34.523400000000002</c:v>
                </c:pt>
                <c:pt idx="626">
                  <c:v>34.523400000000002</c:v>
                </c:pt>
                <c:pt idx="627">
                  <c:v>34.156599999999997</c:v>
                </c:pt>
                <c:pt idx="628">
                  <c:v>34.156599999999997</c:v>
                </c:pt>
                <c:pt idx="629">
                  <c:v>31.807200000000002</c:v>
                </c:pt>
                <c:pt idx="630">
                  <c:v>31.807200000000002</c:v>
                </c:pt>
                <c:pt idx="631">
                  <c:v>33.2059</c:v>
                </c:pt>
                <c:pt idx="632">
                  <c:v>33.2059</c:v>
                </c:pt>
                <c:pt idx="633">
                  <c:v>32.869500000000002</c:v>
                </c:pt>
                <c:pt idx="634">
                  <c:v>32.869500000000002</c:v>
                </c:pt>
                <c:pt idx="635">
                  <c:v>33.110599999999998</c:v>
                </c:pt>
                <c:pt idx="636">
                  <c:v>33.110599999999998</c:v>
                </c:pt>
                <c:pt idx="637">
                  <c:v>31.455500000000001</c:v>
                </c:pt>
                <c:pt idx="638">
                  <c:v>31.455500000000001</c:v>
                </c:pt>
                <c:pt idx="639">
                  <c:v>31.497800000000002</c:v>
                </c:pt>
                <c:pt idx="640">
                  <c:v>31.497800000000002</c:v>
                </c:pt>
                <c:pt idx="641">
                  <c:v>30.604900000000001</c:v>
                </c:pt>
                <c:pt idx="642">
                  <c:v>30.604900000000001</c:v>
                </c:pt>
                <c:pt idx="643">
                  <c:v>29.8384</c:v>
                </c:pt>
                <c:pt idx="644">
                  <c:v>29.8384</c:v>
                </c:pt>
                <c:pt idx="645">
                  <c:v>29.373799999999999</c:v>
                </c:pt>
                <c:pt idx="646">
                  <c:v>29.373799999999999</c:v>
                </c:pt>
                <c:pt idx="647">
                  <c:v>28.487200000000001</c:v>
                </c:pt>
                <c:pt idx="648">
                  <c:v>28.487200000000001</c:v>
                </c:pt>
                <c:pt idx="649">
                  <c:v>28.849599999999999</c:v>
                </c:pt>
                <c:pt idx="650">
                  <c:v>28.849599999999999</c:v>
                </c:pt>
                <c:pt idx="651">
                  <c:v>28.417000000000002</c:v>
                </c:pt>
                <c:pt idx="652">
                  <c:v>28.417000000000002</c:v>
                </c:pt>
                <c:pt idx="653">
                  <c:v>28.417000000000002</c:v>
                </c:pt>
                <c:pt idx="654">
                  <c:v>26.9941</c:v>
                </c:pt>
                <c:pt idx="655">
                  <c:v>26.9941</c:v>
                </c:pt>
                <c:pt idx="656">
                  <c:v>27.518899999999999</c:v>
                </c:pt>
                <c:pt idx="657">
                  <c:v>27.518899999999999</c:v>
                </c:pt>
                <c:pt idx="658">
                  <c:v>26.427700000000002</c:v>
                </c:pt>
                <c:pt idx="659">
                  <c:v>26.427700000000002</c:v>
                </c:pt>
                <c:pt idx="660">
                  <c:v>26.427700000000002</c:v>
                </c:pt>
                <c:pt idx="661">
                  <c:v>25.9117</c:v>
                </c:pt>
                <c:pt idx="662">
                  <c:v>25.9117</c:v>
                </c:pt>
                <c:pt idx="663">
                  <c:v>25.1585</c:v>
                </c:pt>
                <c:pt idx="664">
                  <c:v>25.1585</c:v>
                </c:pt>
                <c:pt idx="665">
                  <c:v>25.1585</c:v>
                </c:pt>
                <c:pt idx="666">
                  <c:v>24.785399999999999</c:v>
                </c:pt>
                <c:pt idx="667">
                  <c:v>24.785399999999999</c:v>
                </c:pt>
                <c:pt idx="668">
                  <c:v>24.726299999999998</c:v>
                </c:pt>
                <c:pt idx="669">
                  <c:v>24.726299999999998</c:v>
                </c:pt>
                <c:pt idx="670">
                  <c:v>24.726299999999998</c:v>
                </c:pt>
                <c:pt idx="671">
                  <c:v>23.4939</c:v>
                </c:pt>
                <c:pt idx="672">
                  <c:v>23.4939</c:v>
                </c:pt>
                <c:pt idx="673">
                  <c:v>23.4939</c:v>
                </c:pt>
                <c:pt idx="674">
                  <c:v>22.715199999999999</c:v>
                </c:pt>
                <c:pt idx="675">
                  <c:v>22.715199999999999</c:v>
                </c:pt>
                <c:pt idx="676">
                  <c:v>22.715199999999999</c:v>
                </c:pt>
                <c:pt idx="677">
                  <c:v>22.799299999999999</c:v>
                </c:pt>
                <c:pt idx="678">
                  <c:v>22.799299999999999</c:v>
                </c:pt>
                <c:pt idx="679">
                  <c:v>21.823</c:v>
                </c:pt>
                <c:pt idx="680">
                  <c:v>21.823</c:v>
                </c:pt>
                <c:pt idx="681">
                  <c:v>21.823</c:v>
                </c:pt>
                <c:pt idx="682">
                  <c:v>21.264600000000002</c:v>
                </c:pt>
                <c:pt idx="683">
                  <c:v>21.264600000000002</c:v>
                </c:pt>
                <c:pt idx="684">
                  <c:v>21.264600000000002</c:v>
                </c:pt>
                <c:pt idx="685">
                  <c:v>20.4773</c:v>
                </c:pt>
                <c:pt idx="686">
                  <c:v>20.4773</c:v>
                </c:pt>
                <c:pt idx="687">
                  <c:v>20.4773</c:v>
                </c:pt>
                <c:pt idx="688">
                  <c:v>20.2943</c:v>
                </c:pt>
                <c:pt idx="689">
                  <c:v>20.2943</c:v>
                </c:pt>
                <c:pt idx="690">
                  <c:v>20.2943</c:v>
                </c:pt>
                <c:pt idx="691">
                  <c:v>20.2943</c:v>
                </c:pt>
                <c:pt idx="692">
                  <c:v>19.2746</c:v>
                </c:pt>
                <c:pt idx="693">
                  <c:v>19.2746</c:v>
                </c:pt>
                <c:pt idx="694">
                  <c:v>19.2746</c:v>
                </c:pt>
                <c:pt idx="695">
                  <c:v>18.235600000000002</c:v>
                </c:pt>
                <c:pt idx="696">
                  <c:v>18.235600000000002</c:v>
                </c:pt>
                <c:pt idx="697">
                  <c:v>18.235600000000002</c:v>
                </c:pt>
                <c:pt idx="698">
                  <c:v>18.235600000000002</c:v>
                </c:pt>
                <c:pt idx="699">
                  <c:v>18.161899999999999</c:v>
                </c:pt>
                <c:pt idx="700">
                  <c:v>18.161899999999999</c:v>
                </c:pt>
                <c:pt idx="701">
                  <c:v>18.161899999999999</c:v>
                </c:pt>
                <c:pt idx="702">
                  <c:v>16.888999999999999</c:v>
                </c:pt>
                <c:pt idx="703">
                  <c:v>16.888999999999999</c:v>
                </c:pt>
                <c:pt idx="704">
                  <c:v>16.888999999999999</c:v>
                </c:pt>
                <c:pt idx="705">
                  <c:v>16.888999999999999</c:v>
                </c:pt>
                <c:pt idx="706">
                  <c:v>16.389800000000001</c:v>
                </c:pt>
                <c:pt idx="707">
                  <c:v>16.389800000000001</c:v>
                </c:pt>
                <c:pt idx="708">
                  <c:v>16.389800000000001</c:v>
                </c:pt>
                <c:pt idx="709">
                  <c:v>16.389800000000001</c:v>
                </c:pt>
                <c:pt idx="710">
                  <c:v>15.2317</c:v>
                </c:pt>
                <c:pt idx="711">
                  <c:v>15.2317</c:v>
                </c:pt>
                <c:pt idx="712">
                  <c:v>15.2317</c:v>
                </c:pt>
                <c:pt idx="713">
                  <c:v>15.2317</c:v>
                </c:pt>
                <c:pt idx="714">
                  <c:v>15.2317</c:v>
                </c:pt>
                <c:pt idx="715">
                  <c:v>14.0069</c:v>
                </c:pt>
                <c:pt idx="716">
                  <c:v>14.0069</c:v>
                </c:pt>
                <c:pt idx="717">
                  <c:v>14.0069</c:v>
                </c:pt>
                <c:pt idx="718">
                  <c:v>14.0069</c:v>
                </c:pt>
                <c:pt idx="719">
                  <c:v>13.8368</c:v>
                </c:pt>
                <c:pt idx="720">
                  <c:v>13.8368</c:v>
                </c:pt>
                <c:pt idx="721">
                  <c:v>13.8368</c:v>
                </c:pt>
                <c:pt idx="722">
                  <c:v>13.8368</c:v>
                </c:pt>
                <c:pt idx="723">
                  <c:v>13.8368</c:v>
                </c:pt>
                <c:pt idx="724">
                  <c:v>12.5342</c:v>
                </c:pt>
                <c:pt idx="725">
                  <c:v>12.5342</c:v>
                </c:pt>
                <c:pt idx="726">
                  <c:v>12.5342</c:v>
                </c:pt>
                <c:pt idx="727">
                  <c:v>12.5342</c:v>
                </c:pt>
                <c:pt idx="728">
                  <c:v>12.5342</c:v>
                </c:pt>
                <c:pt idx="729">
                  <c:v>12.5342</c:v>
                </c:pt>
                <c:pt idx="730">
                  <c:v>11.360099999999999</c:v>
                </c:pt>
                <c:pt idx="731">
                  <c:v>11.360099999999999</c:v>
                </c:pt>
                <c:pt idx="732">
                  <c:v>11.360099999999999</c:v>
                </c:pt>
                <c:pt idx="733">
                  <c:v>11.360099999999999</c:v>
                </c:pt>
                <c:pt idx="734">
                  <c:v>11.360099999999999</c:v>
                </c:pt>
                <c:pt idx="735">
                  <c:v>11.360099999999999</c:v>
                </c:pt>
                <c:pt idx="736">
                  <c:v>10.486599999999999</c:v>
                </c:pt>
                <c:pt idx="737">
                  <c:v>10.486599999999999</c:v>
                </c:pt>
                <c:pt idx="738">
                  <c:v>10.486599999999999</c:v>
                </c:pt>
                <c:pt idx="739">
                  <c:v>10.486599999999999</c:v>
                </c:pt>
                <c:pt idx="740">
                  <c:v>10.486599999999999</c:v>
                </c:pt>
                <c:pt idx="741">
                  <c:v>10.486599999999999</c:v>
                </c:pt>
                <c:pt idx="742">
                  <c:v>10.486599999999999</c:v>
                </c:pt>
                <c:pt idx="743">
                  <c:v>8.9314099999999996</c:v>
                </c:pt>
                <c:pt idx="744">
                  <c:v>8.9314099999999996</c:v>
                </c:pt>
                <c:pt idx="745">
                  <c:v>8.9314099999999996</c:v>
                </c:pt>
                <c:pt idx="746">
                  <c:v>8.9314099999999996</c:v>
                </c:pt>
                <c:pt idx="747">
                  <c:v>8.9314099999999996</c:v>
                </c:pt>
                <c:pt idx="748">
                  <c:v>8.9314099999999996</c:v>
                </c:pt>
                <c:pt idx="749">
                  <c:v>8.9314099999999996</c:v>
                </c:pt>
                <c:pt idx="750">
                  <c:v>8.9314099999999996</c:v>
                </c:pt>
                <c:pt idx="751">
                  <c:v>7.4992999999999999</c:v>
                </c:pt>
                <c:pt idx="752">
                  <c:v>7.4992999999999999</c:v>
                </c:pt>
                <c:pt idx="753">
                  <c:v>7.4992999999999999</c:v>
                </c:pt>
                <c:pt idx="754">
                  <c:v>7.4992999999999999</c:v>
                </c:pt>
                <c:pt idx="755">
                  <c:v>7.4992999999999999</c:v>
                </c:pt>
                <c:pt idx="756">
                  <c:v>7.4992999999999999</c:v>
                </c:pt>
                <c:pt idx="757">
                  <c:v>7.4992999999999999</c:v>
                </c:pt>
                <c:pt idx="758">
                  <c:v>7.4992999999999999</c:v>
                </c:pt>
                <c:pt idx="759">
                  <c:v>7.4992999999999999</c:v>
                </c:pt>
                <c:pt idx="760">
                  <c:v>7.4992999999999999</c:v>
                </c:pt>
                <c:pt idx="761">
                  <c:v>7.4992999999999999</c:v>
                </c:pt>
                <c:pt idx="762">
                  <c:v>5.6791700000000001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78D-1D4A-B9D9-97EA44566972}"/>
            </c:ext>
          </c:extLst>
        </c:ser>
        <c:ser>
          <c:idx val="1"/>
          <c:order val="1"/>
          <c:tx>
            <c:v>Roller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lvtemporary_374848!$E$1:$E$763</c:f>
              <c:numCache>
                <c:formatCode>General</c:formatCode>
                <c:ptCount val="763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0.16</c:v>
                </c:pt>
                <c:pt idx="9">
                  <c:v>0.18</c:v>
                </c:pt>
                <c:pt idx="10">
                  <c:v>0.2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</c:v>
                </c:pt>
                <c:pt idx="40">
                  <c:v>0.8</c:v>
                </c:pt>
                <c:pt idx="41">
                  <c:v>0.82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</c:v>
                </c:pt>
                <c:pt idx="48">
                  <c:v>0.96</c:v>
                </c:pt>
                <c:pt idx="49">
                  <c:v>0.98</c:v>
                </c:pt>
                <c:pt idx="50">
                  <c:v>1</c:v>
                </c:pt>
                <c:pt idx="51">
                  <c:v>1.02</c:v>
                </c:pt>
                <c:pt idx="52">
                  <c:v>1.04</c:v>
                </c:pt>
                <c:pt idx="53">
                  <c:v>1.06</c:v>
                </c:pt>
                <c:pt idx="54">
                  <c:v>1.08</c:v>
                </c:pt>
                <c:pt idx="55">
                  <c:v>1.1000000000000001</c:v>
                </c:pt>
                <c:pt idx="56">
                  <c:v>1.1200000000000001</c:v>
                </c:pt>
                <c:pt idx="57">
                  <c:v>1.1399999999999999</c:v>
                </c:pt>
                <c:pt idx="58">
                  <c:v>1.1599999999999999</c:v>
                </c:pt>
                <c:pt idx="59">
                  <c:v>1.18</c:v>
                </c:pt>
                <c:pt idx="60">
                  <c:v>1.2</c:v>
                </c:pt>
                <c:pt idx="61">
                  <c:v>1.22</c:v>
                </c:pt>
                <c:pt idx="62">
                  <c:v>1.24</c:v>
                </c:pt>
                <c:pt idx="63">
                  <c:v>1.26</c:v>
                </c:pt>
                <c:pt idx="64">
                  <c:v>1.28</c:v>
                </c:pt>
                <c:pt idx="65">
                  <c:v>1.3</c:v>
                </c:pt>
                <c:pt idx="66">
                  <c:v>1.32</c:v>
                </c:pt>
                <c:pt idx="67">
                  <c:v>1.34</c:v>
                </c:pt>
                <c:pt idx="68">
                  <c:v>1.36</c:v>
                </c:pt>
                <c:pt idx="69">
                  <c:v>1.38</c:v>
                </c:pt>
                <c:pt idx="70">
                  <c:v>1.4</c:v>
                </c:pt>
                <c:pt idx="71">
                  <c:v>1.42</c:v>
                </c:pt>
                <c:pt idx="72">
                  <c:v>1.44</c:v>
                </c:pt>
                <c:pt idx="73">
                  <c:v>1.46</c:v>
                </c:pt>
                <c:pt idx="74">
                  <c:v>1.48</c:v>
                </c:pt>
                <c:pt idx="75">
                  <c:v>1.5</c:v>
                </c:pt>
                <c:pt idx="76">
                  <c:v>1.52</c:v>
                </c:pt>
                <c:pt idx="77">
                  <c:v>1.54</c:v>
                </c:pt>
                <c:pt idx="78">
                  <c:v>1.56</c:v>
                </c:pt>
                <c:pt idx="79">
                  <c:v>1.58</c:v>
                </c:pt>
                <c:pt idx="80">
                  <c:v>1.6</c:v>
                </c:pt>
                <c:pt idx="81">
                  <c:v>1.62</c:v>
                </c:pt>
                <c:pt idx="82">
                  <c:v>1.64</c:v>
                </c:pt>
                <c:pt idx="83">
                  <c:v>1.66</c:v>
                </c:pt>
                <c:pt idx="84">
                  <c:v>1.68</c:v>
                </c:pt>
                <c:pt idx="85">
                  <c:v>1.7</c:v>
                </c:pt>
                <c:pt idx="86">
                  <c:v>1.72</c:v>
                </c:pt>
                <c:pt idx="87">
                  <c:v>1.74</c:v>
                </c:pt>
                <c:pt idx="88">
                  <c:v>1.76</c:v>
                </c:pt>
                <c:pt idx="89">
                  <c:v>1.78</c:v>
                </c:pt>
                <c:pt idx="90">
                  <c:v>1.8</c:v>
                </c:pt>
                <c:pt idx="91">
                  <c:v>1.82</c:v>
                </c:pt>
                <c:pt idx="92">
                  <c:v>1.84</c:v>
                </c:pt>
                <c:pt idx="93">
                  <c:v>1.86</c:v>
                </c:pt>
                <c:pt idx="94">
                  <c:v>1.88</c:v>
                </c:pt>
                <c:pt idx="95">
                  <c:v>1.9</c:v>
                </c:pt>
                <c:pt idx="96">
                  <c:v>1.92</c:v>
                </c:pt>
                <c:pt idx="97">
                  <c:v>1.94</c:v>
                </c:pt>
                <c:pt idx="98">
                  <c:v>1.96</c:v>
                </c:pt>
                <c:pt idx="99">
                  <c:v>1.98</c:v>
                </c:pt>
                <c:pt idx="100">
                  <c:v>2</c:v>
                </c:pt>
                <c:pt idx="101">
                  <c:v>2.02</c:v>
                </c:pt>
                <c:pt idx="102">
                  <c:v>2.04</c:v>
                </c:pt>
                <c:pt idx="103">
                  <c:v>2.06</c:v>
                </c:pt>
                <c:pt idx="104">
                  <c:v>2.08</c:v>
                </c:pt>
                <c:pt idx="105">
                  <c:v>2.1</c:v>
                </c:pt>
                <c:pt idx="106">
                  <c:v>2.12</c:v>
                </c:pt>
                <c:pt idx="107">
                  <c:v>2.14</c:v>
                </c:pt>
                <c:pt idx="108">
                  <c:v>2.16</c:v>
                </c:pt>
                <c:pt idx="109">
                  <c:v>2.1800000000000002</c:v>
                </c:pt>
                <c:pt idx="110">
                  <c:v>2.2000000000000002</c:v>
                </c:pt>
                <c:pt idx="111">
                  <c:v>2.2200000000000002</c:v>
                </c:pt>
                <c:pt idx="112">
                  <c:v>2.2400000000000002</c:v>
                </c:pt>
                <c:pt idx="113">
                  <c:v>2.2599999999999998</c:v>
                </c:pt>
                <c:pt idx="114">
                  <c:v>2.2799999999999998</c:v>
                </c:pt>
                <c:pt idx="115">
                  <c:v>2.2999999999999998</c:v>
                </c:pt>
                <c:pt idx="116">
                  <c:v>2.3199999999999998</c:v>
                </c:pt>
                <c:pt idx="117">
                  <c:v>2.34</c:v>
                </c:pt>
                <c:pt idx="118">
                  <c:v>2.36</c:v>
                </c:pt>
                <c:pt idx="119">
                  <c:v>2.38</c:v>
                </c:pt>
                <c:pt idx="120">
                  <c:v>2.4</c:v>
                </c:pt>
                <c:pt idx="121">
                  <c:v>2.42</c:v>
                </c:pt>
                <c:pt idx="122">
                  <c:v>2.44</c:v>
                </c:pt>
                <c:pt idx="123">
                  <c:v>2.46</c:v>
                </c:pt>
                <c:pt idx="124">
                  <c:v>2.48</c:v>
                </c:pt>
                <c:pt idx="125">
                  <c:v>2.5</c:v>
                </c:pt>
                <c:pt idx="126">
                  <c:v>2.52</c:v>
                </c:pt>
                <c:pt idx="127">
                  <c:v>2.54</c:v>
                </c:pt>
                <c:pt idx="128">
                  <c:v>2.56</c:v>
                </c:pt>
                <c:pt idx="129">
                  <c:v>2.58</c:v>
                </c:pt>
                <c:pt idx="130">
                  <c:v>2.6</c:v>
                </c:pt>
                <c:pt idx="131">
                  <c:v>2.62</c:v>
                </c:pt>
                <c:pt idx="132">
                  <c:v>2.64</c:v>
                </c:pt>
                <c:pt idx="133">
                  <c:v>2.66</c:v>
                </c:pt>
                <c:pt idx="134">
                  <c:v>2.68</c:v>
                </c:pt>
                <c:pt idx="135">
                  <c:v>2.7</c:v>
                </c:pt>
                <c:pt idx="136">
                  <c:v>2.72</c:v>
                </c:pt>
                <c:pt idx="137">
                  <c:v>2.74</c:v>
                </c:pt>
                <c:pt idx="138">
                  <c:v>2.76</c:v>
                </c:pt>
                <c:pt idx="139">
                  <c:v>2.78</c:v>
                </c:pt>
                <c:pt idx="140">
                  <c:v>2.8</c:v>
                </c:pt>
                <c:pt idx="141">
                  <c:v>2.82</c:v>
                </c:pt>
                <c:pt idx="142">
                  <c:v>2.84</c:v>
                </c:pt>
                <c:pt idx="143">
                  <c:v>2.86</c:v>
                </c:pt>
                <c:pt idx="144">
                  <c:v>2.88</c:v>
                </c:pt>
                <c:pt idx="145">
                  <c:v>2.9</c:v>
                </c:pt>
                <c:pt idx="146">
                  <c:v>2.92</c:v>
                </c:pt>
                <c:pt idx="147">
                  <c:v>2.94</c:v>
                </c:pt>
                <c:pt idx="148">
                  <c:v>2.96</c:v>
                </c:pt>
                <c:pt idx="149">
                  <c:v>2.98</c:v>
                </c:pt>
                <c:pt idx="150">
                  <c:v>3</c:v>
                </c:pt>
                <c:pt idx="151">
                  <c:v>3.02</c:v>
                </c:pt>
                <c:pt idx="152">
                  <c:v>3.04</c:v>
                </c:pt>
                <c:pt idx="153">
                  <c:v>3.06</c:v>
                </c:pt>
                <c:pt idx="154">
                  <c:v>3.08</c:v>
                </c:pt>
                <c:pt idx="155">
                  <c:v>3.1</c:v>
                </c:pt>
                <c:pt idx="156">
                  <c:v>3.12</c:v>
                </c:pt>
                <c:pt idx="157">
                  <c:v>3.14</c:v>
                </c:pt>
                <c:pt idx="158">
                  <c:v>3.16</c:v>
                </c:pt>
                <c:pt idx="159">
                  <c:v>3.18</c:v>
                </c:pt>
                <c:pt idx="160">
                  <c:v>3.2</c:v>
                </c:pt>
                <c:pt idx="161">
                  <c:v>3.22</c:v>
                </c:pt>
                <c:pt idx="162">
                  <c:v>3.24</c:v>
                </c:pt>
                <c:pt idx="163">
                  <c:v>3.26</c:v>
                </c:pt>
                <c:pt idx="164">
                  <c:v>3.28</c:v>
                </c:pt>
                <c:pt idx="165">
                  <c:v>3.3</c:v>
                </c:pt>
                <c:pt idx="166">
                  <c:v>3.32</c:v>
                </c:pt>
                <c:pt idx="167">
                  <c:v>3.34</c:v>
                </c:pt>
                <c:pt idx="168">
                  <c:v>3.36</c:v>
                </c:pt>
                <c:pt idx="169">
                  <c:v>3.38</c:v>
                </c:pt>
                <c:pt idx="170">
                  <c:v>3.4</c:v>
                </c:pt>
                <c:pt idx="171">
                  <c:v>3.42</c:v>
                </c:pt>
                <c:pt idx="172">
                  <c:v>3.44</c:v>
                </c:pt>
                <c:pt idx="173">
                  <c:v>3.46</c:v>
                </c:pt>
                <c:pt idx="174">
                  <c:v>3.48</c:v>
                </c:pt>
                <c:pt idx="175">
                  <c:v>3.5</c:v>
                </c:pt>
                <c:pt idx="176">
                  <c:v>3.52</c:v>
                </c:pt>
                <c:pt idx="177">
                  <c:v>3.54</c:v>
                </c:pt>
                <c:pt idx="178">
                  <c:v>3.56</c:v>
                </c:pt>
                <c:pt idx="179">
                  <c:v>3.58</c:v>
                </c:pt>
                <c:pt idx="180">
                  <c:v>3.6</c:v>
                </c:pt>
                <c:pt idx="181">
                  <c:v>3.62</c:v>
                </c:pt>
                <c:pt idx="182">
                  <c:v>3.64</c:v>
                </c:pt>
                <c:pt idx="183">
                  <c:v>3.66</c:v>
                </c:pt>
                <c:pt idx="184">
                  <c:v>3.68</c:v>
                </c:pt>
                <c:pt idx="185">
                  <c:v>3.7</c:v>
                </c:pt>
                <c:pt idx="186">
                  <c:v>3.72</c:v>
                </c:pt>
                <c:pt idx="187">
                  <c:v>3.74</c:v>
                </c:pt>
                <c:pt idx="188">
                  <c:v>3.76</c:v>
                </c:pt>
                <c:pt idx="189">
                  <c:v>3.78</c:v>
                </c:pt>
                <c:pt idx="190">
                  <c:v>3.8</c:v>
                </c:pt>
                <c:pt idx="191">
                  <c:v>3.82</c:v>
                </c:pt>
                <c:pt idx="192">
                  <c:v>3.84</c:v>
                </c:pt>
                <c:pt idx="193">
                  <c:v>3.86</c:v>
                </c:pt>
                <c:pt idx="194">
                  <c:v>3.88</c:v>
                </c:pt>
                <c:pt idx="195">
                  <c:v>3.9</c:v>
                </c:pt>
                <c:pt idx="196">
                  <c:v>3.92</c:v>
                </c:pt>
                <c:pt idx="197">
                  <c:v>3.94</c:v>
                </c:pt>
                <c:pt idx="198">
                  <c:v>3.96</c:v>
                </c:pt>
                <c:pt idx="199">
                  <c:v>3.98</c:v>
                </c:pt>
                <c:pt idx="200">
                  <c:v>4</c:v>
                </c:pt>
                <c:pt idx="201">
                  <c:v>4.0199999999999996</c:v>
                </c:pt>
                <c:pt idx="202">
                  <c:v>4.04</c:v>
                </c:pt>
                <c:pt idx="203">
                  <c:v>4.0599999999999996</c:v>
                </c:pt>
                <c:pt idx="204">
                  <c:v>4.08</c:v>
                </c:pt>
                <c:pt idx="205">
                  <c:v>4.0999999999999996</c:v>
                </c:pt>
                <c:pt idx="206">
                  <c:v>4.12</c:v>
                </c:pt>
                <c:pt idx="207">
                  <c:v>4.1399999999999997</c:v>
                </c:pt>
                <c:pt idx="208">
                  <c:v>4.16</c:v>
                </c:pt>
                <c:pt idx="209">
                  <c:v>4.18</c:v>
                </c:pt>
                <c:pt idx="210">
                  <c:v>4.2</c:v>
                </c:pt>
                <c:pt idx="211">
                  <c:v>4.22</c:v>
                </c:pt>
                <c:pt idx="212">
                  <c:v>4.24</c:v>
                </c:pt>
                <c:pt idx="213">
                  <c:v>4.26</c:v>
                </c:pt>
                <c:pt idx="214">
                  <c:v>4.28</c:v>
                </c:pt>
                <c:pt idx="215">
                  <c:v>4.3</c:v>
                </c:pt>
                <c:pt idx="216">
                  <c:v>4.32</c:v>
                </c:pt>
                <c:pt idx="217">
                  <c:v>4.34</c:v>
                </c:pt>
                <c:pt idx="218">
                  <c:v>4.3600000000000003</c:v>
                </c:pt>
                <c:pt idx="219">
                  <c:v>4.38</c:v>
                </c:pt>
                <c:pt idx="220">
                  <c:v>4.4000000000000004</c:v>
                </c:pt>
                <c:pt idx="221">
                  <c:v>4.42</c:v>
                </c:pt>
                <c:pt idx="222">
                  <c:v>4.4400000000000004</c:v>
                </c:pt>
                <c:pt idx="223">
                  <c:v>4.46</c:v>
                </c:pt>
                <c:pt idx="224">
                  <c:v>4.4800000000000004</c:v>
                </c:pt>
                <c:pt idx="225">
                  <c:v>4.5</c:v>
                </c:pt>
                <c:pt idx="226">
                  <c:v>4.5199999999999996</c:v>
                </c:pt>
                <c:pt idx="227">
                  <c:v>4.54</c:v>
                </c:pt>
                <c:pt idx="228">
                  <c:v>4.5599999999999996</c:v>
                </c:pt>
                <c:pt idx="229">
                  <c:v>4.58</c:v>
                </c:pt>
                <c:pt idx="230">
                  <c:v>4.5999999999999996</c:v>
                </c:pt>
                <c:pt idx="231">
                  <c:v>4.62</c:v>
                </c:pt>
                <c:pt idx="232">
                  <c:v>4.6399999999999997</c:v>
                </c:pt>
                <c:pt idx="233">
                  <c:v>4.66</c:v>
                </c:pt>
                <c:pt idx="234">
                  <c:v>4.68</c:v>
                </c:pt>
                <c:pt idx="235">
                  <c:v>4.7</c:v>
                </c:pt>
                <c:pt idx="236">
                  <c:v>4.72</c:v>
                </c:pt>
                <c:pt idx="237">
                  <c:v>4.74</c:v>
                </c:pt>
                <c:pt idx="238">
                  <c:v>4.76</c:v>
                </c:pt>
                <c:pt idx="239">
                  <c:v>4.78</c:v>
                </c:pt>
                <c:pt idx="240">
                  <c:v>4.8</c:v>
                </c:pt>
                <c:pt idx="241">
                  <c:v>4.82</c:v>
                </c:pt>
                <c:pt idx="242">
                  <c:v>4.84</c:v>
                </c:pt>
                <c:pt idx="243">
                  <c:v>4.8600000000000003</c:v>
                </c:pt>
                <c:pt idx="244">
                  <c:v>4.88</c:v>
                </c:pt>
                <c:pt idx="245">
                  <c:v>4.9000000000000004</c:v>
                </c:pt>
                <c:pt idx="246">
                  <c:v>4.92</c:v>
                </c:pt>
                <c:pt idx="247">
                  <c:v>4.9400000000000004</c:v>
                </c:pt>
                <c:pt idx="248">
                  <c:v>4.96</c:v>
                </c:pt>
                <c:pt idx="249">
                  <c:v>4.9800000000000004</c:v>
                </c:pt>
                <c:pt idx="250">
                  <c:v>5</c:v>
                </c:pt>
                <c:pt idx="251">
                  <c:v>5.0199999999999996</c:v>
                </c:pt>
                <c:pt idx="252">
                  <c:v>5.04</c:v>
                </c:pt>
                <c:pt idx="253">
                  <c:v>5.0599999999999996</c:v>
                </c:pt>
                <c:pt idx="254">
                  <c:v>5.08</c:v>
                </c:pt>
                <c:pt idx="255">
                  <c:v>5.0999999999999996</c:v>
                </c:pt>
                <c:pt idx="256">
                  <c:v>5.12</c:v>
                </c:pt>
                <c:pt idx="257">
                  <c:v>5.14</c:v>
                </c:pt>
                <c:pt idx="258">
                  <c:v>5.16</c:v>
                </c:pt>
                <c:pt idx="259">
                  <c:v>5.18</c:v>
                </c:pt>
                <c:pt idx="260">
                  <c:v>5.2</c:v>
                </c:pt>
                <c:pt idx="261">
                  <c:v>5.22</c:v>
                </c:pt>
                <c:pt idx="262">
                  <c:v>5.24</c:v>
                </c:pt>
                <c:pt idx="263">
                  <c:v>5.26</c:v>
                </c:pt>
                <c:pt idx="264">
                  <c:v>5.28</c:v>
                </c:pt>
                <c:pt idx="265">
                  <c:v>5.3</c:v>
                </c:pt>
                <c:pt idx="266">
                  <c:v>5.32</c:v>
                </c:pt>
                <c:pt idx="267">
                  <c:v>5.34</c:v>
                </c:pt>
                <c:pt idx="268">
                  <c:v>5.36</c:v>
                </c:pt>
                <c:pt idx="269">
                  <c:v>5.38</c:v>
                </c:pt>
                <c:pt idx="270">
                  <c:v>5.4</c:v>
                </c:pt>
                <c:pt idx="271">
                  <c:v>5.42</c:v>
                </c:pt>
                <c:pt idx="272">
                  <c:v>5.44</c:v>
                </c:pt>
                <c:pt idx="273">
                  <c:v>5.46</c:v>
                </c:pt>
                <c:pt idx="274">
                  <c:v>5.48</c:v>
                </c:pt>
                <c:pt idx="275">
                  <c:v>5.5</c:v>
                </c:pt>
                <c:pt idx="276">
                  <c:v>5.52</c:v>
                </c:pt>
                <c:pt idx="277">
                  <c:v>5.54</c:v>
                </c:pt>
                <c:pt idx="278">
                  <c:v>5.56</c:v>
                </c:pt>
                <c:pt idx="279">
                  <c:v>5.58</c:v>
                </c:pt>
                <c:pt idx="280">
                  <c:v>5.6</c:v>
                </c:pt>
                <c:pt idx="281">
                  <c:v>5.62</c:v>
                </c:pt>
                <c:pt idx="282">
                  <c:v>5.64</c:v>
                </c:pt>
                <c:pt idx="283">
                  <c:v>5.66</c:v>
                </c:pt>
                <c:pt idx="284">
                  <c:v>5.68</c:v>
                </c:pt>
                <c:pt idx="285">
                  <c:v>5.7</c:v>
                </c:pt>
                <c:pt idx="286">
                  <c:v>5.72</c:v>
                </c:pt>
                <c:pt idx="287">
                  <c:v>5.74</c:v>
                </c:pt>
                <c:pt idx="288">
                  <c:v>5.76</c:v>
                </c:pt>
                <c:pt idx="289">
                  <c:v>5.78</c:v>
                </c:pt>
                <c:pt idx="290">
                  <c:v>5.8</c:v>
                </c:pt>
                <c:pt idx="291">
                  <c:v>5.82</c:v>
                </c:pt>
                <c:pt idx="292">
                  <c:v>5.84</c:v>
                </c:pt>
                <c:pt idx="293">
                  <c:v>5.86</c:v>
                </c:pt>
                <c:pt idx="294">
                  <c:v>5.88</c:v>
                </c:pt>
                <c:pt idx="295">
                  <c:v>5.9</c:v>
                </c:pt>
                <c:pt idx="296">
                  <c:v>5.92</c:v>
                </c:pt>
                <c:pt idx="297">
                  <c:v>5.94</c:v>
                </c:pt>
                <c:pt idx="298">
                  <c:v>5.96</c:v>
                </c:pt>
                <c:pt idx="299">
                  <c:v>5.98</c:v>
                </c:pt>
                <c:pt idx="300">
                  <c:v>6</c:v>
                </c:pt>
                <c:pt idx="301">
                  <c:v>6.02</c:v>
                </c:pt>
                <c:pt idx="302">
                  <c:v>6.04</c:v>
                </c:pt>
                <c:pt idx="303">
                  <c:v>6.06</c:v>
                </c:pt>
                <c:pt idx="304">
                  <c:v>6.08</c:v>
                </c:pt>
                <c:pt idx="305">
                  <c:v>6.1</c:v>
                </c:pt>
                <c:pt idx="306">
                  <c:v>6.12</c:v>
                </c:pt>
                <c:pt idx="307">
                  <c:v>6.14</c:v>
                </c:pt>
                <c:pt idx="308">
                  <c:v>6.16</c:v>
                </c:pt>
                <c:pt idx="309">
                  <c:v>6.18</c:v>
                </c:pt>
                <c:pt idx="310">
                  <c:v>6.2</c:v>
                </c:pt>
                <c:pt idx="311">
                  <c:v>6.22</c:v>
                </c:pt>
                <c:pt idx="312">
                  <c:v>6.24</c:v>
                </c:pt>
                <c:pt idx="313">
                  <c:v>6.26</c:v>
                </c:pt>
                <c:pt idx="314">
                  <c:v>6.28</c:v>
                </c:pt>
                <c:pt idx="315">
                  <c:v>6.3</c:v>
                </c:pt>
                <c:pt idx="316">
                  <c:v>6.32</c:v>
                </c:pt>
                <c:pt idx="317">
                  <c:v>6.34</c:v>
                </c:pt>
                <c:pt idx="318">
                  <c:v>6.36</c:v>
                </c:pt>
                <c:pt idx="319">
                  <c:v>6.38</c:v>
                </c:pt>
                <c:pt idx="320">
                  <c:v>6.4</c:v>
                </c:pt>
                <c:pt idx="321">
                  <c:v>6.42</c:v>
                </c:pt>
                <c:pt idx="322">
                  <c:v>6.44</c:v>
                </c:pt>
                <c:pt idx="323">
                  <c:v>6.46</c:v>
                </c:pt>
                <c:pt idx="324">
                  <c:v>6.48</c:v>
                </c:pt>
                <c:pt idx="325">
                  <c:v>6.5</c:v>
                </c:pt>
                <c:pt idx="326">
                  <c:v>6.52</c:v>
                </c:pt>
                <c:pt idx="327">
                  <c:v>6.54</c:v>
                </c:pt>
                <c:pt idx="328">
                  <c:v>6.56</c:v>
                </c:pt>
                <c:pt idx="329">
                  <c:v>6.58</c:v>
                </c:pt>
                <c:pt idx="330">
                  <c:v>6.6</c:v>
                </c:pt>
                <c:pt idx="331">
                  <c:v>6.62</c:v>
                </c:pt>
                <c:pt idx="332">
                  <c:v>6.64</c:v>
                </c:pt>
                <c:pt idx="333">
                  <c:v>6.66</c:v>
                </c:pt>
                <c:pt idx="334">
                  <c:v>6.68</c:v>
                </c:pt>
                <c:pt idx="335">
                  <c:v>6.7</c:v>
                </c:pt>
                <c:pt idx="336">
                  <c:v>6.72</c:v>
                </c:pt>
                <c:pt idx="337">
                  <c:v>6.74</c:v>
                </c:pt>
                <c:pt idx="338">
                  <c:v>6.76</c:v>
                </c:pt>
                <c:pt idx="339">
                  <c:v>6.78</c:v>
                </c:pt>
                <c:pt idx="340">
                  <c:v>6.8</c:v>
                </c:pt>
                <c:pt idx="341">
                  <c:v>6.82</c:v>
                </c:pt>
                <c:pt idx="342">
                  <c:v>6.84</c:v>
                </c:pt>
                <c:pt idx="343">
                  <c:v>6.86</c:v>
                </c:pt>
                <c:pt idx="344">
                  <c:v>6.88</c:v>
                </c:pt>
                <c:pt idx="345">
                  <c:v>6.9</c:v>
                </c:pt>
                <c:pt idx="346">
                  <c:v>6.92</c:v>
                </c:pt>
                <c:pt idx="347">
                  <c:v>6.94</c:v>
                </c:pt>
                <c:pt idx="348">
                  <c:v>6.96</c:v>
                </c:pt>
                <c:pt idx="349">
                  <c:v>6.98</c:v>
                </c:pt>
                <c:pt idx="350">
                  <c:v>7</c:v>
                </c:pt>
                <c:pt idx="351">
                  <c:v>7.02</c:v>
                </c:pt>
                <c:pt idx="352">
                  <c:v>7.04</c:v>
                </c:pt>
                <c:pt idx="353">
                  <c:v>7.06</c:v>
                </c:pt>
                <c:pt idx="354">
                  <c:v>7.08</c:v>
                </c:pt>
                <c:pt idx="355">
                  <c:v>7.1</c:v>
                </c:pt>
                <c:pt idx="356">
                  <c:v>7.12</c:v>
                </c:pt>
                <c:pt idx="357">
                  <c:v>7.14</c:v>
                </c:pt>
                <c:pt idx="358">
                  <c:v>7.16</c:v>
                </c:pt>
                <c:pt idx="359">
                  <c:v>7.18</c:v>
                </c:pt>
                <c:pt idx="360">
                  <c:v>7.2</c:v>
                </c:pt>
                <c:pt idx="361">
                  <c:v>7.22</c:v>
                </c:pt>
                <c:pt idx="362">
                  <c:v>7.24</c:v>
                </c:pt>
                <c:pt idx="363">
                  <c:v>7.26</c:v>
                </c:pt>
                <c:pt idx="364">
                  <c:v>7.28</c:v>
                </c:pt>
                <c:pt idx="365">
                  <c:v>7.3</c:v>
                </c:pt>
                <c:pt idx="366">
                  <c:v>7.32</c:v>
                </c:pt>
                <c:pt idx="367">
                  <c:v>7.34</c:v>
                </c:pt>
                <c:pt idx="368">
                  <c:v>7.36</c:v>
                </c:pt>
                <c:pt idx="369">
                  <c:v>7.38</c:v>
                </c:pt>
                <c:pt idx="370">
                  <c:v>7.4</c:v>
                </c:pt>
                <c:pt idx="371">
                  <c:v>7.42</c:v>
                </c:pt>
                <c:pt idx="372">
                  <c:v>7.44</c:v>
                </c:pt>
                <c:pt idx="373">
                  <c:v>7.46</c:v>
                </c:pt>
                <c:pt idx="374">
                  <c:v>7.48</c:v>
                </c:pt>
                <c:pt idx="375">
                  <c:v>7.5</c:v>
                </c:pt>
                <c:pt idx="376">
                  <c:v>7.52</c:v>
                </c:pt>
                <c:pt idx="377">
                  <c:v>7.54</c:v>
                </c:pt>
                <c:pt idx="378">
                  <c:v>7.56</c:v>
                </c:pt>
                <c:pt idx="379">
                  <c:v>7.58</c:v>
                </c:pt>
                <c:pt idx="380">
                  <c:v>7.6</c:v>
                </c:pt>
                <c:pt idx="381">
                  <c:v>7.62</c:v>
                </c:pt>
                <c:pt idx="382">
                  <c:v>7.64</c:v>
                </c:pt>
                <c:pt idx="383">
                  <c:v>7.66</c:v>
                </c:pt>
                <c:pt idx="384">
                  <c:v>7.68</c:v>
                </c:pt>
                <c:pt idx="385">
                  <c:v>7.7</c:v>
                </c:pt>
                <c:pt idx="386">
                  <c:v>7.72</c:v>
                </c:pt>
                <c:pt idx="387">
                  <c:v>7.74</c:v>
                </c:pt>
                <c:pt idx="388">
                  <c:v>7.76</c:v>
                </c:pt>
                <c:pt idx="389">
                  <c:v>7.78</c:v>
                </c:pt>
                <c:pt idx="390">
                  <c:v>7.8</c:v>
                </c:pt>
                <c:pt idx="391">
                  <c:v>7.82</c:v>
                </c:pt>
                <c:pt idx="392">
                  <c:v>7.84</c:v>
                </c:pt>
                <c:pt idx="393">
                  <c:v>7.86</c:v>
                </c:pt>
                <c:pt idx="394">
                  <c:v>7.88</c:v>
                </c:pt>
                <c:pt idx="395">
                  <c:v>7.9</c:v>
                </c:pt>
                <c:pt idx="396">
                  <c:v>7.92</c:v>
                </c:pt>
                <c:pt idx="397">
                  <c:v>7.94</c:v>
                </c:pt>
                <c:pt idx="398">
                  <c:v>7.96</c:v>
                </c:pt>
                <c:pt idx="399">
                  <c:v>7.98</c:v>
                </c:pt>
                <c:pt idx="400">
                  <c:v>8</c:v>
                </c:pt>
                <c:pt idx="401">
                  <c:v>8.02</c:v>
                </c:pt>
                <c:pt idx="402">
                  <c:v>8.0399999999999991</c:v>
                </c:pt>
                <c:pt idx="403">
                  <c:v>8.06</c:v>
                </c:pt>
                <c:pt idx="404">
                  <c:v>8.08</c:v>
                </c:pt>
                <c:pt idx="405">
                  <c:v>8.1</c:v>
                </c:pt>
                <c:pt idx="406">
                  <c:v>8.1199999999999992</c:v>
                </c:pt>
                <c:pt idx="407">
                  <c:v>8.14</c:v>
                </c:pt>
                <c:pt idx="408">
                  <c:v>8.16</c:v>
                </c:pt>
                <c:pt idx="409">
                  <c:v>8.18</c:v>
                </c:pt>
                <c:pt idx="410">
                  <c:v>8.1999999999999993</c:v>
                </c:pt>
                <c:pt idx="411">
                  <c:v>8.2200000000000006</c:v>
                </c:pt>
                <c:pt idx="412">
                  <c:v>8.24</c:v>
                </c:pt>
                <c:pt idx="413">
                  <c:v>8.26</c:v>
                </c:pt>
                <c:pt idx="414">
                  <c:v>8.2799999999999994</c:v>
                </c:pt>
                <c:pt idx="415">
                  <c:v>8.3000000000000007</c:v>
                </c:pt>
                <c:pt idx="416">
                  <c:v>8.32</c:v>
                </c:pt>
                <c:pt idx="417">
                  <c:v>8.34</c:v>
                </c:pt>
                <c:pt idx="418">
                  <c:v>8.36</c:v>
                </c:pt>
                <c:pt idx="419">
                  <c:v>8.3800000000000008</c:v>
                </c:pt>
                <c:pt idx="420">
                  <c:v>8.4</c:v>
                </c:pt>
                <c:pt idx="421">
                  <c:v>8.42</c:v>
                </c:pt>
                <c:pt idx="422">
                  <c:v>8.44</c:v>
                </c:pt>
                <c:pt idx="423">
                  <c:v>8.4600000000000009</c:v>
                </c:pt>
                <c:pt idx="424">
                  <c:v>8.48</c:v>
                </c:pt>
                <c:pt idx="425">
                  <c:v>8.5</c:v>
                </c:pt>
                <c:pt idx="426">
                  <c:v>8.52</c:v>
                </c:pt>
                <c:pt idx="427">
                  <c:v>8.5399999999999991</c:v>
                </c:pt>
                <c:pt idx="428">
                  <c:v>8.56</c:v>
                </c:pt>
                <c:pt idx="429">
                  <c:v>8.58</c:v>
                </c:pt>
                <c:pt idx="430">
                  <c:v>8.6</c:v>
                </c:pt>
                <c:pt idx="431">
                  <c:v>8.6199999999999992</c:v>
                </c:pt>
                <c:pt idx="432">
                  <c:v>8.64</c:v>
                </c:pt>
                <c:pt idx="433">
                  <c:v>8.66</c:v>
                </c:pt>
                <c:pt idx="434">
                  <c:v>8.68</c:v>
                </c:pt>
                <c:pt idx="435">
                  <c:v>8.6999999999999993</c:v>
                </c:pt>
                <c:pt idx="436">
                  <c:v>8.7200000000000006</c:v>
                </c:pt>
                <c:pt idx="437">
                  <c:v>8.74</c:v>
                </c:pt>
                <c:pt idx="438">
                  <c:v>8.76</c:v>
                </c:pt>
                <c:pt idx="439">
                  <c:v>8.7799999999999994</c:v>
                </c:pt>
                <c:pt idx="440">
                  <c:v>8.8000000000000007</c:v>
                </c:pt>
                <c:pt idx="441">
                  <c:v>8.82</c:v>
                </c:pt>
                <c:pt idx="442">
                  <c:v>8.84</c:v>
                </c:pt>
                <c:pt idx="443">
                  <c:v>8.86</c:v>
                </c:pt>
                <c:pt idx="444">
                  <c:v>8.8800000000000008</c:v>
                </c:pt>
                <c:pt idx="445">
                  <c:v>8.9</c:v>
                </c:pt>
                <c:pt idx="446">
                  <c:v>8.92</c:v>
                </c:pt>
                <c:pt idx="447">
                  <c:v>8.94</c:v>
                </c:pt>
                <c:pt idx="448">
                  <c:v>8.9600000000000009</c:v>
                </c:pt>
                <c:pt idx="449">
                  <c:v>8.98</c:v>
                </c:pt>
                <c:pt idx="450">
                  <c:v>9</c:v>
                </c:pt>
                <c:pt idx="451">
                  <c:v>9.02</c:v>
                </c:pt>
                <c:pt idx="452">
                  <c:v>9.0399999999999991</c:v>
                </c:pt>
                <c:pt idx="453">
                  <c:v>9.06</c:v>
                </c:pt>
                <c:pt idx="454">
                  <c:v>9.08</c:v>
                </c:pt>
                <c:pt idx="455">
                  <c:v>9.1</c:v>
                </c:pt>
                <c:pt idx="456">
                  <c:v>9.1199999999999992</c:v>
                </c:pt>
                <c:pt idx="457">
                  <c:v>9.14</c:v>
                </c:pt>
                <c:pt idx="458">
                  <c:v>9.16</c:v>
                </c:pt>
                <c:pt idx="459">
                  <c:v>9.18</c:v>
                </c:pt>
                <c:pt idx="460">
                  <c:v>9.1999999999999993</c:v>
                </c:pt>
                <c:pt idx="461">
                  <c:v>9.2200000000000006</c:v>
                </c:pt>
                <c:pt idx="462">
                  <c:v>9.24</c:v>
                </c:pt>
                <c:pt idx="463">
                  <c:v>9.26</c:v>
                </c:pt>
                <c:pt idx="464">
                  <c:v>9.2799999999999994</c:v>
                </c:pt>
                <c:pt idx="465">
                  <c:v>9.3000000000000007</c:v>
                </c:pt>
                <c:pt idx="466">
                  <c:v>9.32</c:v>
                </c:pt>
                <c:pt idx="467">
                  <c:v>9.34</c:v>
                </c:pt>
                <c:pt idx="468">
                  <c:v>9.36</c:v>
                </c:pt>
                <c:pt idx="469">
                  <c:v>9.3800000000000008</c:v>
                </c:pt>
                <c:pt idx="470">
                  <c:v>9.4</c:v>
                </c:pt>
                <c:pt idx="471">
                  <c:v>9.42</c:v>
                </c:pt>
                <c:pt idx="472">
                  <c:v>9.44</c:v>
                </c:pt>
                <c:pt idx="473">
                  <c:v>9.4600000000000009</c:v>
                </c:pt>
                <c:pt idx="474">
                  <c:v>9.48</c:v>
                </c:pt>
                <c:pt idx="475">
                  <c:v>9.5</c:v>
                </c:pt>
                <c:pt idx="476">
                  <c:v>9.52</c:v>
                </c:pt>
                <c:pt idx="477">
                  <c:v>9.5399999999999991</c:v>
                </c:pt>
                <c:pt idx="478">
                  <c:v>9.56</c:v>
                </c:pt>
                <c:pt idx="479">
                  <c:v>9.58</c:v>
                </c:pt>
                <c:pt idx="480">
                  <c:v>9.6</c:v>
                </c:pt>
                <c:pt idx="481">
                  <c:v>9.6199999999999992</c:v>
                </c:pt>
                <c:pt idx="482">
                  <c:v>9.64</c:v>
                </c:pt>
                <c:pt idx="483">
                  <c:v>9.66</c:v>
                </c:pt>
                <c:pt idx="484">
                  <c:v>9.68</c:v>
                </c:pt>
                <c:pt idx="485">
                  <c:v>9.6999999999999993</c:v>
                </c:pt>
                <c:pt idx="486">
                  <c:v>9.7200000000000006</c:v>
                </c:pt>
                <c:pt idx="487">
                  <c:v>9.74</c:v>
                </c:pt>
                <c:pt idx="488">
                  <c:v>9.76</c:v>
                </c:pt>
                <c:pt idx="489">
                  <c:v>9.7799999999999994</c:v>
                </c:pt>
                <c:pt idx="490">
                  <c:v>9.8000000000000007</c:v>
                </c:pt>
                <c:pt idx="491">
                  <c:v>9.82</c:v>
                </c:pt>
                <c:pt idx="492">
                  <c:v>9.84</c:v>
                </c:pt>
                <c:pt idx="493">
                  <c:v>9.86</c:v>
                </c:pt>
                <c:pt idx="494">
                  <c:v>9.8800000000000008</c:v>
                </c:pt>
                <c:pt idx="495">
                  <c:v>9.9</c:v>
                </c:pt>
                <c:pt idx="496">
                  <c:v>9.92</c:v>
                </c:pt>
                <c:pt idx="497">
                  <c:v>9.94</c:v>
                </c:pt>
                <c:pt idx="498">
                  <c:v>9.9600000000000009</c:v>
                </c:pt>
                <c:pt idx="499">
                  <c:v>9.98</c:v>
                </c:pt>
                <c:pt idx="500">
                  <c:v>10</c:v>
                </c:pt>
                <c:pt idx="501">
                  <c:v>10.02</c:v>
                </c:pt>
                <c:pt idx="502">
                  <c:v>10.039999999999999</c:v>
                </c:pt>
                <c:pt idx="503">
                  <c:v>10.06</c:v>
                </c:pt>
                <c:pt idx="504">
                  <c:v>10.08</c:v>
                </c:pt>
                <c:pt idx="505">
                  <c:v>10.1</c:v>
                </c:pt>
                <c:pt idx="506">
                  <c:v>10.119999999999999</c:v>
                </c:pt>
                <c:pt idx="507">
                  <c:v>10.14</c:v>
                </c:pt>
                <c:pt idx="508">
                  <c:v>10.16</c:v>
                </c:pt>
                <c:pt idx="509">
                  <c:v>10.18</c:v>
                </c:pt>
                <c:pt idx="510">
                  <c:v>10.199999999999999</c:v>
                </c:pt>
                <c:pt idx="511">
                  <c:v>10.220000000000001</c:v>
                </c:pt>
                <c:pt idx="512">
                  <c:v>10.24</c:v>
                </c:pt>
                <c:pt idx="513">
                  <c:v>10.26</c:v>
                </c:pt>
                <c:pt idx="514">
                  <c:v>10.28</c:v>
                </c:pt>
                <c:pt idx="515">
                  <c:v>10.3</c:v>
                </c:pt>
                <c:pt idx="516">
                  <c:v>10.32</c:v>
                </c:pt>
                <c:pt idx="517">
                  <c:v>10.34</c:v>
                </c:pt>
                <c:pt idx="518">
                  <c:v>10.36</c:v>
                </c:pt>
                <c:pt idx="519">
                  <c:v>10.38</c:v>
                </c:pt>
                <c:pt idx="520">
                  <c:v>10.4</c:v>
                </c:pt>
                <c:pt idx="521">
                  <c:v>10.42</c:v>
                </c:pt>
                <c:pt idx="522">
                  <c:v>10.44</c:v>
                </c:pt>
                <c:pt idx="523">
                  <c:v>10.46</c:v>
                </c:pt>
                <c:pt idx="524">
                  <c:v>10.48</c:v>
                </c:pt>
                <c:pt idx="525">
                  <c:v>10.5</c:v>
                </c:pt>
                <c:pt idx="526">
                  <c:v>10.52</c:v>
                </c:pt>
                <c:pt idx="527">
                  <c:v>10.54</c:v>
                </c:pt>
                <c:pt idx="528">
                  <c:v>10.56</c:v>
                </c:pt>
                <c:pt idx="529">
                  <c:v>10.58</c:v>
                </c:pt>
                <c:pt idx="530">
                  <c:v>10.6</c:v>
                </c:pt>
                <c:pt idx="531">
                  <c:v>10.62</c:v>
                </c:pt>
                <c:pt idx="532">
                  <c:v>10.64</c:v>
                </c:pt>
                <c:pt idx="533">
                  <c:v>10.66</c:v>
                </c:pt>
                <c:pt idx="534">
                  <c:v>10.68</c:v>
                </c:pt>
                <c:pt idx="535">
                  <c:v>10.7</c:v>
                </c:pt>
                <c:pt idx="536">
                  <c:v>10.72</c:v>
                </c:pt>
                <c:pt idx="537">
                  <c:v>10.74</c:v>
                </c:pt>
                <c:pt idx="538">
                  <c:v>10.76</c:v>
                </c:pt>
                <c:pt idx="539">
                  <c:v>10.78</c:v>
                </c:pt>
                <c:pt idx="540">
                  <c:v>10.8</c:v>
                </c:pt>
                <c:pt idx="541">
                  <c:v>10.82</c:v>
                </c:pt>
                <c:pt idx="542">
                  <c:v>10.84</c:v>
                </c:pt>
                <c:pt idx="543">
                  <c:v>10.86</c:v>
                </c:pt>
                <c:pt idx="544">
                  <c:v>10.88</c:v>
                </c:pt>
                <c:pt idx="545">
                  <c:v>10.9</c:v>
                </c:pt>
                <c:pt idx="546">
                  <c:v>10.92</c:v>
                </c:pt>
                <c:pt idx="547">
                  <c:v>10.94</c:v>
                </c:pt>
                <c:pt idx="548">
                  <c:v>10.96</c:v>
                </c:pt>
                <c:pt idx="549">
                  <c:v>10.98</c:v>
                </c:pt>
                <c:pt idx="550">
                  <c:v>11</c:v>
                </c:pt>
                <c:pt idx="551">
                  <c:v>11.02</c:v>
                </c:pt>
                <c:pt idx="552">
                  <c:v>11.04</c:v>
                </c:pt>
                <c:pt idx="553">
                  <c:v>11.06</c:v>
                </c:pt>
                <c:pt idx="554">
                  <c:v>11.08</c:v>
                </c:pt>
                <c:pt idx="555">
                  <c:v>11.1</c:v>
                </c:pt>
                <c:pt idx="556">
                  <c:v>11.12</c:v>
                </c:pt>
                <c:pt idx="557">
                  <c:v>11.14</c:v>
                </c:pt>
                <c:pt idx="558">
                  <c:v>11.16</c:v>
                </c:pt>
                <c:pt idx="559">
                  <c:v>11.18</c:v>
                </c:pt>
                <c:pt idx="560">
                  <c:v>11.2</c:v>
                </c:pt>
                <c:pt idx="561">
                  <c:v>11.22</c:v>
                </c:pt>
                <c:pt idx="562">
                  <c:v>11.24</c:v>
                </c:pt>
                <c:pt idx="563">
                  <c:v>11.26</c:v>
                </c:pt>
                <c:pt idx="564">
                  <c:v>11.28</c:v>
                </c:pt>
                <c:pt idx="565">
                  <c:v>11.3</c:v>
                </c:pt>
                <c:pt idx="566">
                  <c:v>11.32</c:v>
                </c:pt>
                <c:pt idx="567">
                  <c:v>11.34</c:v>
                </c:pt>
                <c:pt idx="568">
                  <c:v>11.36</c:v>
                </c:pt>
                <c:pt idx="569">
                  <c:v>11.38</c:v>
                </c:pt>
                <c:pt idx="570">
                  <c:v>11.4</c:v>
                </c:pt>
                <c:pt idx="571">
                  <c:v>11.42</c:v>
                </c:pt>
                <c:pt idx="572">
                  <c:v>11.44</c:v>
                </c:pt>
                <c:pt idx="573">
                  <c:v>11.46</c:v>
                </c:pt>
                <c:pt idx="574">
                  <c:v>11.48</c:v>
                </c:pt>
                <c:pt idx="575">
                  <c:v>11.5</c:v>
                </c:pt>
                <c:pt idx="576">
                  <c:v>11.52</c:v>
                </c:pt>
                <c:pt idx="577">
                  <c:v>11.54</c:v>
                </c:pt>
                <c:pt idx="578">
                  <c:v>11.56</c:v>
                </c:pt>
                <c:pt idx="579">
                  <c:v>11.58</c:v>
                </c:pt>
                <c:pt idx="580">
                  <c:v>11.6</c:v>
                </c:pt>
                <c:pt idx="581">
                  <c:v>11.62</c:v>
                </c:pt>
                <c:pt idx="582">
                  <c:v>11.64</c:v>
                </c:pt>
                <c:pt idx="583">
                  <c:v>11.66</c:v>
                </c:pt>
                <c:pt idx="584">
                  <c:v>11.68</c:v>
                </c:pt>
                <c:pt idx="585">
                  <c:v>11.7</c:v>
                </c:pt>
                <c:pt idx="586">
                  <c:v>11.72</c:v>
                </c:pt>
                <c:pt idx="587">
                  <c:v>11.74</c:v>
                </c:pt>
                <c:pt idx="588">
                  <c:v>11.76</c:v>
                </c:pt>
                <c:pt idx="589">
                  <c:v>11.78</c:v>
                </c:pt>
                <c:pt idx="590">
                  <c:v>11.8</c:v>
                </c:pt>
                <c:pt idx="591">
                  <c:v>11.82</c:v>
                </c:pt>
                <c:pt idx="592">
                  <c:v>11.84</c:v>
                </c:pt>
                <c:pt idx="593">
                  <c:v>11.86</c:v>
                </c:pt>
                <c:pt idx="594">
                  <c:v>11.88</c:v>
                </c:pt>
                <c:pt idx="595">
                  <c:v>11.9</c:v>
                </c:pt>
                <c:pt idx="596">
                  <c:v>11.92</c:v>
                </c:pt>
                <c:pt idx="597">
                  <c:v>11.94</c:v>
                </c:pt>
                <c:pt idx="598">
                  <c:v>11.96</c:v>
                </c:pt>
                <c:pt idx="599">
                  <c:v>11.98</c:v>
                </c:pt>
                <c:pt idx="600">
                  <c:v>12</c:v>
                </c:pt>
                <c:pt idx="601">
                  <c:v>12.02</c:v>
                </c:pt>
                <c:pt idx="602">
                  <c:v>12.04</c:v>
                </c:pt>
                <c:pt idx="603">
                  <c:v>12.06</c:v>
                </c:pt>
                <c:pt idx="604">
                  <c:v>12.08</c:v>
                </c:pt>
                <c:pt idx="605">
                  <c:v>12.1</c:v>
                </c:pt>
                <c:pt idx="606">
                  <c:v>12.12</c:v>
                </c:pt>
                <c:pt idx="607">
                  <c:v>12.14</c:v>
                </c:pt>
                <c:pt idx="608">
                  <c:v>12.16</c:v>
                </c:pt>
                <c:pt idx="609">
                  <c:v>12.18</c:v>
                </c:pt>
                <c:pt idx="610">
                  <c:v>12.2</c:v>
                </c:pt>
                <c:pt idx="611">
                  <c:v>12.22</c:v>
                </c:pt>
                <c:pt idx="612">
                  <c:v>12.24</c:v>
                </c:pt>
                <c:pt idx="613">
                  <c:v>12.26</c:v>
                </c:pt>
                <c:pt idx="614">
                  <c:v>12.28</c:v>
                </c:pt>
                <c:pt idx="615">
                  <c:v>12.3</c:v>
                </c:pt>
                <c:pt idx="616">
                  <c:v>12.32</c:v>
                </c:pt>
                <c:pt idx="617">
                  <c:v>12.34</c:v>
                </c:pt>
                <c:pt idx="618">
                  <c:v>12.36</c:v>
                </c:pt>
                <c:pt idx="619">
                  <c:v>12.38</c:v>
                </c:pt>
                <c:pt idx="620">
                  <c:v>12.4</c:v>
                </c:pt>
                <c:pt idx="621">
                  <c:v>12.42</c:v>
                </c:pt>
                <c:pt idx="622">
                  <c:v>12.44</c:v>
                </c:pt>
                <c:pt idx="623">
                  <c:v>12.46</c:v>
                </c:pt>
                <c:pt idx="624">
                  <c:v>12.48</c:v>
                </c:pt>
                <c:pt idx="625">
                  <c:v>12.5</c:v>
                </c:pt>
                <c:pt idx="626">
                  <c:v>12.52</c:v>
                </c:pt>
                <c:pt idx="627">
                  <c:v>12.54</c:v>
                </c:pt>
                <c:pt idx="628">
                  <c:v>12.56</c:v>
                </c:pt>
                <c:pt idx="629">
                  <c:v>12.58</c:v>
                </c:pt>
                <c:pt idx="630">
                  <c:v>12.6</c:v>
                </c:pt>
                <c:pt idx="631">
                  <c:v>12.62</c:v>
                </c:pt>
                <c:pt idx="632">
                  <c:v>12.64</c:v>
                </c:pt>
                <c:pt idx="633">
                  <c:v>12.66</c:v>
                </c:pt>
                <c:pt idx="634">
                  <c:v>12.68</c:v>
                </c:pt>
                <c:pt idx="635">
                  <c:v>12.7</c:v>
                </c:pt>
                <c:pt idx="636">
                  <c:v>12.72</c:v>
                </c:pt>
                <c:pt idx="637">
                  <c:v>12.74</c:v>
                </c:pt>
                <c:pt idx="638">
                  <c:v>12.76</c:v>
                </c:pt>
                <c:pt idx="639">
                  <c:v>12.78</c:v>
                </c:pt>
                <c:pt idx="640">
                  <c:v>12.8</c:v>
                </c:pt>
                <c:pt idx="641">
                  <c:v>12.82</c:v>
                </c:pt>
                <c:pt idx="642">
                  <c:v>12.84</c:v>
                </c:pt>
                <c:pt idx="643">
                  <c:v>12.86</c:v>
                </c:pt>
                <c:pt idx="644">
                  <c:v>12.88</c:v>
                </c:pt>
                <c:pt idx="645">
                  <c:v>12.9</c:v>
                </c:pt>
                <c:pt idx="646">
                  <c:v>12.92</c:v>
                </c:pt>
                <c:pt idx="647">
                  <c:v>12.94</c:v>
                </c:pt>
                <c:pt idx="648">
                  <c:v>12.96</c:v>
                </c:pt>
                <c:pt idx="649">
                  <c:v>12.98</c:v>
                </c:pt>
                <c:pt idx="650">
                  <c:v>13</c:v>
                </c:pt>
                <c:pt idx="651">
                  <c:v>13.02</c:v>
                </c:pt>
                <c:pt idx="652">
                  <c:v>13.04</c:v>
                </c:pt>
                <c:pt idx="653">
                  <c:v>13.06</c:v>
                </c:pt>
                <c:pt idx="654">
                  <c:v>13.08</c:v>
                </c:pt>
                <c:pt idx="655">
                  <c:v>13.1</c:v>
                </c:pt>
                <c:pt idx="656">
                  <c:v>13.12</c:v>
                </c:pt>
                <c:pt idx="657">
                  <c:v>13.14</c:v>
                </c:pt>
                <c:pt idx="658">
                  <c:v>13.16</c:v>
                </c:pt>
                <c:pt idx="659">
                  <c:v>13.18</c:v>
                </c:pt>
                <c:pt idx="660">
                  <c:v>13.2</c:v>
                </c:pt>
                <c:pt idx="661">
                  <c:v>13.22</c:v>
                </c:pt>
                <c:pt idx="662">
                  <c:v>13.24</c:v>
                </c:pt>
                <c:pt idx="663">
                  <c:v>13.26</c:v>
                </c:pt>
                <c:pt idx="664">
                  <c:v>13.28</c:v>
                </c:pt>
                <c:pt idx="665">
                  <c:v>13.3</c:v>
                </c:pt>
                <c:pt idx="666">
                  <c:v>13.32</c:v>
                </c:pt>
                <c:pt idx="667">
                  <c:v>13.34</c:v>
                </c:pt>
                <c:pt idx="668">
                  <c:v>13.36</c:v>
                </c:pt>
                <c:pt idx="669">
                  <c:v>13.38</c:v>
                </c:pt>
                <c:pt idx="670">
                  <c:v>13.4</c:v>
                </c:pt>
                <c:pt idx="671">
                  <c:v>13.42</c:v>
                </c:pt>
                <c:pt idx="672">
                  <c:v>13.44</c:v>
                </c:pt>
                <c:pt idx="673">
                  <c:v>13.46</c:v>
                </c:pt>
                <c:pt idx="674">
                  <c:v>13.48</c:v>
                </c:pt>
                <c:pt idx="675">
                  <c:v>13.5</c:v>
                </c:pt>
                <c:pt idx="676">
                  <c:v>13.52</c:v>
                </c:pt>
                <c:pt idx="677">
                  <c:v>13.54</c:v>
                </c:pt>
                <c:pt idx="678">
                  <c:v>13.56</c:v>
                </c:pt>
                <c:pt idx="679">
                  <c:v>13.58</c:v>
                </c:pt>
                <c:pt idx="680">
                  <c:v>13.6</c:v>
                </c:pt>
                <c:pt idx="681">
                  <c:v>13.62</c:v>
                </c:pt>
                <c:pt idx="682">
                  <c:v>13.64</c:v>
                </c:pt>
                <c:pt idx="683">
                  <c:v>13.66</c:v>
                </c:pt>
                <c:pt idx="684">
                  <c:v>13.68</c:v>
                </c:pt>
                <c:pt idx="685">
                  <c:v>13.7</c:v>
                </c:pt>
                <c:pt idx="686">
                  <c:v>13.72</c:v>
                </c:pt>
                <c:pt idx="687">
                  <c:v>13.74</c:v>
                </c:pt>
                <c:pt idx="688">
                  <c:v>13.76</c:v>
                </c:pt>
                <c:pt idx="689">
                  <c:v>13.78</c:v>
                </c:pt>
                <c:pt idx="690">
                  <c:v>13.8</c:v>
                </c:pt>
                <c:pt idx="691">
                  <c:v>13.82</c:v>
                </c:pt>
                <c:pt idx="692">
                  <c:v>13.84</c:v>
                </c:pt>
                <c:pt idx="693">
                  <c:v>13.86</c:v>
                </c:pt>
                <c:pt idx="694">
                  <c:v>13.88</c:v>
                </c:pt>
                <c:pt idx="695">
                  <c:v>13.9</c:v>
                </c:pt>
                <c:pt idx="696">
                  <c:v>13.92</c:v>
                </c:pt>
                <c:pt idx="697">
                  <c:v>13.94</c:v>
                </c:pt>
                <c:pt idx="698">
                  <c:v>13.96</c:v>
                </c:pt>
                <c:pt idx="699">
                  <c:v>13.98</c:v>
                </c:pt>
                <c:pt idx="700">
                  <c:v>14</c:v>
                </c:pt>
                <c:pt idx="701">
                  <c:v>14.02</c:v>
                </c:pt>
                <c:pt idx="702">
                  <c:v>14.04</c:v>
                </c:pt>
                <c:pt idx="703">
                  <c:v>14.06</c:v>
                </c:pt>
                <c:pt idx="704">
                  <c:v>14.08</c:v>
                </c:pt>
                <c:pt idx="705">
                  <c:v>14.1</c:v>
                </c:pt>
                <c:pt idx="706">
                  <c:v>14.12</c:v>
                </c:pt>
                <c:pt idx="707">
                  <c:v>14.14</c:v>
                </c:pt>
                <c:pt idx="708">
                  <c:v>14.16</c:v>
                </c:pt>
                <c:pt idx="709">
                  <c:v>14.18</c:v>
                </c:pt>
                <c:pt idx="710">
                  <c:v>14.2</c:v>
                </c:pt>
                <c:pt idx="711">
                  <c:v>14.22</c:v>
                </c:pt>
                <c:pt idx="712">
                  <c:v>14.24</c:v>
                </c:pt>
                <c:pt idx="713">
                  <c:v>14.26</c:v>
                </c:pt>
                <c:pt idx="714">
                  <c:v>14.28</c:v>
                </c:pt>
                <c:pt idx="715">
                  <c:v>14.3</c:v>
                </c:pt>
                <c:pt idx="716">
                  <c:v>14.32</c:v>
                </c:pt>
                <c:pt idx="717">
                  <c:v>14.34</c:v>
                </c:pt>
                <c:pt idx="718">
                  <c:v>14.36</c:v>
                </c:pt>
                <c:pt idx="719">
                  <c:v>14.38</c:v>
                </c:pt>
                <c:pt idx="720">
                  <c:v>14.4</c:v>
                </c:pt>
                <c:pt idx="721">
                  <c:v>14.42</c:v>
                </c:pt>
                <c:pt idx="722">
                  <c:v>14.44</c:v>
                </c:pt>
                <c:pt idx="723">
                  <c:v>14.46</c:v>
                </c:pt>
                <c:pt idx="724">
                  <c:v>14.48</c:v>
                </c:pt>
                <c:pt idx="725">
                  <c:v>14.5</c:v>
                </c:pt>
                <c:pt idx="726">
                  <c:v>14.52</c:v>
                </c:pt>
                <c:pt idx="727">
                  <c:v>14.54</c:v>
                </c:pt>
                <c:pt idx="728">
                  <c:v>14.56</c:v>
                </c:pt>
                <c:pt idx="729">
                  <c:v>14.58</c:v>
                </c:pt>
                <c:pt idx="730">
                  <c:v>14.6</c:v>
                </c:pt>
                <c:pt idx="731">
                  <c:v>14.62</c:v>
                </c:pt>
                <c:pt idx="732">
                  <c:v>14.64</c:v>
                </c:pt>
                <c:pt idx="733">
                  <c:v>14.66</c:v>
                </c:pt>
                <c:pt idx="734">
                  <c:v>14.68</c:v>
                </c:pt>
                <c:pt idx="735">
                  <c:v>14.7</c:v>
                </c:pt>
                <c:pt idx="736">
                  <c:v>14.72</c:v>
                </c:pt>
                <c:pt idx="737">
                  <c:v>14.74</c:v>
                </c:pt>
                <c:pt idx="738">
                  <c:v>14.76</c:v>
                </c:pt>
                <c:pt idx="739">
                  <c:v>14.78</c:v>
                </c:pt>
                <c:pt idx="740">
                  <c:v>14.8</c:v>
                </c:pt>
                <c:pt idx="741">
                  <c:v>14.82</c:v>
                </c:pt>
                <c:pt idx="742">
                  <c:v>14.84</c:v>
                </c:pt>
                <c:pt idx="743">
                  <c:v>14.86</c:v>
                </c:pt>
                <c:pt idx="744">
                  <c:v>14.88</c:v>
                </c:pt>
                <c:pt idx="745">
                  <c:v>14.9</c:v>
                </c:pt>
                <c:pt idx="746">
                  <c:v>14.92</c:v>
                </c:pt>
                <c:pt idx="747">
                  <c:v>14.94</c:v>
                </c:pt>
                <c:pt idx="748">
                  <c:v>14.96</c:v>
                </c:pt>
                <c:pt idx="749">
                  <c:v>14.98</c:v>
                </c:pt>
                <c:pt idx="750">
                  <c:v>15</c:v>
                </c:pt>
                <c:pt idx="751">
                  <c:v>15.02</c:v>
                </c:pt>
                <c:pt idx="752">
                  <c:v>15.04</c:v>
                </c:pt>
                <c:pt idx="753">
                  <c:v>15.06</c:v>
                </c:pt>
                <c:pt idx="754">
                  <c:v>15.08</c:v>
                </c:pt>
                <c:pt idx="755">
                  <c:v>15.1</c:v>
                </c:pt>
                <c:pt idx="756">
                  <c:v>15.12</c:v>
                </c:pt>
                <c:pt idx="757">
                  <c:v>15.14</c:v>
                </c:pt>
                <c:pt idx="758">
                  <c:v>15.16</c:v>
                </c:pt>
                <c:pt idx="759">
                  <c:v>15.18</c:v>
                </c:pt>
                <c:pt idx="760">
                  <c:v>15.2</c:v>
                </c:pt>
                <c:pt idx="761">
                  <c:v>15.22</c:v>
                </c:pt>
                <c:pt idx="762">
                  <c:v>15.24</c:v>
                </c:pt>
              </c:numCache>
            </c:numRef>
          </c:xVal>
          <c:yVal>
            <c:numRef>
              <c:f>lvtemporary_374848!$B$1:$B$763</c:f>
              <c:numCache>
                <c:formatCode>General</c:formatCode>
                <c:ptCount val="763"/>
                <c:pt idx="0">
                  <c:v>533.66499999999996</c:v>
                </c:pt>
                <c:pt idx="1">
                  <c:v>533.64200000000005</c:v>
                </c:pt>
                <c:pt idx="2">
                  <c:v>525.178</c:v>
                </c:pt>
                <c:pt idx="3">
                  <c:v>525.15599999999995</c:v>
                </c:pt>
                <c:pt idx="4">
                  <c:v>533.64200000000005</c:v>
                </c:pt>
                <c:pt idx="5">
                  <c:v>533.64200000000005</c:v>
                </c:pt>
                <c:pt idx="6">
                  <c:v>533.12400000000002</c:v>
                </c:pt>
                <c:pt idx="7">
                  <c:v>533.64200000000005</c:v>
                </c:pt>
                <c:pt idx="8">
                  <c:v>525.178</c:v>
                </c:pt>
                <c:pt idx="9">
                  <c:v>533.64200000000005</c:v>
                </c:pt>
                <c:pt idx="10">
                  <c:v>525.18899999999996</c:v>
                </c:pt>
                <c:pt idx="11">
                  <c:v>516.98800000000006</c:v>
                </c:pt>
                <c:pt idx="12">
                  <c:v>525.178</c:v>
                </c:pt>
                <c:pt idx="13">
                  <c:v>516.95699999999999</c:v>
                </c:pt>
                <c:pt idx="14">
                  <c:v>516.96699999999998</c:v>
                </c:pt>
                <c:pt idx="15">
                  <c:v>525.16700000000003</c:v>
                </c:pt>
                <c:pt idx="16">
                  <c:v>516.96699999999998</c:v>
                </c:pt>
                <c:pt idx="17">
                  <c:v>525.702</c:v>
                </c:pt>
                <c:pt idx="18">
                  <c:v>516.97799999999995</c:v>
                </c:pt>
                <c:pt idx="19">
                  <c:v>525.16700000000003</c:v>
                </c:pt>
                <c:pt idx="20">
                  <c:v>516.48099999999999</c:v>
                </c:pt>
                <c:pt idx="21">
                  <c:v>516.97799999999995</c:v>
                </c:pt>
                <c:pt idx="22">
                  <c:v>516.97799999999995</c:v>
                </c:pt>
                <c:pt idx="23">
                  <c:v>516.95699999999999</c:v>
                </c:pt>
                <c:pt idx="24">
                  <c:v>509.02</c:v>
                </c:pt>
                <c:pt idx="25">
                  <c:v>509.04</c:v>
                </c:pt>
                <c:pt idx="26">
                  <c:v>516.97799999999995</c:v>
                </c:pt>
                <c:pt idx="27">
                  <c:v>508.38499999999999</c:v>
                </c:pt>
                <c:pt idx="28">
                  <c:v>509.00900000000001</c:v>
                </c:pt>
                <c:pt idx="29">
                  <c:v>509.03</c:v>
                </c:pt>
                <c:pt idx="30">
                  <c:v>509.02</c:v>
                </c:pt>
                <c:pt idx="31">
                  <c:v>509.512</c:v>
                </c:pt>
                <c:pt idx="32">
                  <c:v>508.99900000000002</c:v>
                </c:pt>
                <c:pt idx="33">
                  <c:v>501.29300000000001</c:v>
                </c:pt>
                <c:pt idx="34">
                  <c:v>509.02</c:v>
                </c:pt>
                <c:pt idx="35">
                  <c:v>501.31299999999999</c:v>
                </c:pt>
                <c:pt idx="36">
                  <c:v>500.79599999999999</c:v>
                </c:pt>
                <c:pt idx="37">
                  <c:v>501.32299999999998</c:v>
                </c:pt>
                <c:pt idx="38">
                  <c:v>508.98899999999998</c:v>
                </c:pt>
                <c:pt idx="39">
                  <c:v>493.82600000000002</c:v>
                </c:pt>
                <c:pt idx="40">
                  <c:v>493.81599999999997</c:v>
                </c:pt>
                <c:pt idx="41">
                  <c:v>501.29300000000001</c:v>
                </c:pt>
                <c:pt idx="42">
                  <c:v>493.80700000000002</c:v>
                </c:pt>
                <c:pt idx="43">
                  <c:v>501.29300000000001</c:v>
                </c:pt>
                <c:pt idx="44">
                  <c:v>501.28300000000002</c:v>
                </c:pt>
                <c:pt idx="45">
                  <c:v>493.81599999999997</c:v>
                </c:pt>
                <c:pt idx="46">
                  <c:v>493.79700000000003</c:v>
                </c:pt>
                <c:pt idx="47">
                  <c:v>486.56900000000002</c:v>
                </c:pt>
                <c:pt idx="48">
                  <c:v>493.80700000000002</c:v>
                </c:pt>
                <c:pt idx="49">
                  <c:v>493.82600000000002</c:v>
                </c:pt>
                <c:pt idx="50">
                  <c:v>493.81599999999997</c:v>
                </c:pt>
                <c:pt idx="51">
                  <c:v>493.81599999999997</c:v>
                </c:pt>
                <c:pt idx="52">
                  <c:v>493.83600000000001</c:v>
                </c:pt>
                <c:pt idx="53">
                  <c:v>493.83600000000001</c:v>
                </c:pt>
                <c:pt idx="54">
                  <c:v>487.00099999999998</c:v>
                </c:pt>
                <c:pt idx="55">
                  <c:v>486.55</c:v>
                </c:pt>
                <c:pt idx="56">
                  <c:v>486.541</c:v>
                </c:pt>
                <c:pt idx="57">
                  <c:v>479.495</c:v>
                </c:pt>
                <c:pt idx="58">
                  <c:v>486.57900000000001</c:v>
                </c:pt>
                <c:pt idx="59">
                  <c:v>479.62299999999999</c:v>
                </c:pt>
                <c:pt idx="60">
                  <c:v>479.50400000000002</c:v>
                </c:pt>
                <c:pt idx="61">
                  <c:v>486.57900000000001</c:v>
                </c:pt>
                <c:pt idx="62">
                  <c:v>486.56</c:v>
                </c:pt>
                <c:pt idx="63">
                  <c:v>479.50400000000002</c:v>
                </c:pt>
                <c:pt idx="64">
                  <c:v>472.64100000000002</c:v>
                </c:pt>
                <c:pt idx="65">
                  <c:v>479.495</c:v>
                </c:pt>
                <c:pt idx="66">
                  <c:v>472.65</c:v>
                </c:pt>
                <c:pt idx="67">
                  <c:v>465.99</c:v>
                </c:pt>
                <c:pt idx="68">
                  <c:v>472.66800000000001</c:v>
                </c:pt>
                <c:pt idx="69">
                  <c:v>472.65899999999999</c:v>
                </c:pt>
                <c:pt idx="70">
                  <c:v>472.65</c:v>
                </c:pt>
                <c:pt idx="71">
                  <c:v>472.66800000000001</c:v>
                </c:pt>
                <c:pt idx="72">
                  <c:v>465.99799999999999</c:v>
                </c:pt>
                <c:pt idx="73">
                  <c:v>465.98099999999999</c:v>
                </c:pt>
                <c:pt idx="74">
                  <c:v>472.68599999999998</c:v>
                </c:pt>
                <c:pt idx="75">
                  <c:v>472.226</c:v>
                </c:pt>
                <c:pt idx="76">
                  <c:v>465.98099999999999</c:v>
                </c:pt>
                <c:pt idx="77">
                  <c:v>472.65</c:v>
                </c:pt>
                <c:pt idx="78">
                  <c:v>466.00700000000001</c:v>
                </c:pt>
                <c:pt idx="79">
                  <c:v>466.00700000000001</c:v>
                </c:pt>
                <c:pt idx="80">
                  <c:v>472.62400000000002</c:v>
                </c:pt>
                <c:pt idx="81">
                  <c:v>465.99799999999999</c:v>
                </c:pt>
                <c:pt idx="82">
                  <c:v>466.00700000000001</c:v>
                </c:pt>
                <c:pt idx="83">
                  <c:v>459.53100000000001</c:v>
                </c:pt>
                <c:pt idx="84">
                  <c:v>459.52199999999999</c:v>
                </c:pt>
                <c:pt idx="85">
                  <c:v>459.54700000000003</c:v>
                </c:pt>
                <c:pt idx="86">
                  <c:v>459.53899999999999</c:v>
                </c:pt>
                <c:pt idx="87">
                  <c:v>459.52199999999999</c:v>
                </c:pt>
                <c:pt idx="88">
                  <c:v>459.50599999999997</c:v>
                </c:pt>
                <c:pt idx="89">
                  <c:v>459.53100000000001</c:v>
                </c:pt>
                <c:pt idx="90">
                  <c:v>459.51400000000001</c:v>
                </c:pt>
                <c:pt idx="91">
                  <c:v>453.22399999999999</c:v>
                </c:pt>
                <c:pt idx="92">
                  <c:v>453.33800000000002</c:v>
                </c:pt>
                <c:pt idx="93">
                  <c:v>459.49700000000001</c:v>
                </c:pt>
                <c:pt idx="94">
                  <c:v>453.2</c:v>
                </c:pt>
                <c:pt idx="95">
                  <c:v>453.24799999999999</c:v>
                </c:pt>
                <c:pt idx="96">
                  <c:v>447.08800000000002</c:v>
                </c:pt>
                <c:pt idx="97">
                  <c:v>453.21600000000001</c:v>
                </c:pt>
                <c:pt idx="98">
                  <c:v>453.22399999999999</c:v>
                </c:pt>
                <c:pt idx="99">
                  <c:v>447.10399999999998</c:v>
                </c:pt>
                <c:pt idx="100">
                  <c:v>446.74</c:v>
                </c:pt>
                <c:pt idx="101">
                  <c:v>447.10399999999998</c:v>
                </c:pt>
                <c:pt idx="102">
                  <c:v>441.14699999999999</c:v>
                </c:pt>
                <c:pt idx="103">
                  <c:v>447.08800000000002</c:v>
                </c:pt>
                <c:pt idx="104">
                  <c:v>447.10399999999998</c:v>
                </c:pt>
                <c:pt idx="105">
                  <c:v>441.14699999999999</c:v>
                </c:pt>
                <c:pt idx="106">
                  <c:v>441.15499999999997</c:v>
                </c:pt>
                <c:pt idx="107">
                  <c:v>441.16199999999998</c:v>
                </c:pt>
                <c:pt idx="108">
                  <c:v>441.16199999999998</c:v>
                </c:pt>
                <c:pt idx="109">
                  <c:v>441.13900000000001</c:v>
                </c:pt>
                <c:pt idx="110">
                  <c:v>441.17</c:v>
                </c:pt>
                <c:pt idx="111">
                  <c:v>441.14699999999999</c:v>
                </c:pt>
                <c:pt idx="112">
                  <c:v>435.36900000000003</c:v>
                </c:pt>
                <c:pt idx="113">
                  <c:v>435.714</c:v>
                </c:pt>
                <c:pt idx="114">
                  <c:v>435.31599999999997</c:v>
                </c:pt>
                <c:pt idx="115">
                  <c:v>435.33199999999999</c:v>
                </c:pt>
                <c:pt idx="116">
                  <c:v>435.339</c:v>
                </c:pt>
                <c:pt idx="117">
                  <c:v>435.30900000000003</c:v>
                </c:pt>
                <c:pt idx="118">
                  <c:v>435.339</c:v>
                </c:pt>
                <c:pt idx="119">
                  <c:v>429.68200000000002</c:v>
                </c:pt>
                <c:pt idx="120">
                  <c:v>424.16300000000001</c:v>
                </c:pt>
                <c:pt idx="121">
                  <c:v>429.67500000000001</c:v>
                </c:pt>
                <c:pt idx="122">
                  <c:v>429.68200000000002</c:v>
                </c:pt>
                <c:pt idx="123">
                  <c:v>429.68200000000002</c:v>
                </c:pt>
                <c:pt idx="124">
                  <c:v>429.66</c:v>
                </c:pt>
                <c:pt idx="125">
                  <c:v>429.66699999999997</c:v>
                </c:pt>
                <c:pt idx="126">
                  <c:v>424.17700000000002</c:v>
                </c:pt>
                <c:pt idx="127">
                  <c:v>418.81200000000001</c:v>
                </c:pt>
                <c:pt idx="128">
                  <c:v>424.17</c:v>
                </c:pt>
                <c:pt idx="129">
                  <c:v>424.16300000000001</c:v>
                </c:pt>
                <c:pt idx="130">
                  <c:v>424.17700000000002</c:v>
                </c:pt>
                <c:pt idx="131">
                  <c:v>424.17</c:v>
                </c:pt>
                <c:pt idx="132">
                  <c:v>418.81200000000001</c:v>
                </c:pt>
                <c:pt idx="133">
                  <c:v>418.81200000000001</c:v>
                </c:pt>
                <c:pt idx="134">
                  <c:v>413.58100000000002</c:v>
                </c:pt>
                <c:pt idx="135">
                  <c:v>424.142</c:v>
                </c:pt>
                <c:pt idx="136">
                  <c:v>418.798</c:v>
                </c:pt>
                <c:pt idx="137">
                  <c:v>413.57400000000001</c:v>
                </c:pt>
                <c:pt idx="138">
                  <c:v>418.78399999999999</c:v>
                </c:pt>
                <c:pt idx="139">
                  <c:v>418.80500000000001</c:v>
                </c:pt>
                <c:pt idx="140">
                  <c:v>413.56700000000001</c:v>
                </c:pt>
                <c:pt idx="141">
                  <c:v>413.55399999999997</c:v>
                </c:pt>
                <c:pt idx="142">
                  <c:v>413.56700000000001</c:v>
                </c:pt>
                <c:pt idx="143">
                  <c:v>413.55399999999997</c:v>
                </c:pt>
                <c:pt idx="144">
                  <c:v>408.45800000000003</c:v>
                </c:pt>
                <c:pt idx="145">
                  <c:v>413.58100000000002</c:v>
                </c:pt>
                <c:pt idx="146">
                  <c:v>408.46499999999997</c:v>
                </c:pt>
                <c:pt idx="147">
                  <c:v>408.78899999999999</c:v>
                </c:pt>
                <c:pt idx="148">
                  <c:v>408.45800000000003</c:v>
                </c:pt>
                <c:pt idx="149">
                  <c:v>408.452</c:v>
                </c:pt>
                <c:pt idx="150">
                  <c:v>408.47800000000001</c:v>
                </c:pt>
                <c:pt idx="151">
                  <c:v>403.48099999999999</c:v>
                </c:pt>
                <c:pt idx="152">
                  <c:v>403.48099999999999</c:v>
                </c:pt>
                <c:pt idx="153">
                  <c:v>408.45800000000003</c:v>
                </c:pt>
                <c:pt idx="154">
                  <c:v>408.47199999999998</c:v>
                </c:pt>
                <c:pt idx="155">
                  <c:v>398.89400000000001</c:v>
                </c:pt>
                <c:pt idx="156">
                  <c:v>398.61700000000002</c:v>
                </c:pt>
                <c:pt idx="157">
                  <c:v>403.48700000000002</c:v>
                </c:pt>
                <c:pt idx="158">
                  <c:v>398.61700000000002</c:v>
                </c:pt>
                <c:pt idx="159">
                  <c:v>403.48700000000002</c:v>
                </c:pt>
                <c:pt idx="160">
                  <c:v>398.62299999999999</c:v>
                </c:pt>
                <c:pt idx="161">
                  <c:v>394.17</c:v>
                </c:pt>
                <c:pt idx="162">
                  <c:v>398.30900000000003</c:v>
                </c:pt>
                <c:pt idx="163">
                  <c:v>398.63</c:v>
                </c:pt>
                <c:pt idx="164">
                  <c:v>398.60500000000002</c:v>
                </c:pt>
                <c:pt idx="165">
                  <c:v>393.88099999999997</c:v>
                </c:pt>
                <c:pt idx="166">
                  <c:v>393.88099999999997</c:v>
                </c:pt>
                <c:pt idx="167">
                  <c:v>393.875</c:v>
                </c:pt>
                <c:pt idx="168">
                  <c:v>389.233</c:v>
                </c:pt>
                <c:pt idx="169">
                  <c:v>393.88099999999997</c:v>
                </c:pt>
                <c:pt idx="170">
                  <c:v>389.245</c:v>
                </c:pt>
                <c:pt idx="171">
                  <c:v>388.96300000000002</c:v>
                </c:pt>
                <c:pt idx="172">
                  <c:v>394.15800000000002</c:v>
                </c:pt>
                <c:pt idx="173">
                  <c:v>389.233</c:v>
                </c:pt>
                <c:pt idx="174">
                  <c:v>384.69299999999998</c:v>
                </c:pt>
                <c:pt idx="175">
                  <c:v>384.71600000000001</c:v>
                </c:pt>
                <c:pt idx="176">
                  <c:v>389.209</c:v>
                </c:pt>
                <c:pt idx="177">
                  <c:v>384.70400000000001</c:v>
                </c:pt>
                <c:pt idx="178">
                  <c:v>384.69900000000001</c:v>
                </c:pt>
                <c:pt idx="179">
                  <c:v>384.71</c:v>
                </c:pt>
                <c:pt idx="180">
                  <c:v>384.99200000000002</c:v>
                </c:pt>
                <c:pt idx="181">
                  <c:v>384.71</c:v>
                </c:pt>
                <c:pt idx="182">
                  <c:v>380.27499999999998</c:v>
                </c:pt>
                <c:pt idx="183">
                  <c:v>380.27499999999998</c:v>
                </c:pt>
                <c:pt idx="184">
                  <c:v>375.69400000000002</c:v>
                </c:pt>
                <c:pt idx="185">
                  <c:v>375.96800000000002</c:v>
                </c:pt>
                <c:pt idx="186">
                  <c:v>380.56700000000001</c:v>
                </c:pt>
                <c:pt idx="187">
                  <c:v>380.29700000000003</c:v>
                </c:pt>
                <c:pt idx="188">
                  <c:v>380.286</c:v>
                </c:pt>
                <c:pt idx="189">
                  <c:v>375.96800000000002</c:v>
                </c:pt>
                <c:pt idx="190">
                  <c:v>375.96199999999999</c:v>
                </c:pt>
                <c:pt idx="191">
                  <c:v>375.97899999999998</c:v>
                </c:pt>
                <c:pt idx="192">
                  <c:v>371.40800000000002</c:v>
                </c:pt>
                <c:pt idx="193">
                  <c:v>371.73599999999999</c:v>
                </c:pt>
                <c:pt idx="194">
                  <c:v>371.74700000000001</c:v>
                </c:pt>
                <c:pt idx="195">
                  <c:v>375.96199999999999</c:v>
                </c:pt>
                <c:pt idx="196">
                  <c:v>371.73</c:v>
                </c:pt>
                <c:pt idx="197">
                  <c:v>371.73599999999999</c:v>
                </c:pt>
                <c:pt idx="198">
                  <c:v>367.608</c:v>
                </c:pt>
                <c:pt idx="199">
                  <c:v>372.00400000000002</c:v>
                </c:pt>
                <c:pt idx="200">
                  <c:v>371.74700000000001</c:v>
                </c:pt>
                <c:pt idx="201">
                  <c:v>363.32600000000002</c:v>
                </c:pt>
                <c:pt idx="202">
                  <c:v>367.61399999999998</c:v>
                </c:pt>
                <c:pt idx="203">
                  <c:v>359.59699999999998</c:v>
                </c:pt>
                <c:pt idx="204">
                  <c:v>363.79700000000003</c:v>
                </c:pt>
                <c:pt idx="205">
                  <c:v>359.62799999999999</c:v>
                </c:pt>
                <c:pt idx="206">
                  <c:v>359.62799999999999</c:v>
                </c:pt>
                <c:pt idx="207">
                  <c:v>359.62799999999999</c:v>
                </c:pt>
                <c:pt idx="208">
                  <c:v>359.61799999999999</c:v>
                </c:pt>
                <c:pt idx="209">
                  <c:v>363.577</c:v>
                </c:pt>
                <c:pt idx="210">
                  <c:v>359.61799999999999</c:v>
                </c:pt>
                <c:pt idx="211">
                  <c:v>359.62299999999999</c:v>
                </c:pt>
                <c:pt idx="212">
                  <c:v>355.74400000000003</c:v>
                </c:pt>
                <c:pt idx="213">
                  <c:v>355.81400000000002</c:v>
                </c:pt>
                <c:pt idx="214">
                  <c:v>359.62799999999999</c:v>
                </c:pt>
                <c:pt idx="215">
                  <c:v>355.99</c:v>
                </c:pt>
                <c:pt idx="216">
                  <c:v>355.75900000000001</c:v>
                </c:pt>
                <c:pt idx="217">
                  <c:v>351.96699999999998</c:v>
                </c:pt>
                <c:pt idx="218">
                  <c:v>351.96199999999999</c:v>
                </c:pt>
                <c:pt idx="219">
                  <c:v>348.26</c:v>
                </c:pt>
                <c:pt idx="220">
                  <c:v>351.96699999999998</c:v>
                </c:pt>
                <c:pt idx="221">
                  <c:v>351.97699999999998</c:v>
                </c:pt>
                <c:pt idx="222">
                  <c:v>348.19799999999998</c:v>
                </c:pt>
                <c:pt idx="223">
                  <c:v>348.26</c:v>
                </c:pt>
                <c:pt idx="224">
                  <c:v>344.63499999999999</c:v>
                </c:pt>
                <c:pt idx="225">
                  <c:v>348.27499999999998</c:v>
                </c:pt>
                <c:pt idx="226">
                  <c:v>344.64</c:v>
                </c:pt>
                <c:pt idx="227">
                  <c:v>344.64499999999998</c:v>
                </c:pt>
                <c:pt idx="228">
                  <c:v>344.64</c:v>
                </c:pt>
                <c:pt idx="229">
                  <c:v>344.61200000000002</c:v>
                </c:pt>
                <c:pt idx="230">
                  <c:v>348.27499999999998</c:v>
                </c:pt>
                <c:pt idx="231">
                  <c:v>341.08100000000002</c:v>
                </c:pt>
                <c:pt idx="232">
                  <c:v>341.08100000000002</c:v>
                </c:pt>
                <c:pt idx="233">
                  <c:v>341.09399999999999</c:v>
                </c:pt>
                <c:pt idx="234">
                  <c:v>341.08499999999998</c:v>
                </c:pt>
                <c:pt idx="235">
                  <c:v>341.09</c:v>
                </c:pt>
                <c:pt idx="236">
                  <c:v>337.58499999999998</c:v>
                </c:pt>
                <c:pt idx="237">
                  <c:v>334.2</c:v>
                </c:pt>
                <c:pt idx="238">
                  <c:v>337.59800000000001</c:v>
                </c:pt>
                <c:pt idx="239">
                  <c:v>337.59800000000001</c:v>
                </c:pt>
                <c:pt idx="240">
                  <c:v>337.60700000000003</c:v>
                </c:pt>
                <c:pt idx="241">
                  <c:v>334.19499999999999</c:v>
                </c:pt>
                <c:pt idx="242">
                  <c:v>337.60700000000003</c:v>
                </c:pt>
                <c:pt idx="243">
                  <c:v>334.19499999999999</c:v>
                </c:pt>
                <c:pt idx="244">
                  <c:v>330.84699999999998</c:v>
                </c:pt>
                <c:pt idx="245">
                  <c:v>330.85599999999999</c:v>
                </c:pt>
                <c:pt idx="246">
                  <c:v>327.57</c:v>
                </c:pt>
                <c:pt idx="247">
                  <c:v>334.209</c:v>
                </c:pt>
                <c:pt idx="248">
                  <c:v>330.86</c:v>
                </c:pt>
                <c:pt idx="249">
                  <c:v>330.84300000000002</c:v>
                </c:pt>
                <c:pt idx="250">
                  <c:v>327.57799999999997</c:v>
                </c:pt>
                <c:pt idx="251">
                  <c:v>330.83800000000002</c:v>
                </c:pt>
                <c:pt idx="252">
                  <c:v>327.57799999999997</c:v>
                </c:pt>
                <c:pt idx="253">
                  <c:v>324.34399999999999</c:v>
                </c:pt>
                <c:pt idx="254">
                  <c:v>324.36900000000003</c:v>
                </c:pt>
                <c:pt idx="255">
                  <c:v>324.36900000000003</c:v>
                </c:pt>
                <c:pt idx="256">
                  <c:v>324.35700000000003</c:v>
                </c:pt>
                <c:pt idx="257">
                  <c:v>324.161</c:v>
                </c:pt>
                <c:pt idx="258">
                  <c:v>321.20600000000002</c:v>
                </c:pt>
                <c:pt idx="259">
                  <c:v>324.36099999999999</c:v>
                </c:pt>
                <c:pt idx="260">
                  <c:v>318.12</c:v>
                </c:pt>
                <c:pt idx="261">
                  <c:v>324.35700000000003</c:v>
                </c:pt>
                <c:pt idx="262">
                  <c:v>318.30399999999997</c:v>
                </c:pt>
                <c:pt idx="263">
                  <c:v>317.93599999999998</c:v>
                </c:pt>
                <c:pt idx="264">
                  <c:v>318.13600000000002</c:v>
                </c:pt>
                <c:pt idx="265">
                  <c:v>315.10399999999998</c:v>
                </c:pt>
                <c:pt idx="266">
                  <c:v>318.13200000000001</c:v>
                </c:pt>
                <c:pt idx="267">
                  <c:v>315.10000000000002</c:v>
                </c:pt>
                <c:pt idx="268">
                  <c:v>315.10000000000002</c:v>
                </c:pt>
                <c:pt idx="269">
                  <c:v>312.12200000000001</c:v>
                </c:pt>
                <c:pt idx="270">
                  <c:v>315.096</c:v>
                </c:pt>
                <c:pt idx="271">
                  <c:v>312.11799999999999</c:v>
                </c:pt>
                <c:pt idx="272">
                  <c:v>312.12200000000001</c:v>
                </c:pt>
                <c:pt idx="273">
                  <c:v>309.21499999999997</c:v>
                </c:pt>
                <c:pt idx="274">
                  <c:v>309.20699999999999</c:v>
                </c:pt>
                <c:pt idx="275">
                  <c:v>309.20299999999997</c:v>
                </c:pt>
                <c:pt idx="276">
                  <c:v>309.20699999999999</c:v>
                </c:pt>
                <c:pt idx="277">
                  <c:v>309.21100000000001</c:v>
                </c:pt>
                <c:pt idx="278">
                  <c:v>309.2</c:v>
                </c:pt>
                <c:pt idx="279">
                  <c:v>303.53100000000001</c:v>
                </c:pt>
                <c:pt idx="280">
                  <c:v>306.358</c:v>
                </c:pt>
                <c:pt idx="281">
                  <c:v>306.346</c:v>
                </c:pt>
                <c:pt idx="282">
                  <c:v>300.77300000000002</c:v>
                </c:pt>
                <c:pt idx="283">
                  <c:v>300.77300000000002</c:v>
                </c:pt>
                <c:pt idx="284">
                  <c:v>298.05900000000003</c:v>
                </c:pt>
                <c:pt idx="285">
                  <c:v>303.51600000000002</c:v>
                </c:pt>
                <c:pt idx="286">
                  <c:v>300.77300000000002</c:v>
                </c:pt>
                <c:pt idx="287">
                  <c:v>300.76299999999998</c:v>
                </c:pt>
                <c:pt idx="288">
                  <c:v>300.76600000000002</c:v>
                </c:pt>
                <c:pt idx="289">
                  <c:v>298.05200000000002</c:v>
                </c:pt>
                <c:pt idx="290">
                  <c:v>298.05200000000002</c:v>
                </c:pt>
                <c:pt idx="291">
                  <c:v>298.06900000000002</c:v>
                </c:pt>
                <c:pt idx="292">
                  <c:v>298.06900000000002</c:v>
                </c:pt>
                <c:pt idx="293">
                  <c:v>298.06599999999997</c:v>
                </c:pt>
                <c:pt idx="294">
                  <c:v>292.78100000000001</c:v>
                </c:pt>
                <c:pt idx="295">
                  <c:v>298.05200000000002</c:v>
                </c:pt>
                <c:pt idx="296">
                  <c:v>298.05200000000002</c:v>
                </c:pt>
                <c:pt idx="297">
                  <c:v>292.625</c:v>
                </c:pt>
                <c:pt idx="298">
                  <c:v>292.78100000000001</c:v>
                </c:pt>
                <c:pt idx="299">
                  <c:v>290.19799999999998</c:v>
                </c:pt>
                <c:pt idx="300">
                  <c:v>290.19799999999998</c:v>
                </c:pt>
                <c:pt idx="301">
                  <c:v>287.68900000000002</c:v>
                </c:pt>
                <c:pt idx="302">
                  <c:v>287.68900000000002</c:v>
                </c:pt>
                <c:pt idx="303">
                  <c:v>287.69900000000001</c:v>
                </c:pt>
                <c:pt idx="304">
                  <c:v>290.21800000000002</c:v>
                </c:pt>
                <c:pt idx="305">
                  <c:v>287.69299999999998</c:v>
                </c:pt>
                <c:pt idx="306">
                  <c:v>287.69600000000003</c:v>
                </c:pt>
                <c:pt idx="307">
                  <c:v>287.68900000000002</c:v>
                </c:pt>
                <c:pt idx="308">
                  <c:v>282.77499999999998</c:v>
                </c:pt>
                <c:pt idx="309">
                  <c:v>282.78199999999998</c:v>
                </c:pt>
                <c:pt idx="310">
                  <c:v>285.214</c:v>
                </c:pt>
                <c:pt idx="311">
                  <c:v>285.36900000000003</c:v>
                </c:pt>
                <c:pt idx="312">
                  <c:v>282.779</c:v>
                </c:pt>
                <c:pt idx="313">
                  <c:v>282.91800000000001</c:v>
                </c:pt>
                <c:pt idx="314">
                  <c:v>278.02999999999997</c:v>
                </c:pt>
                <c:pt idx="315">
                  <c:v>282.76</c:v>
                </c:pt>
                <c:pt idx="316">
                  <c:v>280.37799999999999</c:v>
                </c:pt>
                <c:pt idx="317">
                  <c:v>278.02699999999999</c:v>
                </c:pt>
                <c:pt idx="318">
                  <c:v>278.02300000000002</c:v>
                </c:pt>
                <c:pt idx="319">
                  <c:v>278.02699999999999</c:v>
                </c:pt>
                <c:pt idx="320">
                  <c:v>275.70800000000003</c:v>
                </c:pt>
                <c:pt idx="321">
                  <c:v>278.02699999999999</c:v>
                </c:pt>
                <c:pt idx="322">
                  <c:v>275.70499999999998</c:v>
                </c:pt>
                <c:pt idx="323">
                  <c:v>275.70800000000003</c:v>
                </c:pt>
                <c:pt idx="324">
                  <c:v>273.43400000000003</c:v>
                </c:pt>
                <c:pt idx="325">
                  <c:v>273.42</c:v>
                </c:pt>
                <c:pt idx="326">
                  <c:v>273.42599999999999</c:v>
                </c:pt>
                <c:pt idx="327">
                  <c:v>271.18900000000002</c:v>
                </c:pt>
                <c:pt idx="328">
                  <c:v>273.43200000000002</c:v>
                </c:pt>
                <c:pt idx="329">
                  <c:v>271.18</c:v>
                </c:pt>
                <c:pt idx="330">
                  <c:v>268.97699999999998</c:v>
                </c:pt>
                <c:pt idx="331">
                  <c:v>268.97699999999998</c:v>
                </c:pt>
                <c:pt idx="332">
                  <c:v>271.19799999999998</c:v>
                </c:pt>
                <c:pt idx="333">
                  <c:v>264.67399999999998</c:v>
                </c:pt>
                <c:pt idx="334">
                  <c:v>266.815</c:v>
                </c:pt>
                <c:pt idx="335">
                  <c:v>264.68</c:v>
                </c:pt>
                <c:pt idx="336">
                  <c:v>264.66899999999998</c:v>
                </c:pt>
                <c:pt idx="337">
                  <c:v>260.52300000000002</c:v>
                </c:pt>
                <c:pt idx="338">
                  <c:v>264.68</c:v>
                </c:pt>
                <c:pt idx="339">
                  <c:v>262.58100000000002</c:v>
                </c:pt>
                <c:pt idx="340">
                  <c:v>262.58600000000001</c:v>
                </c:pt>
                <c:pt idx="341">
                  <c:v>260.38</c:v>
                </c:pt>
                <c:pt idx="342">
                  <c:v>258.476</c:v>
                </c:pt>
                <c:pt idx="343">
                  <c:v>260.51499999999999</c:v>
                </c:pt>
                <c:pt idx="344">
                  <c:v>260.52</c:v>
                </c:pt>
                <c:pt idx="345">
                  <c:v>258.476</c:v>
                </c:pt>
                <c:pt idx="346">
                  <c:v>256.46100000000001</c:v>
                </c:pt>
                <c:pt idx="347">
                  <c:v>254.51</c:v>
                </c:pt>
                <c:pt idx="348">
                  <c:v>256.471</c:v>
                </c:pt>
                <c:pt idx="349">
                  <c:v>254.62299999999999</c:v>
                </c:pt>
                <c:pt idx="350">
                  <c:v>256.46800000000002</c:v>
                </c:pt>
                <c:pt idx="351">
                  <c:v>256.46800000000002</c:v>
                </c:pt>
                <c:pt idx="352">
                  <c:v>254.48400000000001</c:v>
                </c:pt>
                <c:pt idx="353">
                  <c:v>252.422</c:v>
                </c:pt>
                <c:pt idx="354">
                  <c:v>250.64099999999999</c:v>
                </c:pt>
                <c:pt idx="355">
                  <c:v>252.53800000000001</c:v>
                </c:pt>
                <c:pt idx="356">
                  <c:v>252.43199999999999</c:v>
                </c:pt>
                <c:pt idx="357">
                  <c:v>250.63900000000001</c:v>
                </c:pt>
                <c:pt idx="358">
                  <c:v>250.63399999999999</c:v>
                </c:pt>
                <c:pt idx="359">
                  <c:v>248.751</c:v>
                </c:pt>
                <c:pt idx="360">
                  <c:v>248.756</c:v>
                </c:pt>
                <c:pt idx="361">
                  <c:v>246.89400000000001</c:v>
                </c:pt>
                <c:pt idx="362">
                  <c:v>246.90100000000001</c:v>
                </c:pt>
                <c:pt idx="363">
                  <c:v>246.89599999999999</c:v>
                </c:pt>
                <c:pt idx="364">
                  <c:v>247.01900000000001</c:v>
                </c:pt>
                <c:pt idx="365">
                  <c:v>245.178</c:v>
                </c:pt>
                <c:pt idx="366">
                  <c:v>241.49199999999999</c:v>
                </c:pt>
                <c:pt idx="367">
                  <c:v>243.268</c:v>
                </c:pt>
                <c:pt idx="368">
                  <c:v>245.071</c:v>
                </c:pt>
                <c:pt idx="369">
                  <c:v>241.49199999999999</c:v>
                </c:pt>
                <c:pt idx="370">
                  <c:v>241.49600000000001</c:v>
                </c:pt>
                <c:pt idx="371">
                  <c:v>238.02199999999999</c:v>
                </c:pt>
                <c:pt idx="372">
                  <c:v>239.74100000000001</c:v>
                </c:pt>
                <c:pt idx="373">
                  <c:v>241.48699999999999</c:v>
                </c:pt>
                <c:pt idx="374">
                  <c:v>239.73400000000001</c:v>
                </c:pt>
                <c:pt idx="375">
                  <c:v>239.73400000000001</c:v>
                </c:pt>
                <c:pt idx="376">
                  <c:v>238.01499999999999</c:v>
                </c:pt>
                <c:pt idx="377">
                  <c:v>236.32300000000001</c:v>
                </c:pt>
                <c:pt idx="378">
                  <c:v>236.31</c:v>
                </c:pt>
                <c:pt idx="379">
                  <c:v>232.982</c:v>
                </c:pt>
                <c:pt idx="380">
                  <c:v>236.31399999999999</c:v>
                </c:pt>
                <c:pt idx="381">
                  <c:v>232.995</c:v>
                </c:pt>
                <c:pt idx="382">
                  <c:v>233.09399999999999</c:v>
                </c:pt>
                <c:pt idx="383">
                  <c:v>232.99700000000001</c:v>
                </c:pt>
                <c:pt idx="384">
                  <c:v>231.35599999999999</c:v>
                </c:pt>
                <c:pt idx="385">
                  <c:v>231.35599999999999</c:v>
                </c:pt>
                <c:pt idx="386">
                  <c:v>229.75700000000001</c:v>
                </c:pt>
                <c:pt idx="387">
                  <c:v>229.74700000000001</c:v>
                </c:pt>
                <c:pt idx="388">
                  <c:v>229.749</c:v>
                </c:pt>
                <c:pt idx="389">
                  <c:v>229.761</c:v>
                </c:pt>
                <c:pt idx="390">
                  <c:v>226.614</c:v>
                </c:pt>
                <c:pt idx="391">
                  <c:v>228.17</c:v>
                </c:pt>
                <c:pt idx="392">
                  <c:v>225.05600000000001</c:v>
                </c:pt>
                <c:pt idx="393">
                  <c:v>226.602</c:v>
                </c:pt>
                <c:pt idx="394">
                  <c:v>225.07</c:v>
                </c:pt>
                <c:pt idx="395">
                  <c:v>224.96700000000001</c:v>
                </c:pt>
                <c:pt idx="396">
                  <c:v>223.566</c:v>
                </c:pt>
                <c:pt idx="397">
                  <c:v>222.05099999999999</c:v>
                </c:pt>
                <c:pt idx="398">
                  <c:v>223.542</c:v>
                </c:pt>
                <c:pt idx="399">
                  <c:v>225.072</c:v>
                </c:pt>
                <c:pt idx="400">
                  <c:v>222.047</c:v>
                </c:pt>
                <c:pt idx="401">
                  <c:v>220.572</c:v>
                </c:pt>
                <c:pt idx="402">
                  <c:v>220.56800000000001</c:v>
                </c:pt>
                <c:pt idx="403">
                  <c:v>219.108</c:v>
                </c:pt>
                <c:pt idx="404">
                  <c:v>217.67099999999999</c:v>
                </c:pt>
                <c:pt idx="405">
                  <c:v>216.25200000000001</c:v>
                </c:pt>
                <c:pt idx="406">
                  <c:v>218.994</c:v>
                </c:pt>
                <c:pt idx="407">
                  <c:v>216.255</c:v>
                </c:pt>
                <c:pt idx="408">
                  <c:v>214.84100000000001</c:v>
                </c:pt>
                <c:pt idx="409">
                  <c:v>214.84100000000001</c:v>
                </c:pt>
                <c:pt idx="410">
                  <c:v>213.45400000000001</c:v>
                </c:pt>
                <c:pt idx="411">
                  <c:v>214.839</c:v>
                </c:pt>
                <c:pt idx="412">
                  <c:v>213.458</c:v>
                </c:pt>
                <c:pt idx="413">
                  <c:v>214.84700000000001</c:v>
                </c:pt>
                <c:pt idx="414">
                  <c:v>213.535</c:v>
                </c:pt>
                <c:pt idx="415">
                  <c:v>212.08</c:v>
                </c:pt>
                <c:pt idx="416">
                  <c:v>210.816</c:v>
                </c:pt>
                <c:pt idx="417">
                  <c:v>210.72800000000001</c:v>
                </c:pt>
                <c:pt idx="418">
                  <c:v>209.399</c:v>
                </c:pt>
                <c:pt idx="419">
                  <c:v>207.99700000000001</c:v>
                </c:pt>
                <c:pt idx="420">
                  <c:v>208.09</c:v>
                </c:pt>
                <c:pt idx="421">
                  <c:v>208.08099999999999</c:v>
                </c:pt>
                <c:pt idx="422">
                  <c:v>205.49199999999999</c:v>
                </c:pt>
                <c:pt idx="423">
                  <c:v>205.49</c:v>
                </c:pt>
                <c:pt idx="424">
                  <c:v>204.226</c:v>
                </c:pt>
                <c:pt idx="425">
                  <c:v>202.96899999999999</c:v>
                </c:pt>
                <c:pt idx="426">
                  <c:v>202.97200000000001</c:v>
                </c:pt>
                <c:pt idx="427">
                  <c:v>200.511</c:v>
                </c:pt>
                <c:pt idx="428">
                  <c:v>202.97900000000001</c:v>
                </c:pt>
                <c:pt idx="429">
                  <c:v>202.971</c:v>
                </c:pt>
                <c:pt idx="430">
                  <c:v>201.73599999999999</c:v>
                </c:pt>
                <c:pt idx="431">
                  <c:v>200.50899999999999</c:v>
                </c:pt>
                <c:pt idx="432">
                  <c:v>199.30699999999999</c:v>
                </c:pt>
                <c:pt idx="433">
                  <c:v>199.381</c:v>
                </c:pt>
                <c:pt idx="434">
                  <c:v>198.178</c:v>
                </c:pt>
                <c:pt idx="435">
                  <c:v>199.30199999999999</c:v>
                </c:pt>
                <c:pt idx="436">
                  <c:v>196.93299999999999</c:v>
                </c:pt>
                <c:pt idx="437">
                  <c:v>196.93</c:v>
                </c:pt>
                <c:pt idx="438">
                  <c:v>195.76400000000001</c:v>
                </c:pt>
                <c:pt idx="439">
                  <c:v>193.47499999999999</c:v>
                </c:pt>
                <c:pt idx="440">
                  <c:v>193.482</c:v>
                </c:pt>
                <c:pt idx="441">
                  <c:v>192.34899999999999</c:v>
                </c:pt>
                <c:pt idx="442">
                  <c:v>191.31800000000001</c:v>
                </c:pt>
                <c:pt idx="443">
                  <c:v>192.352</c:v>
                </c:pt>
                <c:pt idx="444">
                  <c:v>192.35499999999999</c:v>
                </c:pt>
                <c:pt idx="445">
                  <c:v>192.36</c:v>
                </c:pt>
                <c:pt idx="446">
                  <c:v>190.142</c:v>
                </c:pt>
                <c:pt idx="447">
                  <c:v>190.143</c:v>
                </c:pt>
                <c:pt idx="448">
                  <c:v>189.05699999999999</c:v>
                </c:pt>
                <c:pt idx="449">
                  <c:v>187.98500000000001</c:v>
                </c:pt>
                <c:pt idx="450">
                  <c:v>186.92099999999999</c:v>
                </c:pt>
                <c:pt idx="451">
                  <c:v>187.98500000000001</c:v>
                </c:pt>
                <c:pt idx="452">
                  <c:v>187.97800000000001</c:v>
                </c:pt>
                <c:pt idx="453">
                  <c:v>185.87200000000001</c:v>
                </c:pt>
                <c:pt idx="454">
                  <c:v>185.87200000000001</c:v>
                </c:pt>
                <c:pt idx="455">
                  <c:v>184.82900000000001</c:v>
                </c:pt>
                <c:pt idx="456">
                  <c:v>182.79900000000001</c:v>
                </c:pt>
                <c:pt idx="457">
                  <c:v>182.791</c:v>
                </c:pt>
                <c:pt idx="458">
                  <c:v>179.803</c:v>
                </c:pt>
                <c:pt idx="459">
                  <c:v>181.78299999999999</c:v>
                </c:pt>
                <c:pt idx="460">
                  <c:v>181.78899999999999</c:v>
                </c:pt>
                <c:pt idx="461">
                  <c:v>181.78700000000001</c:v>
                </c:pt>
                <c:pt idx="462">
                  <c:v>179.80600000000001</c:v>
                </c:pt>
                <c:pt idx="463">
                  <c:v>179.80500000000001</c:v>
                </c:pt>
                <c:pt idx="464">
                  <c:v>178.83500000000001</c:v>
                </c:pt>
                <c:pt idx="465">
                  <c:v>177.87200000000001</c:v>
                </c:pt>
                <c:pt idx="466">
                  <c:v>175.98500000000001</c:v>
                </c:pt>
                <c:pt idx="467">
                  <c:v>177.935</c:v>
                </c:pt>
                <c:pt idx="468">
                  <c:v>177.87700000000001</c:v>
                </c:pt>
                <c:pt idx="469">
                  <c:v>175.05699999999999</c:v>
                </c:pt>
                <c:pt idx="470">
                  <c:v>175.059</c:v>
                </c:pt>
                <c:pt idx="471">
                  <c:v>174.14</c:v>
                </c:pt>
                <c:pt idx="472">
                  <c:v>173.22300000000001</c:v>
                </c:pt>
                <c:pt idx="473">
                  <c:v>173.22</c:v>
                </c:pt>
                <c:pt idx="474">
                  <c:v>172.32599999999999</c:v>
                </c:pt>
                <c:pt idx="475">
                  <c:v>169.66800000000001</c:v>
                </c:pt>
                <c:pt idx="476">
                  <c:v>171.42599999999999</c:v>
                </c:pt>
                <c:pt idx="477">
                  <c:v>171.429</c:v>
                </c:pt>
                <c:pt idx="478">
                  <c:v>171.428</c:v>
                </c:pt>
                <c:pt idx="479">
                  <c:v>168.804</c:v>
                </c:pt>
                <c:pt idx="480">
                  <c:v>168.80099999999999</c:v>
                </c:pt>
                <c:pt idx="481">
                  <c:v>167.95400000000001</c:v>
                </c:pt>
                <c:pt idx="482">
                  <c:v>167.95</c:v>
                </c:pt>
                <c:pt idx="483">
                  <c:v>166.261</c:v>
                </c:pt>
                <c:pt idx="484">
                  <c:v>166.261</c:v>
                </c:pt>
                <c:pt idx="485">
                  <c:v>167.10499999999999</c:v>
                </c:pt>
                <c:pt idx="486">
                  <c:v>165.42699999999999</c:v>
                </c:pt>
                <c:pt idx="487">
                  <c:v>163.78899999999999</c:v>
                </c:pt>
                <c:pt idx="488">
                  <c:v>163.79300000000001</c:v>
                </c:pt>
                <c:pt idx="489">
                  <c:v>162.97900000000001</c:v>
                </c:pt>
                <c:pt idx="490">
                  <c:v>162.18</c:v>
                </c:pt>
                <c:pt idx="491">
                  <c:v>162.179</c:v>
                </c:pt>
                <c:pt idx="492">
                  <c:v>161.392</c:v>
                </c:pt>
                <c:pt idx="493">
                  <c:v>159.06299999999999</c:v>
                </c:pt>
                <c:pt idx="494">
                  <c:v>159.77699999999999</c:v>
                </c:pt>
                <c:pt idx="495">
                  <c:v>160.60400000000001</c:v>
                </c:pt>
                <c:pt idx="496">
                  <c:v>159.87899999999999</c:v>
                </c:pt>
                <c:pt idx="497">
                  <c:v>159.05699999999999</c:v>
                </c:pt>
                <c:pt idx="498">
                  <c:v>158.297</c:v>
                </c:pt>
                <c:pt idx="499">
                  <c:v>157.54300000000001</c:v>
                </c:pt>
                <c:pt idx="500">
                  <c:v>156.06200000000001</c:v>
                </c:pt>
                <c:pt idx="501">
                  <c:v>156.06200000000001</c:v>
                </c:pt>
                <c:pt idx="502">
                  <c:v>154.60400000000001</c:v>
                </c:pt>
                <c:pt idx="503">
                  <c:v>155.32900000000001</c:v>
                </c:pt>
                <c:pt idx="504">
                  <c:v>155.33000000000001</c:v>
                </c:pt>
                <c:pt idx="505">
                  <c:v>154.60499999999999</c:v>
                </c:pt>
                <c:pt idx="506">
                  <c:v>152.46799999999999</c:v>
                </c:pt>
                <c:pt idx="507">
                  <c:v>152.47200000000001</c:v>
                </c:pt>
                <c:pt idx="508">
                  <c:v>151.072</c:v>
                </c:pt>
                <c:pt idx="509">
                  <c:v>151.07400000000001</c:v>
                </c:pt>
                <c:pt idx="510">
                  <c:v>149.70400000000001</c:v>
                </c:pt>
                <c:pt idx="511">
                  <c:v>149.02799999999999</c:v>
                </c:pt>
                <c:pt idx="512">
                  <c:v>149.029</c:v>
                </c:pt>
                <c:pt idx="513">
                  <c:v>150.386</c:v>
                </c:pt>
                <c:pt idx="514">
                  <c:v>147.74100000000001</c:v>
                </c:pt>
                <c:pt idx="515">
                  <c:v>147.04900000000001</c:v>
                </c:pt>
                <c:pt idx="516">
                  <c:v>147.708</c:v>
                </c:pt>
                <c:pt idx="517">
                  <c:v>146.39500000000001</c:v>
                </c:pt>
                <c:pt idx="518">
                  <c:v>145.71199999999999</c:v>
                </c:pt>
                <c:pt idx="519">
                  <c:v>145.114</c:v>
                </c:pt>
                <c:pt idx="520">
                  <c:v>143.85499999999999</c:v>
                </c:pt>
                <c:pt idx="521">
                  <c:v>143.84800000000001</c:v>
                </c:pt>
                <c:pt idx="522">
                  <c:v>142.61000000000001</c:v>
                </c:pt>
                <c:pt idx="523">
                  <c:v>141.393</c:v>
                </c:pt>
                <c:pt idx="524">
                  <c:v>142.602</c:v>
                </c:pt>
                <c:pt idx="525">
                  <c:v>141.38900000000001</c:v>
                </c:pt>
                <c:pt idx="526">
                  <c:v>139.6</c:v>
                </c:pt>
                <c:pt idx="527">
                  <c:v>140.18799999999999</c:v>
                </c:pt>
                <c:pt idx="528">
                  <c:v>139.59899999999999</c:v>
                </c:pt>
                <c:pt idx="529">
                  <c:v>137.85599999999999</c:v>
                </c:pt>
                <c:pt idx="530">
                  <c:v>137.85400000000001</c:v>
                </c:pt>
                <c:pt idx="531">
                  <c:v>137.28</c:v>
                </c:pt>
                <c:pt idx="532">
                  <c:v>136.12100000000001</c:v>
                </c:pt>
                <c:pt idx="533">
                  <c:v>136.154</c:v>
                </c:pt>
                <c:pt idx="534">
                  <c:v>137.28299999999999</c:v>
                </c:pt>
                <c:pt idx="535">
                  <c:v>135.042</c:v>
                </c:pt>
                <c:pt idx="536">
                  <c:v>135.03899999999999</c:v>
                </c:pt>
                <c:pt idx="537">
                  <c:v>134.49100000000001</c:v>
                </c:pt>
                <c:pt idx="538">
                  <c:v>133.94900000000001</c:v>
                </c:pt>
                <c:pt idx="539">
                  <c:v>132.874</c:v>
                </c:pt>
                <c:pt idx="540">
                  <c:v>132.875</c:v>
                </c:pt>
                <c:pt idx="541">
                  <c:v>131.815</c:v>
                </c:pt>
                <c:pt idx="542">
                  <c:v>130.774</c:v>
                </c:pt>
                <c:pt idx="543">
                  <c:v>130.25700000000001</c:v>
                </c:pt>
                <c:pt idx="544">
                  <c:v>129.74600000000001</c:v>
                </c:pt>
                <c:pt idx="545">
                  <c:v>128.73699999999999</c:v>
                </c:pt>
                <c:pt idx="546">
                  <c:v>129.24299999999999</c:v>
                </c:pt>
                <c:pt idx="547">
                  <c:v>128.738</c:v>
                </c:pt>
                <c:pt idx="548">
                  <c:v>128.239</c:v>
                </c:pt>
                <c:pt idx="549">
                  <c:v>126.76300000000001</c:v>
                </c:pt>
                <c:pt idx="550">
                  <c:v>126.28</c:v>
                </c:pt>
                <c:pt idx="551">
                  <c:v>125.32599999999999</c:v>
                </c:pt>
                <c:pt idx="552">
                  <c:v>124.38500000000001</c:v>
                </c:pt>
                <c:pt idx="553">
                  <c:v>124.383</c:v>
                </c:pt>
                <c:pt idx="554">
                  <c:v>123.45399999999999</c:v>
                </c:pt>
                <c:pt idx="555">
                  <c:v>122.542</c:v>
                </c:pt>
                <c:pt idx="556">
                  <c:v>122.542</c:v>
                </c:pt>
                <c:pt idx="557">
                  <c:v>121.19499999999999</c:v>
                </c:pt>
                <c:pt idx="558">
                  <c:v>121.19199999999999</c:v>
                </c:pt>
                <c:pt idx="559">
                  <c:v>121.19199999999999</c:v>
                </c:pt>
                <c:pt idx="560">
                  <c:v>120.752</c:v>
                </c:pt>
                <c:pt idx="561">
                  <c:v>119.87</c:v>
                </c:pt>
                <c:pt idx="562">
                  <c:v>119.443</c:v>
                </c:pt>
                <c:pt idx="563">
                  <c:v>118.163</c:v>
                </c:pt>
                <c:pt idx="564">
                  <c:v>118.157</c:v>
                </c:pt>
                <c:pt idx="565">
                  <c:v>117.319</c:v>
                </c:pt>
                <c:pt idx="566">
                  <c:v>116.089</c:v>
                </c:pt>
                <c:pt idx="567">
                  <c:v>116.092</c:v>
                </c:pt>
                <c:pt idx="568">
                  <c:v>114.479</c:v>
                </c:pt>
                <c:pt idx="569">
                  <c:v>114.483</c:v>
                </c:pt>
                <c:pt idx="570">
                  <c:v>113.697</c:v>
                </c:pt>
                <c:pt idx="571">
                  <c:v>114.08799999999999</c:v>
                </c:pt>
                <c:pt idx="572">
                  <c:v>114.092</c:v>
                </c:pt>
                <c:pt idx="573">
                  <c:v>113.31100000000001</c:v>
                </c:pt>
                <c:pt idx="574">
                  <c:v>111.405</c:v>
                </c:pt>
                <c:pt idx="575">
                  <c:v>111.029</c:v>
                </c:pt>
                <c:pt idx="576">
                  <c:v>110.65900000000001</c:v>
                </c:pt>
                <c:pt idx="577">
                  <c:v>109.922</c:v>
                </c:pt>
                <c:pt idx="578">
                  <c:v>109.19499999999999</c:v>
                </c:pt>
                <c:pt idx="579">
                  <c:v>108.477</c:v>
                </c:pt>
                <c:pt idx="580">
                  <c:v>107.77200000000001</c:v>
                </c:pt>
                <c:pt idx="581">
                  <c:v>106.72799999999999</c:v>
                </c:pt>
                <c:pt idx="582">
                  <c:v>106.73</c:v>
                </c:pt>
                <c:pt idx="583">
                  <c:v>104.706</c:v>
                </c:pt>
                <c:pt idx="584">
                  <c:v>106.386</c:v>
                </c:pt>
                <c:pt idx="585">
                  <c:v>105.038</c:v>
                </c:pt>
                <c:pt idx="586">
                  <c:v>104.70099999999999</c:v>
                </c:pt>
                <c:pt idx="587">
                  <c:v>104.04600000000001</c:v>
                </c:pt>
                <c:pt idx="588">
                  <c:v>104.045</c:v>
                </c:pt>
                <c:pt idx="589">
                  <c:v>103.39400000000001</c:v>
                </c:pt>
                <c:pt idx="590">
                  <c:v>102.117</c:v>
                </c:pt>
                <c:pt idx="591">
                  <c:v>102.11499999999999</c:v>
                </c:pt>
                <c:pt idx="592">
                  <c:v>101.49299999999999</c:v>
                </c:pt>
                <c:pt idx="593">
                  <c:v>100.262</c:v>
                </c:pt>
                <c:pt idx="594">
                  <c:v>99.640500000000003</c:v>
                </c:pt>
                <c:pt idx="595">
                  <c:v>99.676299999999998</c:v>
                </c:pt>
                <c:pt idx="596">
                  <c:v>99.055300000000003</c:v>
                </c:pt>
                <c:pt idx="597">
                  <c:v>97.8703</c:v>
                </c:pt>
                <c:pt idx="598">
                  <c:v>97.310100000000006</c:v>
                </c:pt>
                <c:pt idx="599">
                  <c:v>97.905900000000003</c:v>
                </c:pt>
                <c:pt idx="600">
                  <c:v>97.311599999999999</c:v>
                </c:pt>
                <c:pt idx="601">
                  <c:v>96.177899999999994</c:v>
                </c:pt>
                <c:pt idx="602">
                  <c:v>96.743300000000005</c:v>
                </c:pt>
                <c:pt idx="603">
                  <c:v>94.801100000000005</c:v>
                </c:pt>
                <c:pt idx="604">
                  <c:v>94.802099999999996</c:v>
                </c:pt>
                <c:pt idx="605">
                  <c:v>94.261300000000006</c:v>
                </c:pt>
                <c:pt idx="606">
                  <c:v>93.1828</c:v>
                </c:pt>
                <c:pt idx="607">
                  <c:v>92.434399999999997</c:v>
                </c:pt>
                <c:pt idx="608">
                  <c:v>92.162599999999998</c:v>
                </c:pt>
                <c:pt idx="609">
                  <c:v>91.6511</c:v>
                </c:pt>
                <c:pt idx="610">
                  <c:v>90.890699999999995</c:v>
                </c:pt>
                <c:pt idx="611">
                  <c:v>90.644099999999995</c:v>
                </c:pt>
                <c:pt idx="612">
                  <c:v>89.661699999999996</c:v>
                </c:pt>
                <c:pt idx="613">
                  <c:v>88.939099999999996</c:v>
                </c:pt>
                <c:pt idx="614">
                  <c:v>87.760099999999994</c:v>
                </c:pt>
                <c:pt idx="615">
                  <c:v>88.7012</c:v>
                </c:pt>
                <c:pt idx="616">
                  <c:v>87.064800000000005</c:v>
                </c:pt>
                <c:pt idx="617">
                  <c:v>87.064800000000005</c:v>
                </c:pt>
                <c:pt idx="618">
                  <c:v>86.607799999999997</c:v>
                </c:pt>
                <c:pt idx="619">
                  <c:v>85.936099999999996</c:v>
                </c:pt>
                <c:pt idx="620">
                  <c:v>85.700299999999999</c:v>
                </c:pt>
                <c:pt idx="621">
                  <c:v>85.063100000000006</c:v>
                </c:pt>
                <c:pt idx="622">
                  <c:v>84.400999999999996</c:v>
                </c:pt>
                <c:pt idx="623">
                  <c:v>83.548299999999998</c:v>
                </c:pt>
                <c:pt idx="624">
                  <c:v>82.712599999999995</c:v>
                </c:pt>
                <c:pt idx="625">
                  <c:v>82.096500000000006</c:v>
                </c:pt>
                <c:pt idx="626">
                  <c:v>81.490899999999996</c:v>
                </c:pt>
                <c:pt idx="627">
                  <c:v>80.692899999999995</c:v>
                </c:pt>
                <c:pt idx="628">
                  <c:v>80.303700000000006</c:v>
                </c:pt>
                <c:pt idx="629">
                  <c:v>79.914100000000005</c:v>
                </c:pt>
                <c:pt idx="630">
                  <c:v>78.961399999999998</c:v>
                </c:pt>
                <c:pt idx="631">
                  <c:v>78.214100000000002</c:v>
                </c:pt>
                <c:pt idx="632">
                  <c:v>77.662999999999997</c:v>
                </c:pt>
                <c:pt idx="633">
                  <c:v>77.846100000000007</c:v>
                </c:pt>
                <c:pt idx="634">
                  <c:v>77.119200000000006</c:v>
                </c:pt>
                <c:pt idx="635">
                  <c:v>76.940200000000004</c:v>
                </c:pt>
                <c:pt idx="636">
                  <c:v>75.882400000000004</c:v>
                </c:pt>
                <c:pt idx="637">
                  <c:v>75.882400000000004</c:v>
                </c:pt>
                <c:pt idx="638">
                  <c:v>75.882900000000006</c:v>
                </c:pt>
                <c:pt idx="639">
                  <c:v>74.346299999999999</c:v>
                </c:pt>
                <c:pt idx="640">
                  <c:v>74.346299999999999</c:v>
                </c:pt>
                <c:pt idx="641">
                  <c:v>73.358800000000002</c:v>
                </c:pt>
                <c:pt idx="642">
                  <c:v>73.025499999999994</c:v>
                </c:pt>
                <c:pt idx="643">
                  <c:v>72.089799999999997</c:v>
                </c:pt>
                <c:pt idx="644">
                  <c:v>71.150800000000004</c:v>
                </c:pt>
                <c:pt idx="645">
                  <c:v>70.845299999999995</c:v>
                </c:pt>
                <c:pt idx="646">
                  <c:v>70.243499999999997</c:v>
                </c:pt>
                <c:pt idx="647">
                  <c:v>69.358000000000004</c:v>
                </c:pt>
                <c:pt idx="648">
                  <c:v>69.358000000000004</c:v>
                </c:pt>
                <c:pt idx="649">
                  <c:v>69.215299999999999</c:v>
                </c:pt>
                <c:pt idx="650">
                  <c:v>68.075100000000006</c:v>
                </c:pt>
                <c:pt idx="651">
                  <c:v>67.798500000000004</c:v>
                </c:pt>
                <c:pt idx="652">
                  <c:v>67.246499999999997</c:v>
                </c:pt>
                <c:pt idx="653">
                  <c:v>65.909300000000002</c:v>
                </c:pt>
                <c:pt idx="654">
                  <c:v>66.438500000000005</c:v>
                </c:pt>
                <c:pt idx="655">
                  <c:v>66.438500000000005</c:v>
                </c:pt>
                <c:pt idx="656">
                  <c:v>65.130200000000002</c:v>
                </c:pt>
                <c:pt idx="657">
                  <c:v>64.620900000000006</c:v>
                </c:pt>
                <c:pt idx="658">
                  <c:v>64.243899999999996</c:v>
                </c:pt>
                <c:pt idx="659">
                  <c:v>63.3735</c:v>
                </c:pt>
                <c:pt idx="660">
                  <c:v>63.3735</c:v>
                </c:pt>
                <c:pt idx="661">
                  <c:v>62.787799999999997</c:v>
                </c:pt>
                <c:pt idx="662">
                  <c:v>62.189599999999999</c:v>
                </c:pt>
                <c:pt idx="663">
                  <c:v>61.269100000000002</c:v>
                </c:pt>
                <c:pt idx="664">
                  <c:v>60.373800000000003</c:v>
                </c:pt>
                <c:pt idx="665">
                  <c:v>60.373800000000003</c:v>
                </c:pt>
                <c:pt idx="666">
                  <c:v>60.0471</c:v>
                </c:pt>
                <c:pt idx="667">
                  <c:v>59.1858</c:v>
                </c:pt>
                <c:pt idx="668">
                  <c:v>58.249499999999998</c:v>
                </c:pt>
                <c:pt idx="669">
                  <c:v>58.249499999999998</c:v>
                </c:pt>
                <c:pt idx="670">
                  <c:v>57.534999999999997</c:v>
                </c:pt>
                <c:pt idx="671">
                  <c:v>56.660499999999999</c:v>
                </c:pt>
                <c:pt idx="672">
                  <c:v>56.660499999999999</c:v>
                </c:pt>
                <c:pt idx="673">
                  <c:v>56.077800000000003</c:v>
                </c:pt>
                <c:pt idx="674">
                  <c:v>55.234400000000001</c:v>
                </c:pt>
                <c:pt idx="675">
                  <c:v>55.234400000000001</c:v>
                </c:pt>
                <c:pt idx="676">
                  <c:v>54.326300000000003</c:v>
                </c:pt>
                <c:pt idx="677">
                  <c:v>53.448799999999999</c:v>
                </c:pt>
                <c:pt idx="678">
                  <c:v>53.448799999999999</c:v>
                </c:pt>
                <c:pt idx="679">
                  <c:v>52.599699999999999</c:v>
                </c:pt>
                <c:pt idx="680">
                  <c:v>52.510899999999999</c:v>
                </c:pt>
                <c:pt idx="681">
                  <c:v>52.510899999999999</c:v>
                </c:pt>
                <c:pt idx="682">
                  <c:v>51.695</c:v>
                </c:pt>
                <c:pt idx="683">
                  <c:v>51.0625</c:v>
                </c:pt>
                <c:pt idx="684">
                  <c:v>51.0625</c:v>
                </c:pt>
                <c:pt idx="685">
                  <c:v>49.9024</c:v>
                </c:pt>
                <c:pt idx="686">
                  <c:v>49.448799999999999</c:v>
                </c:pt>
                <c:pt idx="687">
                  <c:v>49.448799999999999</c:v>
                </c:pt>
                <c:pt idx="688">
                  <c:v>48.0229</c:v>
                </c:pt>
                <c:pt idx="689">
                  <c:v>48.0229</c:v>
                </c:pt>
                <c:pt idx="690">
                  <c:v>47.263399999999997</c:v>
                </c:pt>
                <c:pt idx="691">
                  <c:v>46.337899999999998</c:v>
                </c:pt>
                <c:pt idx="692">
                  <c:v>46.337899999999998</c:v>
                </c:pt>
                <c:pt idx="693">
                  <c:v>45.509399999999999</c:v>
                </c:pt>
                <c:pt idx="694">
                  <c:v>45.509399999999999</c:v>
                </c:pt>
                <c:pt idx="695">
                  <c:v>44.3504</c:v>
                </c:pt>
                <c:pt idx="696">
                  <c:v>44.3504</c:v>
                </c:pt>
                <c:pt idx="697">
                  <c:v>43.2485</c:v>
                </c:pt>
                <c:pt idx="698">
                  <c:v>42.467199999999998</c:v>
                </c:pt>
                <c:pt idx="699">
                  <c:v>42.467199999999998</c:v>
                </c:pt>
                <c:pt idx="700">
                  <c:v>41.462699999999998</c:v>
                </c:pt>
                <c:pt idx="701">
                  <c:v>41.462699999999998</c:v>
                </c:pt>
                <c:pt idx="702">
                  <c:v>40.298000000000002</c:v>
                </c:pt>
                <c:pt idx="703">
                  <c:v>40.298000000000002</c:v>
                </c:pt>
                <c:pt idx="704">
                  <c:v>39.527900000000002</c:v>
                </c:pt>
                <c:pt idx="705">
                  <c:v>39.527900000000002</c:v>
                </c:pt>
                <c:pt idx="706">
                  <c:v>38.159599999999998</c:v>
                </c:pt>
                <c:pt idx="707">
                  <c:v>38.159599999999998</c:v>
                </c:pt>
                <c:pt idx="708">
                  <c:v>38.159599999999998</c:v>
                </c:pt>
                <c:pt idx="709">
                  <c:v>37.340800000000002</c:v>
                </c:pt>
                <c:pt idx="710">
                  <c:v>37.340800000000002</c:v>
                </c:pt>
                <c:pt idx="711">
                  <c:v>36.276699999999998</c:v>
                </c:pt>
                <c:pt idx="712">
                  <c:v>36.276699999999998</c:v>
                </c:pt>
                <c:pt idx="713">
                  <c:v>34.789299999999997</c:v>
                </c:pt>
                <c:pt idx="714">
                  <c:v>34.789299999999997</c:v>
                </c:pt>
                <c:pt idx="715">
                  <c:v>34.426699999999997</c:v>
                </c:pt>
                <c:pt idx="716">
                  <c:v>34.426699999999997</c:v>
                </c:pt>
                <c:pt idx="717">
                  <c:v>34.426699999999997</c:v>
                </c:pt>
                <c:pt idx="718">
                  <c:v>32.920200000000001</c:v>
                </c:pt>
                <c:pt idx="719">
                  <c:v>32.920200000000001</c:v>
                </c:pt>
                <c:pt idx="720">
                  <c:v>31.843</c:v>
                </c:pt>
                <c:pt idx="721">
                  <c:v>31.843</c:v>
                </c:pt>
                <c:pt idx="722">
                  <c:v>31.843</c:v>
                </c:pt>
                <c:pt idx="723">
                  <c:v>30.6904</c:v>
                </c:pt>
                <c:pt idx="724">
                  <c:v>30.6904</c:v>
                </c:pt>
                <c:pt idx="725">
                  <c:v>29.405999999999999</c:v>
                </c:pt>
                <c:pt idx="726">
                  <c:v>29.405999999999999</c:v>
                </c:pt>
                <c:pt idx="727">
                  <c:v>29.405999999999999</c:v>
                </c:pt>
                <c:pt idx="728">
                  <c:v>28.0623</c:v>
                </c:pt>
                <c:pt idx="729">
                  <c:v>28.0623</c:v>
                </c:pt>
                <c:pt idx="730">
                  <c:v>28.0623</c:v>
                </c:pt>
                <c:pt idx="731">
                  <c:v>26.658100000000001</c:v>
                </c:pt>
                <c:pt idx="732">
                  <c:v>26.658100000000001</c:v>
                </c:pt>
                <c:pt idx="733">
                  <c:v>26.658100000000001</c:v>
                </c:pt>
                <c:pt idx="734">
                  <c:v>25.0457</c:v>
                </c:pt>
                <c:pt idx="735">
                  <c:v>25.0457</c:v>
                </c:pt>
                <c:pt idx="736">
                  <c:v>25.0457</c:v>
                </c:pt>
                <c:pt idx="737">
                  <c:v>25.0457</c:v>
                </c:pt>
                <c:pt idx="738">
                  <c:v>23.332000000000001</c:v>
                </c:pt>
                <c:pt idx="739">
                  <c:v>23.332000000000001</c:v>
                </c:pt>
                <c:pt idx="740">
                  <c:v>23.332000000000001</c:v>
                </c:pt>
                <c:pt idx="741">
                  <c:v>21.582100000000001</c:v>
                </c:pt>
                <c:pt idx="742">
                  <c:v>21.582100000000001</c:v>
                </c:pt>
                <c:pt idx="743">
                  <c:v>21.582100000000001</c:v>
                </c:pt>
                <c:pt idx="744">
                  <c:v>21.582100000000001</c:v>
                </c:pt>
                <c:pt idx="745">
                  <c:v>19.611599999999999</c:v>
                </c:pt>
                <c:pt idx="746">
                  <c:v>19.611599999999999</c:v>
                </c:pt>
                <c:pt idx="747">
                  <c:v>19.611599999999999</c:v>
                </c:pt>
                <c:pt idx="748">
                  <c:v>19.611599999999999</c:v>
                </c:pt>
                <c:pt idx="749">
                  <c:v>19.611599999999999</c:v>
                </c:pt>
                <c:pt idx="750">
                  <c:v>17.626000000000001</c:v>
                </c:pt>
                <c:pt idx="751">
                  <c:v>17.626000000000001</c:v>
                </c:pt>
                <c:pt idx="752">
                  <c:v>17.626000000000001</c:v>
                </c:pt>
                <c:pt idx="753">
                  <c:v>17.626000000000001</c:v>
                </c:pt>
                <c:pt idx="754">
                  <c:v>17.626000000000001</c:v>
                </c:pt>
                <c:pt idx="755">
                  <c:v>15.281700000000001</c:v>
                </c:pt>
                <c:pt idx="756">
                  <c:v>15.281700000000001</c:v>
                </c:pt>
                <c:pt idx="757">
                  <c:v>15.281700000000001</c:v>
                </c:pt>
                <c:pt idx="758">
                  <c:v>15.281700000000001</c:v>
                </c:pt>
                <c:pt idx="759">
                  <c:v>15.281700000000001</c:v>
                </c:pt>
                <c:pt idx="760">
                  <c:v>15.281700000000001</c:v>
                </c:pt>
                <c:pt idx="761">
                  <c:v>12.4191</c:v>
                </c:pt>
                <c:pt idx="762">
                  <c:v>12.4191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78D-1D4A-B9D9-97EA445669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99424"/>
        <c:axId val="359819680"/>
      </c:scatterChart>
      <c:valAx>
        <c:axId val="3605994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359819680"/>
        <c:crosses val="autoZero"/>
        <c:crossBetween val="midCat"/>
      </c:valAx>
      <c:valAx>
        <c:axId val="359819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3605994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V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6</xdr:row>
      <xdr:rowOff>152400</xdr:rowOff>
    </xdr:from>
    <xdr:to>
      <xdr:col>14</xdr:col>
      <xdr:colOff>533400</xdr:colOff>
      <xdr:row>21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B489B8A-6536-254C-88CB-C872A74B91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99C90-F87E-4368-B45D-2F0980FE5BB3}">
  <dimension ref="A1:E1044"/>
  <sheetViews>
    <sheetView tabSelected="1" workbookViewId="0">
      <selection activeCell="S12" sqref="S12"/>
    </sheetView>
  </sheetViews>
  <sheetFormatPr baseColWidth="10" defaultColWidth="8.83203125" defaultRowHeight="15" x14ac:dyDescent="0.2"/>
  <sheetData>
    <row r="1" spans="1:5" x14ac:dyDescent="0.2">
      <c r="A1" s="1">
        <v>45803.55430916667</v>
      </c>
      <c r="B1">
        <v>533.66499999999996</v>
      </c>
      <c r="C1" s="1">
        <v>45803.55430916667</v>
      </c>
      <c r="D1">
        <v>219.82900000000001</v>
      </c>
      <c r="E1">
        <v>0</v>
      </c>
    </row>
    <row r="2" spans="1:5" x14ac:dyDescent="0.2">
      <c r="A2" s="1">
        <v>45803.554309386571</v>
      </c>
      <c r="B2">
        <v>533.64200000000005</v>
      </c>
      <c r="C2" s="1">
        <v>45803.554309386571</v>
      </c>
      <c r="D2">
        <v>222.08699999999999</v>
      </c>
      <c r="E2">
        <v>0.02</v>
      </c>
    </row>
    <row r="3" spans="1:5" x14ac:dyDescent="0.2">
      <c r="A3" s="1">
        <v>45803.554309606479</v>
      </c>
      <c r="B3">
        <v>525.178</v>
      </c>
      <c r="C3" s="1">
        <v>45803.554309606479</v>
      </c>
      <c r="D3">
        <v>228.75399999999999</v>
      </c>
      <c r="E3">
        <v>0.04</v>
      </c>
    </row>
    <row r="4" spans="1:5" x14ac:dyDescent="0.2">
      <c r="A4" s="1">
        <v>45803.55430984954</v>
      </c>
      <c r="B4">
        <v>525.15599999999995</v>
      </c>
      <c r="C4" s="1">
        <v>45803.55430984954</v>
      </c>
      <c r="D4">
        <v>219.91300000000001</v>
      </c>
      <c r="E4">
        <v>0.06</v>
      </c>
    </row>
    <row r="5" spans="1:5" x14ac:dyDescent="0.2">
      <c r="A5" s="1">
        <v>45803.554310069441</v>
      </c>
      <c r="B5">
        <v>533.64200000000005</v>
      </c>
      <c r="C5" s="1">
        <v>45803.554310069441</v>
      </c>
      <c r="D5">
        <v>219.899</v>
      </c>
      <c r="E5">
        <v>0.08</v>
      </c>
    </row>
    <row r="6" spans="1:5" x14ac:dyDescent="0.2">
      <c r="A6" s="1">
        <v>45803.554310300926</v>
      </c>
      <c r="B6">
        <v>533.64200000000005</v>
      </c>
      <c r="C6" s="1">
        <v>45803.554310300926</v>
      </c>
      <c r="D6">
        <v>222.12799999999999</v>
      </c>
      <c r="E6">
        <v>0.1</v>
      </c>
    </row>
    <row r="7" spans="1:5" x14ac:dyDescent="0.2">
      <c r="A7" s="1">
        <v>45803.554310543979</v>
      </c>
      <c r="B7">
        <v>533.12400000000002</v>
      </c>
      <c r="C7" s="1">
        <v>45803.554310543979</v>
      </c>
      <c r="D7">
        <v>219.83099999999999</v>
      </c>
      <c r="E7">
        <v>0.12</v>
      </c>
    </row>
    <row r="8" spans="1:5" x14ac:dyDescent="0.2">
      <c r="A8" s="1">
        <v>45803.554310763888</v>
      </c>
      <c r="B8">
        <v>533.64200000000005</v>
      </c>
      <c r="C8" s="1">
        <v>45803.554310763888</v>
      </c>
      <c r="D8">
        <v>215.80600000000001</v>
      </c>
      <c r="E8">
        <v>0.14000000000000001</v>
      </c>
    </row>
    <row r="9" spans="1:5" x14ac:dyDescent="0.2">
      <c r="A9" s="1">
        <v>45803.554310995372</v>
      </c>
      <c r="B9">
        <v>525.178</v>
      </c>
      <c r="C9" s="1">
        <v>45803.554310995372</v>
      </c>
      <c r="D9">
        <v>217.77</v>
      </c>
      <c r="E9">
        <v>0.16</v>
      </c>
    </row>
    <row r="10" spans="1:5" x14ac:dyDescent="0.2">
      <c r="A10" s="1">
        <v>45803.554311238426</v>
      </c>
      <c r="B10">
        <v>533.64200000000005</v>
      </c>
      <c r="C10" s="1">
        <v>45803.554311238426</v>
      </c>
      <c r="D10">
        <v>214.19900000000001</v>
      </c>
      <c r="E10">
        <v>0.18</v>
      </c>
    </row>
    <row r="11" spans="1:5" x14ac:dyDescent="0.2">
      <c r="A11" s="1">
        <v>45803.55431146991</v>
      </c>
      <c r="B11">
        <v>525.18899999999996</v>
      </c>
      <c r="C11" s="1">
        <v>45803.55431146991</v>
      </c>
      <c r="D11">
        <v>216.221</v>
      </c>
      <c r="E11">
        <v>0.2</v>
      </c>
    </row>
    <row r="12" spans="1:5" x14ac:dyDescent="0.2">
      <c r="A12" s="1">
        <v>45803.554311712964</v>
      </c>
      <c r="B12">
        <v>516.98800000000006</v>
      </c>
      <c r="C12" s="1">
        <v>45803.554311712964</v>
      </c>
      <c r="D12">
        <v>215.64699999999999</v>
      </c>
      <c r="E12">
        <v>0.22</v>
      </c>
    </row>
    <row r="13" spans="1:5" x14ac:dyDescent="0.2">
      <c r="A13" s="1">
        <v>45803.554311932872</v>
      </c>
      <c r="B13">
        <v>525.178</v>
      </c>
      <c r="C13" s="1">
        <v>45803.554311932872</v>
      </c>
      <c r="D13">
        <v>213.703</v>
      </c>
      <c r="E13">
        <v>0.24</v>
      </c>
    </row>
    <row r="14" spans="1:5" x14ac:dyDescent="0.2">
      <c r="A14" s="1">
        <v>45803.55431216435</v>
      </c>
      <c r="B14">
        <v>516.95699999999999</v>
      </c>
      <c r="C14" s="1">
        <v>45803.55431216435</v>
      </c>
      <c r="D14">
        <v>207.88900000000001</v>
      </c>
      <c r="E14">
        <v>0.26</v>
      </c>
    </row>
    <row r="15" spans="1:5" x14ac:dyDescent="0.2">
      <c r="A15" s="1">
        <v>45803.554312395834</v>
      </c>
      <c r="B15">
        <v>516.96699999999998</v>
      </c>
      <c r="C15" s="1">
        <v>45803.554312395834</v>
      </c>
      <c r="D15">
        <v>219.39699999999999</v>
      </c>
      <c r="E15">
        <v>0.28000000000000003</v>
      </c>
    </row>
    <row r="16" spans="1:5" x14ac:dyDescent="0.2">
      <c r="A16" s="1">
        <v>45803.554312627311</v>
      </c>
      <c r="B16">
        <v>525.16700000000003</v>
      </c>
      <c r="C16" s="1">
        <v>45803.554312627311</v>
      </c>
      <c r="D16">
        <v>205.94800000000001</v>
      </c>
      <c r="E16">
        <v>0.3</v>
      </c>
    </row>
    <row r="17" spans="1:5" x14ac:dyDescent="0.2">
      <c r="A17" s="1">
        <v>45803.554312858796</v>
      </c>
      <c r="B17">
        <v>516.96699999999998</v>
      </c>
      <c r="C17" s="1">
        <v>45803.554312858796</v>
      </c>
      <c r="D17">
        <v>224.245</v>
      </c>
      <c r="E17">
        <v>0.32</v>
      </c>
    </row>
    <row r="18" spans="1:5" x14ac:dyDescent="0.2">
      <c r="A18" s="1">
        <v>45803.554313078705</v>
      </c>
      <c r="B18">
        <v>525.702</v>
      </c>
      <c r="C18" s="1">
        <v>45803.554313078705</v>
      </c>
      <c r="D18">
        <v>213.648</v>
      </c>
      <c r="E18">
        <v>0.34</v>
      </c>
    </row>
    <row r="19" spans="1:5" x14ac:dyDescent="0.2">
      <c r="A19" s="1">
        <v>45803.554313321758</v>
      </c>
      <c r="B19">
        <v>516.97799999999995</v>
      </c>
      <c r="C19" s="1">
        <v>45803.554313321758</v>
      </c>
      <c r="D19">
        <v>215.685</v>
      </c>
      <c r="E19">
        <v>0.36</v>
      </c>
    </row>
    <row r="20" spans="1:5" x14ac:dyDescent="0.2">
      <c r="A20" s="1">
        <v>45803.554313541666</v>
      </c>
      <c r="B20">
        <v>525.16700000000003</v>
      </c>
      <c r="C20" s="1">
        <v>45803.554313541666</v>
      </c>
      <c r="D20">
        <v>211.721</v>
      </c>
      <c r="E20">
        <v>0.38</v>
      </c>
    </row>
    <row r="21" spans="1:5" x14ac:dyDescent="0.2">
      <c r="A21" s="1">
        <v>45803.554313773151</v>
      </c>
      <c r="B21">
        <v>516.48099999999999</v>
      </c>
      <c r="C21" s="1">
        <v>45803.554313773151</v>
      </c>
      <c r="D21">
        <v>213.67500000000001</v>
      </c>
      <c r="E21">
        <v>0.4</v>
      </c>
    </row>
    <row r="22" spans="1:5" x14ac:dyDescent="0.2">
      <c r="A22" s="1">
        <v>45803.554314004628</v>
      </c>
      <c r="B22">
        <v>516.97799999999995</v>
      </c>
      <c r="C22" s="1">
        <v>45803.554314004628</v>
      </c>
      <c r="D22">
        <v>211.667</v>
      </c>
      <c r="E22">
        <v>0.42</v>
      </c>
    </row>
    <row r="23" spans="1:5" x14ac:dyDescent="0.2">
      <c r="A23" s="1">
        <v>45803.554314247682</v>
      </c>
      <c r="B23">
        <v>516.97799999999995</v>
      </c>
      <c r="C23" s="1">
        <v>45803.554314247682</v>
      </c>
      <c r="D23">
        <v>214.27500000000001</v>
      </c>
      <c r="E23">
        <v>0.44</v>
      </c>
    </row>
    <row r="24" spans="1:5" x14ac:dyDescent="0.2">
      <c r="A24" s="1">
        <v>45803.55431446759</v>
      </c>
      <c r="B24">
        <v>516.95699999999999</v>
      </c>
      <c r="C24" s="1">
        <v>45803.55431446759</v>
      </c>
      <c r="D24">
        <v>209.696</v>
      </c>
      <c r="E24">
        <v>0.46</v>
      </c>
    </row>
    <row r="25" spans="1:5" x14ac:dyDescent="0.2">
      <c r="A25" s="1">
        <v>45803.554314699075</v>
      </c>
      <c r="B25">
        <v>509.02</v>
      </c>
      <c r="C25" s="1">
        <v>45803.554314699075</v>
      </c>
      <c r="D25">
        <v>211.685</v>
      </c>
      <c r="E25">
        <v>0.48</v>
      </c>
    </row>
    <row r="26" spans="1:5" x14ac:dyDescent="0.2">
      <c r="A26" s="1">
        <v>45803.554314953704</v>
      </c>
      <c r="B26">
        <v>509.04</v>
      </c>
      <c r="C26" s="1">
        <v>45803.554314953704</v>
      </c>
      <c r="D26">
        <v>211.68299999999999</v>
      </c>
      <c r="E26">
        <v>0.5</v>
      </c>
    </row>
    <row r="27" spans="1:5" x14ac:dyDescent="0.2">
      <c r="A27" s="1">
        <v>45803.554315162037</v>
      </c>
      <c r="B27">
        <v>516.97799999999995</v>
      </c>
      <c r="C27" s="1">
        <v>45803.554315162037</v>
      </c>
      <c r="D27">
        <v>211.69800000000001</v>
      </c>
      <c r="E27">
        <v>0.52</v>
      </c>
    </row>
    <row r="28" spans="1:5" x14ac:dyDescent="0.2">
      <c r="A28" s="1">
        <v>45803.55431540509</v>
      </c>
      <c r="B28">
        <v>508.38499999999999</v>
      </c>
      <c r="C28" s="1">
        <v>45803.55431540509</v>
      </c>
      <c r="D28">
        <v>202.16300000000001</v>
      </c>
      <c r="E28">
        <v>0.54</v>
      </c>
    </row>
    <row r="29" spans="1:5" x14ac:dyDescent="0.2">
      <c r="A29" s="1">
        <v>45803.554315636575</v>
      </c>
      <c r="B29">
        <v>509.00900000000001</v>
      </c>
      <c r="C29" s="1">
        <v>45803.554315636575</v>
      </c>
      <c r="D29">
        <v>213.68700000000001</v>
      </c>
      <c r="E29">
        <v>0.56000000000000005</v>
      </c>
    </row>
    <row r="30" spans="1:5" x14ac:dyDescent="0.2">
      <c r="A30" s="1">
        <v>45803.554315868052</v>
      </c>
      <c r="B30">
        <v>509.03</v>
      </c>
      <c r="C30" s="1">
        <v>45803.554315868052</v>
      </c>
      <c r="D30">
        <v>213.67099999999999</v>
      </c>
      <c r="E30">
        <v>0.57999999999999996</v>
      </c>
    </row>
    <row r="31" spans="1:5" x14ac:dyDescent="0.2">
      <c r="A31" s="1">
        <v>45803.554316087961</v>
      </c>
      <c r="B31">
        <v>509.02</v>
      </c>
      <c r="C31" s="1">
        <v>45803.554316087961</v>
      </c>
      <c r="D31">
        <v>217.80799999999999</v>
      </c>
      <c r="E31">
        <v>0.6</v>
      </c>
    </row>
    <row r="32" spans="1:5" x14ac:dyDescent="0.2">
      <c r="A32" s="1">
        <v>45803.554316319445</v>
      </c>
      <c r="B32">
        <v>509.512</v>
      </c>
      <c r="C32" s="1">
        <v>45803.554316319445</v>
      </c>
      <c r="D32">
        <v>209.72900000000001</v>
      </c>
      <c r="E32">
        <v>0.62</v>
      </c>
    </row>
    <row r="33" spans="1:5" x14ac:dyDescent="0.2">
      <c r="A33" s="1">
        <v>45803.554316562499</v>
      </c>
      <c r="B33">
        <v>508.99900000000002</v>
      </c>
      <c r="C33" s="1">
        <v>45803.554316562499</v>
      </c>
      <c r="D33">
        <v>209.696</v>
      </c>
      <c r="E33">
        <v>0.64</v>
      </c>
    </row>
    <row r="34" spans="1:5" x14ac:dyDescent="0.2">
      <c r="A34" s="1">
        <v>45803.554316782407</v>
      </c>
      <c r="B34">
        <v>501.29300000000001</v>
      </c>
      <c r="C34" s="1">
        <v>45803.554316782407</v>
      </c>
      <c r="D34">
        <v>211.625</v>
      </c>
      <c r="E34">
        <v>0.66</v>
      </c>
    </row>
    <row r="35" spans="1:5" x14ac:dyDescent="0.2">
      <c r="A35" s="1">
        <v>45803.554317013892</v>
      </c>
      <c r="B35">
        <v>509.02</v>
      </c>
      <c r="C35" s="1">
        <v>45803.554317013892</v>
      </c>
      <c r="D35">
        <v>205.946</v>
      </c>
      <c r="E35">
        <v>0.68</v>
      </c>
    </row>
    <row r="36" spans="1:5" x14ac:dyDescent="0.2">
      <c r="A36" s="1">
        <v>45803.554317245369</v>
      </c>
      <c r="B36">
        <v>501.31299999999999</v>
      </c>
      <c r="C36" s="1">
        <v>45803.554317245369</v>
      </c>
      <c r="D36">
        <v>205.876</v>
      </c>
      <c r="E36">
        <v>0.7</v>
      </c>
    </row>
    <row r="37" spans="1:5" x14ac:dyDescent="0.2">
      <c r="A37" s="1">
        <v>45803.554317488422</v>
      </c>
      <c r="B37">
        <v>500.79599999999999</v>
      </c>
      <c r="C37" s="1">
        <v>45803.554317488422</v>
      </c>
      <c r="D37">
        <v>207.81399999999999</v>
      </c>
      <c r="E37">
        <v>0.72</v>
      </c>
    </row>
    <row r="38" spans="1:5" x14ac:dyDescent="0.2">
      <c r="A38" s="1">
        <v>45803.554317708331</v>
      </c>
      <c r="B38">
        <v>501.32299999999998</v>
      </c>
      <c r="C38" s="1">
        <v>45803.554317708331</v>
      </c>
      <c r="D38">
        <v>209.71199999999999</v>
      </c>
      <c r="E38">
        <v>0.74</v>
      </c>
    </row>
    <row r="39" spans="1:5" x14ac:dyDescent="0.2">
      <c r="A39" s="1">
        <v>45803.554317939816</v>
      </c>
      <c r="B39">
        <v>508.98899999999998</v>
      </c>
      <c r="C39" s="1">
        <v>45803.554317939816</v>
      </c>
      <c r="D39">
        <v>210.27199999999999</v>
      </c>
      <c r="E39">
        <v>0.76</v>
      </c>
    </row>
    <row r="40" spans="1:5" x14ac:dyDescent="0.2">
      <c r="A40" s="1">
        <v>45803.554318171293</v>
      </c>
      <c r="B40">
        <v>493.82600000000002</v>
      </c>
      <c r="C40" s="1">
        <v>45803.554318171293</v>
      </c>
      <c r="D40">
        <v>211.71199999999999</v>
      </c>
      <c r="E40">
        <v>0.78</v>
      </c>
    </row>
    <row r="41" spans="1:5" x14ac:dyDescent="0.2">
      <c r="A41" s="1">
        <v>45803.554318414353</v>
      </c>
      <c r="B41">
        <v>493.81599999999997</v>
      </c>
      <c r="C41" s="1">
        <v>45803.554318414353</v>
      </c>
      <c r="D41">
        <v>207.76599999999999</v>
      </c>
      <c r="E41">
        <v>0.8</v>
      </c>
    </row>
    <row r="42" spans="1:5" x14ac:dyDescent="0.2">
      <c r="A42" s="1">
        <v>45803.554318645831</v>
      </c>
      <c r="B42">
        <v>501.29300000000001</v>
      </c>
      <c r="C42" s="1">
        <v>45803.554318645831</v>
      </c>
      <c r="D42">
        <v>213.68899999999999</v>
      </c>
      <c r="E42">
        <v>0.82</v>
      </c>
    </row>
    <row r="43" spans="1:5" x14ac:dyDescent="0.2">
      <c r="A43" s="1">
        <v>45803.554318865739</v>
      </c>
      <c r="B43">
        <v>493.80700000000002</v>
      </c>
      <c r="C43" s="1">
        <v>45803.554318865739</v>
      </c>
      <c r="D43">
        <v>205.905</v>
      </c>
      <c r="E43">
        <v>0.84</v>
      </c>
    </row>
    <row r="44" spans="1:5" x14ac:dyDescent="0.2">
      <c r="A44" s="1">
        <v>45803.554319097224</v>
      </c>
      <c r="B44">
        <v>501.29300000000001</v>
      </c>
      <c r="C44" s="1">
        <v>45803.554319097224</v>
      </c>
      <c r="D44">
        <v>207.78800000000001</v>
      </c>
      <c r="E44">
        <v>0.86</v>
      </c>
    </row>
    <row r="45" spans="1:5" x14ac:dyDescent="0.2">
      <c r="A45" s="1">
        <v>45803.554319340277</v>
      </c>
      <c r="B45">
        <v>501.28300000000002</v>
      </c>
      <c r="C45" s="1">
        <v>45803.554319340277</v>
      </c>
      <c r="D45">
        <v>205.905</v>
      </c>
      <c r="E45">
        <v>0.88</v>
      </c>
    </row>
    <row r="46" spans="1:5" x14ac:dyDescent="0.2">
      <c r="A46" s="1">
        <v>45803.554319560186</v>
      </c>
      <c r="B46">
        <v>493.81599999999997</v>
      </c>
      <c r="C46" s="1">
        <v>45803.554319560186</v>
      </c>
      <c r="D46">
        <v>205.893</v>
      </c>
      <c r="E46">
        <v>0.9</v>
      </c>
    </row>
    <row r="47" spans="1:5" x14ac:dyDescent="0.2">
      <c r="A47" s="1">
        <v>45803.554319791663</v>
      </c>
      <c r="B47">
        <v>493.79700000000003</v>
      </c>
      <c r="C47" s="1">
        <v>45803.554319791663</v>
      </c>
      <c r="D47">
        <v>205.89500000000001</v>
      </c>
      <c r="E47">
        <v>0.92</v>
      </c>
    </row>
    <row r="48" spans="1:5" x14ac:dyDescent="0.2">
      <c r="A48" s="1">
        <v>45803.554320023148</v>
      </c>
      <c r="B48">
        <v>486.56900000000002</v>
      </c>
      <c r="C48" s="1">
        <v>45803.554320023148</v>
      </c>
      <c r="D48">
        <v>205.89099999999999</v>
      </c>
      <c r="E48">
        <v>0.94</v>
      </c>
    </row>
    <row r="49" spans="1:5" x14ac:dyDescent="0.2">
      <c r="A49" s="1">
        <v>45803.554320254632</v>
      </c>
      <c r="B49">
        <v>493.80700000000002</v>
      </c>
      <c r="C49" s="1">
        <v>45803.554320254632</v>
      </c>
      <c r="D49">
        <v>202.21799999999999</v>
      </c>
      <c r="E49">
        <v>0.96</v>
      </c>
    </row>
    <row r="50" spans="1:5" x14ac:dyDescent="0.2">
      <c r="A50" s="1">
        <v>45803.55432048611</v>
      </c>
      <c r="B50">
        <v>493.82600000000002</v>
      </c>
      <c r="C50" s="1">
        <v>45803.55432048611</v>
      </c>
      <c r="D50">
        <v>207.82</v>
      </c>
      <c r="E50">
        <v>0.98</v>
      </c>
    </row>
    <row r="51" spans="1:5" x14ac:dyDescent="0.2">
      <c r="A51" s="1">
        <v>45803.55432072917</v>
      </c>
      <c r="B51">
        <v>493.81599999999997</v>
      </c>
      <c r="C51" s="1">
        <v>45803.55432072917</v>
      </c>
      <c r="D51">
        <v>204.05500000000001</v>
      </c>
      <c r="E51">
        <v>1</v>
      </c>
    </row>
    <row r="52" spans="1:5" x14ac:dyDescent="0.2">
      <c r="A52" s="1">
        <v>45803.554320972224</v>
      </c>
      <c r="B52">
        <v>493.81599999999997</v>
      </c>
      <c r="C52" s="1">
        <v>45803.554320972224</v>
      </c>
      <c r="D52">
        <v>200.40299999999999</v>
      </c>
      <c r="E52">
        <v>1.02</v>
      </c>
    </row>
    <row r="53" spans="1:5" x14ac:dyDescent="0.2">
      <c r="A53" s="1">
        <v>45803.554321192132</v>
      </c>
      <c r="B53">
        <v>493.83600000000001</v>
      </c>
      <c r="C53" s="1">
        <v>45803.554321192132</v>
      </c>
      <c r="D53">
        <v>198.679</v>
      </c>
      <c r="E53">
        <v>1.04</v>
      </c>
    </row>
    <row r="54" spans="1:5" x14ac:dyDescent="0.2">
      <c r="A54" s="1">
        <v>45803.55432142361</v>
      </c>
      <c r="B54">
        <v>493.83600000000001</v>
      </c>
      <c r="C54" s="1">
        <v>45803.55432142361</v>
      </c>
      <c r="D54">
        <v>200.40899999999999</v>
      </c>
      <c r="E54">
        <v>1.06</v>
      </c>
    </row>
    <row r="55" spans="1:5" x14ac:dyDescent="0.2">
      <c r="A55" s="1">
        <v>45803.55432166667</v>
      </c>
      <c r="B55">
        <v>487.00099999999998</v>
      </c>
      <c r="C55" s="1">
        <v>45803.55432166667</v>
      </c>
      <c r="D55">
        <v>200.44499999999999</v>
      </c>
      <c r="E55">
        <v>1.08</v>
      </c>
    </row>
    <row r="56" spans="1:5" x14ac:dyDescent="0.2">
      <c r="A56" s="1">
        <v>45803.554321886571</v>
      </c>
      <c r="B56">
        <v>486.55</v>
      </c>
      <c r="C56" s="1">
        <v>45803.554321886571</v>
      </c>
      <c r="D56">
        <v>200.43899999999999</v>
      </c>
      <c r="E56">
        <v>1.1000000000000001</v>
      </c>
    </row>
    <row r="57" spans="1:5" x14ac:dyDescent="0.2">
      <c r="A57" s="1">
        <v>45803.554322118056</v>
      </c>
      <c r="B57">
        <v>486.541</v>
      </c>
      <c r="C57" s="1">
        <v>45803.554322118056</v>
      </c>
      <c r="D57">
        <v>195.238</v>
      </c>
      <c r="E57">
        <v>1.1200000000000001</v>
      </c>
    </row>
    <row r="58" spans="1:5" x14ac:dyDescent="0.2">
      <c r="A58" s="1">
        <v>45803.554322349541</v>
      </c>
      <c r="B58">
        <v>479.495</v>
      </c>
      <c r="C58" s="1">
        <v>45803.554322349541</v>
      </c>
      <c r="D58">
        <v>198.697</v>
      </c>
      <c r="E58">
        <v>1.1399999999999999</v>
      </c>
    </row>
    <row r="59" spans="1:5" x14ac:dyDescent="0.2">
      <c r="A59" s="1">
        <v>45803.554322581018</v>
      </c>
      <c r="B59">
        <v>486.57900000000001</v>
      </c>
      <c r="C59" s="1">
        <v>45803.554322581018</v>
      </c>
      <c r="D59">
        <v>198.697</v>
      </c>
      <c r="E59">
        <v>1.1599999999999999</v>
      </c>
    </row>
    <row r="60" spans="1:5" x14ac:dyDescent="0.2">
      <c r="A60" s="1">
        <v>45803.554322800926</v>
      </c>
      <c r="B60">
        <v>479.62299999999999</v>
      </c>
      <c r="C60" s="1">
        <v>45803.554322800926</v>
      </c>
      <c r="D60">
        <v>204.08199999999999</v>
      </c>
      <c r="E60">
        <v>1.18</v>
      </c>
    </row>
    <row r="61" spans="1:5" x14ac:dyDescent="0.2">
      <c r="A61" s="1">
        <v>45803.554323032404</v>
      </c>
      <c r="B61">
        <v>479.50400000000002</v>
      </c>
      <c r="C61" s="1">
        <v>45803.554323032404</v>
      </c>
      <c r="D61">
        <v>202.22</v>
      </c>
      <c r="E61">
        <v>1.2</v>
      </c>
    </row>
    <row r="62" spans="1:5" x14ac:dyDescent="0.2">
      <c r="A62" s="1">
        <v>45803.554323263888</v>
      </c>
      <c r="B62">
        <v>486.57900000000001</v>
      </c>
      <c r="C62" s="1">
        <v>45803.554323263888</v>
      </c>
      <c r="D62">
        <v>200.41499999999999</v>
      </c>
      <c r="E62">
        <v>1.22</v>
      </c>
    </row>
    <row r="63" spans="1:5" x14ac:dyDescent="0.2">
      <c r="A63" s="1">
        <v>45803.554323495373</v>
      </c>
      <c r="B63">
        <v>486.56</v>
      </c>
      <c r="C63" s="1">
        <v>45803.554323495373</v>
      </c>
      <c r="D63">
        <v>198.61</v>
      </c>
      <c r="E63">
        <v>1.24</v>
      </c>
    </row>
    <row r="64" spans="1:5" x14ac:dyDescent="0.2">
      <c r="A64" s="1">
        <v>45803.55432372685</v>
      </c>
      <c r="B64">
        <v>479.50400000000002</v>
      </c>
      <c r="C64" s="1">
        <v>45803.55432372685</v>
      </c>
      <c r="D64">
        <v>197.017</v>
      </c>
      <c r="E64">
        <v>1.26</v>
      </c>
    </row>
    <row r="65" spans="1:5" x14ac:dyDescent="0.2">
      <c r="A65" s="1">
        <v>45803.554323958335</v>
      </c>
      <c r="B65">
        <v>472.64100000000002</v>
      </c>
      <c r="C65" s="1">
        <v>45803.554323958335</v>
      </c>
      <c r="D65">
        <v>200.44900000000001</v>
      </c>
      <c r="E65">
        <v>1.28</v>
      </c>
    </row>
    <row r="66" spans="1:5" x14ac:dyDescent="0.2">
      <c r="A66" s="1">
        <v>45803.554324189812</v>
      </c>
      <c r="B66">
        <v>479.495</v>
      </c>
      <c r="C66" s="1">
        <v>45803.554324189812</v>
      </c>
      <c r="D66">
        <v>199.12799999999999</v>
      </c>
      <c r="E66">
        <v>1.3</v>
      </c>
    </row>
    <row r="67" spans="1:5" x14ac:dyDescent="0.2">
      <c r="A67" s="1">
        <v>45803.554324421297</v>
      </c>
      <c r="B67">
        <v>472.65</v>
      </c>
      <c r="C67" s="1">
        <v>45803.554324421297</v>
      </c>
      <c r="D67">
        <v>196.941</v>
      </c>
      <c r="E67">
        <v>1.32</v>
      </c>
    </row>
    <row r="68" spans="1:5" x14ac:dyDescent="0.2">
      <c r="A68" s="1">
        <v>45803.554324652781</v>
      </c>
      <c r="B68">
        <v>465.99</v>
      </c>
      <c r="C68" s="1">
        <v>45803.554324652781</v>
      </c>
      <c r="D68">
        <v>193.60300000000001</v>
      </c>
      <c r="E68">
        <v>1.34</v>
      </c>
    </row>
    <row r="69" spans="1:5" x14ac:dyDescent="0.2">
      <c r="A69" s="1">
        <v>45803.554324884259</v>
      </c>
      <c r="B69">
        <v>472.66800000000001</v>
      </c>
      <c r="C69" s="1">
        <v>45803.554324884259</v>
      </c>
      <c r="D69">
        <v>198.69499999999999</v>
      </c>
      <c r="E69">
        <v>1.36</v>
      </c>
    </row>
    <row r="70" spans="1:5" x14ac:dyDescent="0.2">
      <c r="A70" s="1">
        <v>45803.554325115743</v>
      </c>
      <c r="B70">
        <v>472.65899999999999</v>
      </c>
      <c r="C70" s="1">
        <v>45803.554325115743</v>
      </c>
      <c r="D70">
        <v>200.489</v>
      </c>
      <c r="E70">
        <v>1.38</v>
      </c>
    </row>
    <row r="71" spans="1:5" x14ac:dyDescent="0.2">
      <c r="A71" s="1">
        <v>45803.554325347221</v>
      </c>
      <c r="B71">
        <v>472.65</v>
      </c>
      <c r="C71" s="1">
        <v>45803.554325347221</v>
      </c>
      <c r="D71">
        <v>193.51499999999999</v>
      </c>
      <c r="E71">
        <v>1.4</v>
      </c>
    </row>
    <row r="72" spans="1:5" x14ac:dyDescent="0.2">
      <c r="A72" s="1">
        <v>45803.554325578705</v>
      </c>
      <c r="B72">
        <v>472.66800000000001</v>
      </c>
      <c r="C72" s="1">
        <v>45803.554325578705</v>
      </c>
      <c r="D72">
        <v>188.738</v>
      </c>
      <c r="E72">
        <v>1.42</v>
      </c>
    </row>
    <row r="73" spans="1:5" x14ac:dyDescent="0.2">
      <c r="A73" s="1">
        <v>45803.554325821759</v>
      </c>
      <c r="B73">
        <v>465.99799999999999</v>
      </c>
      <c r="C73" s="1">
        <v>45803.554325821759</v>
      </c>
      <c r="D73">
        <v>193.57</v>
      </c>
      <c r="E73">
        <v>1.44</v>
      </c>
    </row>
    <row r="74" spans="1:5" x14ac:dyDescent="0.2">
      <c r="A74" s="1">
        <v>45803.554326041667</v>
      </c>
      <c r="B74">
        <v>465.98099999999999</v>
      </c>
      <c r="C74" s="1">
        <v>45803.554326041667</v>
      </c>
      <c r="D74">
        <v>196.874</v>
      </c>
      <c r="E74">
        <v>1.46</v>
      </c>
    </row>
    <row r="75" spans="1:5" x14ac:dyDescent="0.2">
      <c r="A75" s="1">
        <v>45803.554326273152</v>
      </c>
      <c r="B75">
        <v>472.68599999999998</v>
      </c>
      <c r="C75" s="1">
        <v>45803.554326273152</v>
      </c>
      <c r="D75">
        <v>196.91</v>
      </c>
      <c r="E75">
        <v>1.48</v>
      </c>
    </row>
    <row r="76" spans="1:5" x14ac:dyDescent="0.2">
      <c r="A76" s="1">
        <v>45803.554326504629</v>
      </c>
      <c r="B76">
        <v>472.226</v>
      </c>
      <c r="C76" s="1">
        <v>45803.554326504629</v>
      </c>
      <c r="D76">
        <v>193.571</v>
      </c>
      <c r="E76">
        <v>1.5</v>
      </c>
    </row>
    <row r="77" spans="1:5" x14ac:dyDescent="0.2">
      <c r="A77" s="1">
        <v>45803.554326736114</v>
      </c>
      <c r="B77">
        <v>465.98099999999999</v>
      </c>
      <c r="C77" s="1">
        <v>45803.554326736114</v>
      </c>
      <c r="D77">
        <v>193.56</v>
      </c>
      <c r="E77">
        <v>1.52</v>
      </c>
    </row>
    <row r="78" spans="1:5" x14ac:dyDescent="0.2">
      <c r="A78" s="1">
        <v>45803.554326979167</v>
      </c>
      <c r="B78">
        <v>472.65</v>
      </c>
      <c r="C78" s="1">
        <v>45803.554326979167</v>
      </c>
      <c r="D78">
        <v>193.56200000000001</v>
      </c>
      <c r="E78">
        <v>1.54</v>
      </c>
    </row>
    <row r="79" spans="1:5" x14ac:dyDescent="0.2">
      <c r="A79" s="1">
        <v>45803.554327199075</v>
      </c>
      <c r="B79">
        <v>466.00700000000001</v>
      </c>
      <c r="C79" s="1">
        <v>45803.554327199075</v>
      </c>
      <c r="D79">
        <v>196.928</v>
      </c>
      <c r="E79">
        <v>1.56</v>
      </c>
    </row>
    <row r="80" spans="1:5" x14ac:dyDescent="0.2">
      <c r="A80" s="1">
        <v>45803.554327430553</v>
      </c>
      <c r="B80">
        <v>466.00700000000001</v>
      </c>
      <c r="C80" s="1">
        <v>45803.554327430553</v>
      </c>
      <c r="D80">
        <v>191.93899999999999</v>
      </c>
      <c r="E80">
        <v>1.58</v>
      </c>
    </row>
    <row r="81" spans="1:5" x14ac:dyDescent="0.2">
      <c r="A81" s="1">
        <v>45803.554327662037</v>
      </c>
      <c r="B81">
        <v>472.62400000000002</v>
      </c>
      <c r="C81" s="1">
        <v>45803.554327662037</v>
      </c>
      <c r="D81">
        <v>188.733</v>
      </c>
      <c r="E81">
        <v>1.6</v>
      </c>
    </row>
    <row r="82" spans="1:5" x14ac:dyDescent="0.2">
      <c r="A82" s="1">
        <v>45803.554327893522</v>
      </c>
      <c r="B82">
        <v>465.99799999999999</v>
      </c>
      <c r="C82" s="1">
        <v>45803.554327893522</v>
      </c>
      <c r="D82">
        <v>193.52500000000001</v>
      </c>
      <c r="E82">
        <v>1.62</v>
      </c>
    </row>
    <row r="83" spans="1:5" x14ac:dyDescent="0.2">
      <c r="A83" s="1">
        <v>45803.554328124999</v>
      </c>
      <c r="B83">
        <v>466.00700000000001</v>
      </c>
      <c r="C83" s="1">
        <v>45803.554328124999</v>
      </c>
      <c r="D83">
        <v>191.92599999999999</v>
      </c>
      <c r="E83">
        <v>1.64</v>
      </c>
    </row>
    <row r="84" spans="1:5" x14ac:dyDescent="0.2">
      <c r="A84" s="1">
        <v>45803.554328356484</v>
      </c>
      <c r="B84">
        <v>459.53100000000001</v>
      </c>
      <c r="C84" s="1">
        <v>45803.554328356484</v>
      </c>
      <c r="D84">
        <v>190.328</v>
      </c>
      <c r="E84">
        <v>1.66</v>
      </c>
    </row>
    <row r="85" spans="1:5" x14ac:dyDescent="0.2">
      <c r="A85" s="1">
        <v>45803.554328599537</v>
      </c>
      <c r="B85">
        <v>459.52199999999999</v>
      </c>
      <c r="C85" s="1">
        <v>45803.554328599537</v>
      </c>
      <c r="D85">
        <v>184.143</v>
      </c>
      <c r="E85">
        <v>1.68</v>
      </c>
    </row>
    <row r="86" spans="1:5" x14ac:dyDescent="0.2">
      <c r="A86" s="1">
        <v>45803.554328819446</v>
      </c>
      <c r="B86">
        <v>459.54700000000003</v>
      </c>
      <c r="C86" s="1">
        <v>45803.554328819446</v>
      </c>
      <c r="D86">
        <v>187.23400000000001</v>
      </c>
      <c r="E86">
        <v>1.7</v>
      </c>
    </row>
    <row r="87" spans="1:5" x14ac:dyDescent="0.2">
      <c r="A87" s="1">
        <v>45803.554329050923</v>
      </c>
      <c r="B87">
        <v>459.53899999999999</v>
      </c>
      <c r="C87" s="1">
        <v>45803.554329050923</v>
      </c>
      <c r="D87">
        <v>191.93899999999999</v>
      </c>
      <c r="E87">
        <v>1.72</v>
      </c>
    </row>
    <row r="88" spans="1:5" x14ac:dyDescent="0.2">
      <c r="A88" s="1">
        <v>45803.554329282408</v>
      </c>
      <c r="B88">
        <v>459.52199999999999</v>
      </c>
      <c r="C88" s="1">
        <v>45803.554329282408</v>
      </c>
      <c r="D88">
        <v>182.292</v>
      </c>
      <c r="E88">
        <v>1.74</v>
      </c>
    </row>
    <row r="89" spans="1:5" x14ac:dyDescent="0.2">
      <c r="A89" s="1">
        <v>45803.554329525461</v>
      </c>
      <c r="B89">
        <v>459.50599999999997</v>
      </c>
      <c r="C89" s="1">
        <v>45803.554329525461</v>
      </c>
      <c r="D89">
        <v>191.95699999999999</v>
      </c>
      <c r="E89">
        <v>1.76</v>
      </c>
    </row>
    <row r="90" spans="1:5" x14ac:dyDescent="0.2">
      <c r="A90" s="1">
        <v>45803.55432974537</v>
      </c>
      <c r="B90">
        <v>459.53100000000001</v>
      </c>
      <c r="C90" s="1">
        <v>45803.55432974537</v>
      </c>
      <c r="D90">
        <v>191.96299999999999</v>
      </c>
      <c r="E90">
        <v>1.78</v>
      </c>
    </row>
    <row r="91" spans="1:5" x14ac:dyDescent="0.2">
      <c r="A91" s="1">
        <v>45803.554329988423</v>
      </c>
      <c r="B91">
        <v>459.51400000000001</v>
      </c>
      <c r="C91" s="1">
        <v>45803.554329988423</v>
      </c>
      <c r="D91">
        <v>193.58099999999999</v>
      </c>
      <c r="E91">
        <v>1.8</v>
      </c>
    </row>
    <row r="92" spans="1:5" x14ac:dyDescent="0.2">
      <c r="A92" s="1">
        <v>45803.554330208332</v>
      </c>
      <c r="B92">
        <v>453.22399999999999</v>
      </c>
      <c r="C92" s="1">
        <v>45803.554330208332</v>
      </c>
      <c r="D92">
        <v>190.33799999999999</v>
      </c>
      <c r="E92">
        <v>1.82</v>
      </c>
    </row>
    <row r="93" spans="1:5" x14ac:dyDescent="0.2">
      <c r="A93" s="1">
        <v>45803.554330439816</v>
      </c>
      <c r="B93">
        <v>453.33800000000002</v>
      </c>
      <c r="C93" s="1">
        <v>45803.554330439816</v>
      </c>
      <c r="D93">
        <v>188.786</v>
      </c>
      <c r="E93">
        <v>1.84</v>
      </c>
    </row>
    <row r="94" spans="1:5" x14ac:dyDescent="0.2">
      <c r="A94" s="1">
        <v>45803.554330671293</v>
      </c>
      <c r="B94">
        <v>459.49700000000001</v>
      </c>
      <c r="C94" s="1">
        <v>45803.554330671293</v>
      </c>
      <c r="D94">
        <v>188.67699999999999</v>
      </c>
      <c r="E94">
        <v>1.86</v>
      </c>
    </row>
    <row r="95" spans="1:5" x14ac:dyDescent="0.2">
      <c r="A95" s="1">
        <v>45803.554330902778</v>
      </c>
      <c r="B95">
        <v>453.2</v>
      </c>
      <c r="C95" s="1">
        <v>45803.554330902778</v>
      </c>
      <c r="D95">
        <v>185.62299999999999</v>
      </c>
      <c r="E95">
        <v>1.88</v>
      </c>
    </row>
    <row r="96" spans="1:5" x14ac:dyDescent="0.2">
      <c r="A96" s="1">
        <v>45803.554331134263</v>
      </c>
      <c r="B96">
        <v>453.24799999999999</v>
      </c>
      <c r="C96" s="1">
        <v>45803.554331134263</v>
      </c>
      <c r="D96">
        <v>187.25399999999999</v>
      </c>
      <c r="E96">
        <v>1.9</v>
      </c>
    </row>
    <row r="97" spans="1:5" x14ac:dyDescent="0.2">
      <c r="A97" s="1">
        <v>45803.55433136574</v>
      </c>
      <c r="B97">
        <v>447.08800000000002</v>
      </c>
      <c r="C97" s="1">
        <v>45803.55433136574</v>
      </c>
      <c r="D97">
        <v>184.13499999999999</v>
      </c>
      <c r="E97">
        <v>1.92</v>
      </c>
    </row>
    <row r="98" spans="1:5" x14ac:dyDescent="0.2">
      <c r="A98" s="1">
        <v>45803.554331597225</v>
      </c>
      <c r="B98">
        <v>453.21600000000001</v>
      </c>
      <c r="C98" s="1">
        <v>45803.554331597225</v>
      </c>
      <c r="D98">
        <v>188.779</v>
      </c>
      <c r="E98">
        <v>1.94</v>
      </c>
    </row>
    <row r="99" spans="1:5" x14ac:dyDescent="0.2">
      <c r="A99" s="1">
        <v>45803.554331828702</v>
      </c>
      <c r="B99">
        <v>453.22399999999999</v>
      </c>
      <c r="C99" s="1">
        <v>45803.554331828702</v>
      </c>
      <c r="D99">
        <v>187.191</v>
      </c>
      <c r="E99">
        <v>1.96</v>
      </c>
    </row>
    <row r="100" spans="1:5" x14ac:dyDescent="0.2">
      <c r="A100" s="1">
        <v>45803.554332071762</v>
      </c>
      <c r="B100">
        <v>447.10399999999998</v>
      </c>
      <c r="C100" s="1">
        <v>45803.554332071762</v>
      </c>
      <c r="D100">
        <v>185.654</v>
      </c>
      <c r="E100">
        <v>1.98</v>
      </c>
    </row>
    <row r="101" spans="1:5" x14ac:dyDescent="0.2">
      <c r="A101" s="1">
        <v>45803.55433230324</v>
      </c>
      <c r="B101">
        <v>446.74</v>
      </c>
      <c r="C101" s="1">
        <v>45803.55433230324</v>
      </c>
      <c r="D101">
        <v>178.34200000000001</v>
      </c>
      <c r="E101">
        <v>2</v>
      </c>
    </row>
    <row r="102" spans="1:5" x14ac:dyDescent="0.2">
      <c r="A102" s="1">
        <v>45803.554332534724</v>
      </c>
      <c r="B102">
        <v>447.10399999999998</v>
      </c>
      <c r="C102" s="1">
        <v>45803.554332534724</v>
      </c>
      <c r="D102">
        <v>181.173</v>
      </c>
      <c r="E102">
        <v>2.02</v>
      </c>
    </row>
    <row r="103" spans="1:5" x14ac:dyDescent="0.2">
      <c r="A103" s="1">
        <v>45803.554332766202</v>
      </c>
      <c r="B103">
        <v>441.14699999999999</v>
      </c>
      <c r="C103" s="1">
        <v>45803.554332766202</v>
      </c>
      <c r="D103">
        <v>185.63900000000001</v>
      </c>
      <c r="E103">
        <v>2.04</v>
      </c>
    </row>
    <row r="104" spans="1:5" x14ac:dyDescent="0.2">
      <c r="A104" s="1">
        <v>45803.55433298611</v>
      </c>
      <c r="B104">
        <v>447.08800000000002</v>
      </c>
      <c r="C104" s="1">
        <v>45803.55433298611</v>
      </c>
      <c r="D104">
        <v>176.952</v>
      </c>
      <c r="E104">
        <v>2.06</v>
      </c>
    </row>
    <row r="105" spans="1:5" x14ac:dyDescent="0.2">
      <c r="A105" s="1">
        <v>45803.554333229164</v>
      </c>
      <c r="B105">
        <v>447.10399999999998</v>
      </c>
      <c r="C105" s="1">
        <v>45803.554333229164</v>
      </c>
      <c r="D105">
        <v>185.63900000000001</v>
      </c>
      <c r="E105">
        <v>2.08</v>
      </c>
    </row>
    <row r="106" spans="1:5" x14ac:dyDescent="0.2">
      <c r="A106" s="1">
        <v>45803.554333449072</v>
      </c>
      <c r="B106">
        <v>441.14699999999999</v>
      </c>
      <c r="C106" s="1">
        <v>45803.554333449072</v>
      </c>
      <c r="D106">
        <v>187.178</v>
      </c>
      <c r="E106">
        <v>2.1</v>
      </c>
    </row>
    <row r="107" spans="1:5" x14ac:dyDescent="0.2">
      <c r="A107" s="1">
        <v>45803.554333692133</v>
      </c>
      <c r="B107">
        <v>441.15499999999997</v>
      </c>
      <c r="C107" s="1">
        <v>45803.554333692133</v>
      </c>
      <c r="D107">
        <v>187.191</v>
      </c>
      <c r="E107">
        <v>2.12</v>
      </c>
    </row>
    <row r="108" spans="1:5" x14ac:dyDescent="0.2">
      <c r="A108" s="1">
        <v>45803.55433392361</v>
      </c>
      <c r="B108">
        <v>441.16199999999998</v>
      </c>
      <c r="C108" s="1">
        <v>45803.55433392361</v>
      </c>
      <c r="D108">
        <v>184.16499999999999</v>
      </c>
      <c r="E108">
        <v>2.14</v>
      </c>
    </row>
    <row r="109" spans="1:5" x14ac:dyDescent="0.2">
      <c r="A109" s="1">
        <v>45803.554334143519</v>
      </c>
      <c r="B109">
        <v>441.16199999999998</v>
      </c>
      <c r="C109" s="1">
        <v>45803.554334143519</v>
      </c>
      <c r="D109">
        <v>182.65799999999999</v>
      </c>
      <c r="E109">
        <v>2.16</v>
      </c>
    </row>
    <row r="110" spans="1:5" x14ac:dyDescent="0.2">
      <c r="A110" s="1">
        <v>45803.554334398148</v>
      </c>
      <c r="B110">
        <v>441.13900000000001</v>
      </c>
      <c r="C110" s="1">
        <v>45803.554334398148</v>
      </c>
      <c r="D110">
        <v>182.57499999999999</v>
      </c>
      <c r="E110">
        <v>2.1800000000000002</v>
      </c>
    </row>
    <row r="111" spans="1:5" x14ac:dyDescent="0.2">
      <c r="A111" s="1">
        <v>45803.554334618057</v>
      </c>
      <c r="B111">
        <v>441.17</v>
      </c>
      <c r="C111" s="1">
        <v>45803.554334618057</v>
      </c>
      <c r="D111">
        <v>185.636</v>
      </c>
      <c r="E111">
        <v>2.2000000000000002</v>
      </c>
    </row>
    <row r="112" spans="1:5" x14ac:dyDescent="0.2">
      <c r="A112" s="1">
        <v>45803.554334849534</v>
      </c>
      <c r="B112">
        <v>441.14699999999999</v>
      </c>
      <c r="C112" s="1">
        <v>45803.554334849534</v>
      </c>
      <c r="D112">
        <v>179.709</v>
      </c>
      <c r="E112">
        <v>2.2200000000000002</v>
      </c>
    </row>
    <row r="113" spans="1:5" x14ac:dyDescent="0.2">
      <c r="A113" s="1">
        <v>45803.554335069442</v>
      </c>
      <c r="B113">
        <v>435.36900000000003</v>
      </c>
      <c r="C113" s="1">
        <v>45803.554335069442</v>
      </c>
      <c r="D113">
        <v>180.089</v>
      </c>
      <c r="E113">
        <v>2.2400000000000002</v>
      </c>
    </row>
    <row r="114" spans="1:5" x14ac:dyDescent="0.2">
      <c r="A114" s="1">
        <v>45803.554335312503</v>
      </c>
      <c r="B114">
        <v>435.714</v>
      </c>
      <c r="C114" s="1">
        <v>45803.554335312503</v>
      </c>
      <c r="D114">
        <v>179.756</v>
      </c>
      <c r="E114">
        <v>2.2599999999999998</v>
      </c>
    </row>
    <row r="115" spans="1:5" x14ac:dyDescent="0.2">
      <c r="A115" s="1">
        <v>45803.55433554398</v>
      </c>
      <c r="B115">
        <v>435.31599999999997</v>
      </c>
      <c r="C115" s="1">
        <v>45803.55433554398</v>
      </c>
      <c r="D115">
        <v>182.703</v>
      </c>
      <c r="E115">
        <v>2.2799999999999998</v>
      </c>
    </row>
    <row r="116" spans="1:5" x14ac:dyDescent="0.2">
      <c r="A116" s="1">
        <v>45803.554335763889</v>
      </c>
      <c r="B116">
        <v>435.33199999999999</v>
      </c>
      <c r="C116" s="1">
        <v>45803.554335763889</v>
      </c>
      <c r="D116">
        <v>182.62799999999999</v>
      </c>
      <c r="E116">
        <v>2.2999999999999998</v>
      </c>
    </row>
    <row r="117" spans="1:5" x14ac:dyDescent="0.2">
      <c r="A117" s="1">
        <v>45803.554335995374</v>
      </c>
      <c r="B117">
        <v>435.339</v>
      </c>
      <c r="C117" s="1">
        <v>45803.554335995374</v>
      </c>
      <c r="D117">
        <v>178.75299999999999</v>
      </c>
      <c r="E117">
        <v>2.3199999999999998</v>
      </c>
    </row>
    <row r="118" spans="1:5" x14ac:dyDescent="0.2">
      <c r="A118" s="1">
        <v>45803.554336226851</v>
      </c>
      <c r="B118">
        <v>435.30900000000003</v>
      </c>
      <c r="C118" s="1">
        <v>45803.554336226851</v>
      </c>
      <c r="D118">
        <v>184.15899999999999</v>
      </c>
      <c r="E118">
        <v>2.34</v>
      </c>
    </row>
    <row r="119" spans="1:5" x14ac:dyDescent="0.2">
      <c r="A119" s="1">
        <v>45803.554336458335</v>
      </c>
      <c r="B119">
        <v>435.339</v>
      </c>
      <c r="C119" s="1">
        <v>45803.554336458335</v>
      </c>
      <c r="D119">
        <v>181.18700000000001</v>
      </c>
      <c r="E119">
        <v>2.36</v>
      </c>
    </row>
    <row r="120" spans="1:5" x14ac:dyDescent="0.2">
      <c r="A120" s="1">
        <v>45803.554336689813</v>
      </c>
      <c r="B120">
        <v>429.68200000000002</v>
      </c>
      <c r="C120" s="1">
        <v>45803.554336689813</v>
      </c>
      <c r="D120">
        <v>184.12799999999999</v>
      </c>
      <c r="E120">
        <v>2.38</v>
      </c>
    </row>
    <row r="121" spans="1:5" x14ac:dyDescent="0.2">
      <c r="A121" s="1">
        <v>45803.554336921297</v>
      </c>
      <c r="B121">
        <v>424.16300000000001</v>
      </c>
      <c r="C121" s="1">
        <v>45803.554336921297</v>
      </c>
      <c r="D121">
        <v>176.91900000000001</v>
      </c>
      <c r="E121">
        <v>2.4</v>
      </c>
    </row>
    <row r="122" spans="1:5" x14ac:dyDescent="0.2">
      <c r="A122" s="1">
        <v>45803.554337152775</v>
      </c>
      <c r="B122">
        <v>429.67500000000001</v>
      </c>
      <c r="C122" s="1">
        <v>45803.554337152775</v>
      </c>
      <c r="D122">
        <v>184.125</v>
      </c>
      <c r="E122">
        <v>2.42</v>
      </c>
    </row>
    <row r="123" spans="1:5" x14ac:dyDescent="0.2">
      <c r="A123" s="1">
        <v>45803.554337384259</v>
      </c>
      <c r="B123">
        <v>429.68200000000002</v>
      </c>
      <c r="C123" s="1">
        <v>45803.554337384259</v>
      </c>
      <c r="D123">
        <v>184.125</v>
      </c>
      <c r="E123">
        <v>2.44</v>
      </c>
    </row>
    <row r="124" spans="1:5" x14ac:dyDescent="0.2">
      <c r="A124" s="1">
        <v>45803.554337615744</v>
      </c>
      <c r="B124">
        <v>429.68200000000002</v>
      </c>
      <c r="C124" s="1">
        <v>45803.554337615744</v>
      </c>
      <c r="D124">
        <v>184.05500000000001</v>
      </c>
      <c r="E124">
        <v>2.46</v>
      </c>
    </row>
    <row r="125" spans="1:5" x14ac:dyDescent="0.2">
      <c r="A125" s="1">
        <v>45803.554337847221</v>
      </c>
      <c r="B125">
        <v>429.66</v>
      </c>
      <c r="C125" s="1">
        <v>45803.554337847221</v>
      </c>
      <c r="D125">
        <v>179.78200000000001</v>
      </c>
      <c r="E125">
        <v>2.48</v>
      </c>
    </row>
    <row r="126" spans="1:5" x14ac:dyDescent="0.2">
      <c r="A126" s="1">
        <v>45803.554338090275</v>
      </c>
      <c r="B126">
        <v>429.66699999999997</v>
      </c>
      <c r="C126" s="1">
        <v>45803.554338090275</v>
      </c>
      <c r="D126">
        <v>178.32499999999999</v>
      </c>
      <c r="E126">
        <v>2.5</v>
      </c>
    </row>
    <row r="127" spans="1:5" x14ac:dyDescent="0.2">
      <c r="A127" s="1">
        <v>45803.554338310183</v>
      </c>
      <c r="B127">
        <v>424.17700000000002</v>
      </c>
      <c r="C127" s="1">
        <v>45803.554338310183</v>
      </c>
      <c r="D127">
        <v>176.99100000000001</v>
      </c>
      <c r="E127">
        <v>2.52</v>
      </c>
    </row>
    <row r="128" spans="1:5" x14ac:dyDescent="0.2">
      <c r="A128" s="1">
        <v>45803.554338541668</v>
      </c>
      <c r="B128">
        <v>418.81200000000001</v>
      </c>
      <c r="C128" s="1">
        <v>45803.554338541668</v>
      </c>
      <c r="D128">
        <v>174.22499999999999</v>
      </c>
      <c r="E128">
        <v>2.54</v>
      </c>
    </row>
    <row r="129" spans="1:5" x14ac:dyDescent="0.2">
      <c r="A129" s="1">
        <v>45803.554338773145</v>
      </c>
      <c r="B129">
        <v>424.17</v>
      </c>
      <c r="C129" s="1">
        <v>45803.554338773145</v>
      </c>
      <c r="D129">
        <v>174.59299999999999</v>
      </c>
      <c r="E129">
        <v>2.56</v>
      </c>
    </row>
    <row r="130" spans="1:5" x14ac:dyDescent="0.2">
      <c r="A130" s="1">
        <v>45803.554339016206</v>
      </c>
      <c r="B130">
        <v>424.16300000000001</v>
      </c>
      <c r="C130" s="1">
        <v>45803.554339016206</v>
      </c>
      <c r="D130">
        <v>172.86099999999999</v>
      </c>
      <c r="E130">
        <v>2.58</v>
      </c>
    </row>
    <row r="131" spans="1:5" x14ac:dyDescent="0.2">
      <c r="A131" s="1">
        <v>45803.554339236114</v>
      </c>
      <c r="B131">
        <v>424.17700000000002</v>
      </c>
      <c r="C131" s="1">
        <v>45803.554339236114</v>
      </c>
      <c r="D131">
        <v>172.876</v>
      </c>
      <c r="E131">
        <v>2.6</v>
      </c>
    </row>
    <row r="132" spans="1:5" x14ac:dyDescent="0.2">
      <c r="A132" s="1">
        <v>45803.554339467591</v>
      </c>
      <c r="B132">
        <v>424.17</v>
      </c>
      <c r="C132" s="1">
        <v>45803.554339467591</v>
      </c>
      <c r="D132">
        <v>176.92400000000001</v>
      </c>
      <c r="E132">
        <v>2.62</v>
      </c>
    </row>
    <row r="133" spans="1:5" x14ac:dyDescent="0.2">
      <c r="A133" s="1">
        <v>45803.554339699076</v>
      </c>
      <c r="B133">
        <v>418.81200000000001</v>
      </c>
      <c r="C133" s="1">
        <v>45803.554339699076</v>
      </c>
      <c r="D133">
        <v>176.95400000000001</v>
      </c>
      <c r="E133">
        <v>2.64</v>
      </c>
    </row>
    <row r="134" spans="1:5" x14ac:dyDescent="0.2">
      <c r="A134" s="1">
        <v>45803.554339942129</v>
      </c>
      <c r="B134">
        <v>418.81200000000001</v>
      </c>
      <c r="C134" s="1">
        <v>45803.554339942129</v>
      </c>
      <c r="D134">
        <v>172.9</v>
      </c>
      <c r="E134">
        <v>2.66</v>
      </c>
    </row>
    <row r="135" spans="1:5" x14ac:dyDescent="0.2">
      <c r="A135" s="1">
        <v>45803.554340162038</v>
      </c>
      <c r="B135">
        <v>413.58100000000002</v>
      </c>
      <c r="C135" s="1">
        <v>45803.554340162038</v>
      </c>
      <c r="D135">
        <v>178.685</v>
      </c>
      <c r="E135">
        <v>2.68</v>
      </c>
    </row>
    <row r="136" spans="1:5" x14ac:dyDescent="0.2">
      <c r="A136" s="1">
        <v>45803.554340393515</v>
      </c>
      <c r="B136">
        <v>424.142</v>
      </c>
      <c r="C136" s="1">
        <v>45803.554340393515</v>
      </c>
      <c r="D136">
        <v>175.619</v>
      </c>
      <c r="E136">
        <v>2.7</v>
      </c>
    </row>
    <row r="137" spans="1:5" x14ac:dyDescent="0.2">
      <c r="A137" s="1">
        <v>45803.554340625</v>
      </c>
      <c r="B137">
        <v>418.798</v>
      </c>
      <c r="C137" s="1">
        <v>45803.554340625</v>
      </c>
      <c r="D137">
        <v>178.339</v>
      </c>
      <c r="E137">
        <v>2.72</v>
      </c>
    </row>
    <row r="138" spans="1:5" x14ac:dyDescent="0.2">
      <c r="A138" s="1">
        <v>45803.554340856484</v>
      </c>
      <c r="B138">
        <v>413.57400000000001</v>
      </c>
      <c r="C138" s="1">
        <v>45803.554340856484</v>
      </c>
      <c r="D138">
        <v>178.339</v>
      </c>
      <c r="E138">
        <v>2.74</v>
      </c>
    </row>
    <row r="139" spans="1:5" x14ac:dyDescent="0.2">
      <c r="A139" s="1">
        <v>45803.554341087962</v>
      </c>
      <c r="B139">
        <v>418.78399999999999</v>
      </c>
      <c r="C139" s="1">
        <v>45803.554341087962</v>
      </c>
      <c r="D139">
        <v>174.21600000000001</v>
      </c>
      <c r="E139">
        <v>2.76</v>
      </c>
    </row>
    <row r="140" spans="1:5" x14ac:dyDescent="0.2">
      <c r="A140" s="1">
        <v>45803.554341331015</v>
      </c>
      <c r="B140">
        <v>418.80500000000001</v>
      </c>
      <c r="C140" s="1">
        <v>45803.554341331015</v>
      </c>
      <c r="D140">
        <v>174.22499999999999</v>
      </c>
      <c r="E140">
        <v>2.78</v>
      </c>
    </row>
    <row r="141" spans="1:5" x14ac:dyDescent="0.2">
      <c r="A141" s="1">
        <v>45803.5543415625</v>
      </c>
      <c r="B141">
        <v>413.56700000000001</v>
      </c>
      <c r="C141" s="1">
        <v>45803.5543415625</v>
      </c>
      <c r="D141">
        <v>174.233</v>
      </c>
      <c r="E141">
        <v>2.8</v>
      </c>
    </row>
    <row r="142" spans="1:5" x14ac:dyDescent="0.2">
      <c r="A142" s="1">
        <v>45803.554341782408</v>
      </c>
      <c r="B142">
        <v>413.55399999999997</v>
      </c>
      <c r="C142" s="1">
        <v>45803.554341782408</v>
      </c>
      <c r="D142">
        <v>172.55500000000001</v>
      </c>
      <c r="E142">
        <v>2.82</v>
      </c>
    </row>
    <row r="143" spans="1:5" x14ac:dyDescent="0.2">
      <c r="A143" s="1">
        <v>45803.554342025462</v>
      </c>
      <c r="B143">
        <v>413.56700000000001</v>
      </c>
      <c r="C143" s="1">
        <v>45803.554342025462</v>
      </c>
      <c r="D143">
        <v>170.25800000000001</v>
      </c>
      <c r="E143">
        <v>2.84</v>
      </c>
    </row>
    <row r="144" spans="1:5" x14ac:dyDescent="0.2">
      <c r="A144" s="1">
        <v>45803.55434224537</v>
      </c>
      <c r="B144">
        <v>413.55399999999997</v>
      </c>
      <c r="C144" s="1">
        <v>45803.55434224537</v>
      </c>
      <c r="D144">
        <v>171.57499999999999</v>
      </c>
      <c r="E144">
        <v>2.86</v>
      </c>
    </row>
    <row r="145" spans="1:5" x14ac:dyDescent="0.2">
      <c r="A145" s="1">
        <v>45803.554342488424</v>
      </c>
      <c r="B145">
        <v>408.45800000000003</v>
      </c>
      <c r="C145" s="1">
        <v>45803.554342488424</v>
      </c>
      <c r="D145">
        <v>172.88200000000001</v>
      </c>
      <c r="E145">
        <v>2.88</v>
      </c>
    </row>
    <row r="146" spans="1:5" x14ac:dyDescent="0.2">
      <c r="A146" s="1">
        <v>45803.554342719908</v>
      </c>
      <c r="B146">
        <v>413.58100000000002</v>
      </c>
      <c r="C146" s="1">
        <v>45803.554342719908</v>
      </c>
      <c r="D146">
        <v>170.285</v>
      </c>
      <c r="E146">
        <v>2.9</v>
      </c>
    </row>
    <row r="147" spans="1:5" x14ac:dyDescent="0.2">
      <c r="A147" s="1">
        <v>45803.554342951385</v>
      </c>
      <c r="B147">
        <v>408.46499999999997</v>
      </c>
      <c r="C147" s="1">
        <v>45803.554342951385</v>
      </c>
      <c r="D147">
        <v>173.22200000000001</v>
      </c>
      <c r="E147">
        <v>2.92</v>
      </c>
    </row>
    <row r="148" spans="1:5" x14ac:dyDescent="0.2">
      <c r="A148" s="1">
        <v>45803.55434318287</v>
      </c>
      <c r="B148">
        <v>408.78899999999999</v>
      </c>
      <c r="C148" s="1">
        <v>45803.55434318287</v>
      </c>
      <c r="D148">
        <v>170.35599999999999</v>
      </c>
      <c r="E148">
        <v>2.94</v>
      </c>
    </row>
    <row r="149" spans="1:5" x14ac:dyDescent="0.2">
      <c r="A149" s="1">
        <v>45803.554343402779</v>
      </c>
      <c r="B149">
        <v>408.45800000000003</v>
      </c>
      <c r="C149" s="1">
        <v>45803.554343402779</v>
      </c>
      <c r="D149">
        <v>167.77500000000001</v>
      </c>
      <c r="E149">
        <v>2.96</v>
      </c>
    </row>
    <row r="150" spans="1:5" x14ac:dyDescent="0.2">
      <c r="A150" s="1">
        <v>45803.554343634256</v>
      </c>
      <c r="B150">
        <v>408.452</v>
      </c>
      <c r="C150" s="1">
        <v>45803.554343634256</v>
      </c>
      <c r="D150">
        <v>168.97900000000001</v>
      </c>
      <c r="E150">
        <v>2.98</v>
      </c>
    </row>
    <row r="151" spans="1:5" x14ac:dyDescent="0.2">
      <c r="A151" s="1">
        <v>45803.554343865741</v>
      </c>
      <c r="B151">
        <v>408.47800000000001</v>
      </c>
      <c r="C151" s="1">
        <v>45803.554343865741</v>
      </c>
      <c r="D151">
        <v>166.52500000000001</v>
      </c>
      <c r="E151">
        <v>3</v>
      </c>
    </row>
    <row r="152" spans="1:5" x14ac:dyDescent="0.2">
      <c r="A152" s="1">
        <v>45803.554344108794</v>
      </c>
      <c r="B152">
        <v>403.48099999999999</v>
      </c>
      <c r="C152" s="1">
        <v>45803.554344108794</v>
      </c>
      <c r="D152">
        <v>161.80199999999999</v>
      </c>
      <c r="E152">
        <v>3.02</v>
      </c>
    </row>
    <row r="153" spans="1:5" x14ac:dyDescent="0.2">
      <c r="A153" s="1">
        <v>45803.554344328702</v>
      </c>
      <c r="B153">
        <v>403.48099999999999</v>
      </c>
      <c r="C153" s="1">
        <v>45803.554344328702</v>
      </c>
      <c r="D153">
        <v>166.55799999999999</v>
      </c>
      <c r="E153">
        <v>3.04</v>
      </c>
    </row>
    <row r="154" spans="1:5" x14ac:dyDescent="0.2">
      <c r="A154" s="1">
        <v>45803.554344571756</v>
      </c>
      <c r="B154">
        <v>408.45800000000003</v>
      </c>
      <c r="C154" s="1">
        <v>45803.554344571756</v>
      </c>
      <c r="D154">
        <v>166.53100000000001</v>
      </c>
      <c r="E154">
        <v>3.06</v>
      </c>
    </row>
    <row r="155" spans="1:5" x14ac:dyDescent="0.2">
      <c r="A155" s="1">
        <v>45803.55434480324</v>
      </c>
      <c r="B155">
        <v>408.47199999999998</v>
      </c>
      <c r="C155" s="1">
        <v>45803.55434480324</v>
      </c>
      <c r="D155">
        <v>160.63</v>
      </c>
      <c r="E155">
        <v>3.08</v>
      </c>
    </row>
    <row r="156" spans="1:5" x14ac:dyDescent="0.2">
      <c r="A156" s="1">
        <v>45803.554345023149</v>
      </c>
      <c r="B156">
        <v>398.89400000000001</v>
      </c>
      <c r="C156" s="1">
        <v>45803.554345023149</v>
      </c>
      <c r="D156">
        <v>165.32599999999999</v>
      </c>
      <c r="E156">
        <v>3.1</v>
      </c>
    </row>
    <row r="157" spans="1:5" x14ac:dyDescent="0.2">
      <c r="A157" s="1">
        <v>45803.554345254626</v>
      </c>
      <c r="B157">
        <v>398.61700000000002</v>
      </c>
      <c r="C157" s="1">
        <v>45803.554345254626</v>
      </c>
      <c r="D157">
        <v>172.88499999999999</v>
      </c>
      <c r="E157">
        <v>3.12</v>
      </c>
    </row>
    <row r="158" spans="1:5" x14ac:dyDescent="0.2">
      <c r="A158" s="1">
        <v>45803.554345486111</v>
      </c>
      <c r="B158">
        <v>403.48700000000002</v>
      </c>
      <c r="C158" s="1">
        <v>45803.554345486111</v>
      </c>
      <c r="D158">
        <v>158.179</v>
      </c>
      <c r="E158">
        <v>3.14</v>
      </c>
    </row>
    <row r="159" spans="1:5" x14ac:dyDescent="0.2">
      <c r="A159" s="1">
        <v>45803.554345717595</v>
      </c>
      <c r="B159">
        <v>398.61700000000002</v>
      </c>
      <c r="C159" s="1">
        <v>45803.554345717595</v>
      </c>
      <c r="D159">
        <v>168.982</v>
      </c>
      <c r="E159">
        <v>3.16</v>
      </c>
    </row>
    <row r="160" spans="1:5" x14ac:dyDescent="0.2">
      <c r="A160" s="1">
        <v>45803.554345949073</v>
      </c>
      <c r="B160">
        <v>403.48700000000002</v>
      </c>
      <c r="C160" s="1">
        <v>45803.554345949073</v>
      </c>
      <c r="D160">
        <v>166.601</v>
      </c>
      <c r="E160">
        <v>3.18</v>
      </c>
    </row>
    <row r="161" spans="1:5" x14ac:dyDescent="0.2">
      <c r="A161" s="1">
        <v>45803.554346192126</v>
      </c>
      <c r="B161">
        <v>398.62299999999999</v>
      </c>
      <c r="C161" s="1">
        <v>45803.554346192126</v>
      </c>
      <c r="D161">
        <v>165.31899999999999</v>
      </c>
      <c r="E161">
        <v>3.2</v>
      </c>
    </row>
    <row r="162" spans="1:5" x14ac:dyDescent="0.2">
      <c r="A162" s="1">
        <v>45803.554346423611</v>
      </c>
      <c r="B162">
        <v>394.17</v>
      </c>
      <c r="C162" s="1">
        <v>45803.554346423611</v>
      </c>
      <c r="D162">
        <v>164.12</v>
      </c>
      <c r="E162">
        <v>3.22</v>
      </c>
    </row>
    <row r="163" spans="1:5" x14ac:dyDescent="0.2">
      <c r="A163" s="1">
        <v>45803.554346655095</v>
      </c>
      <c r="B163">
        <v>398.30900000000003</v>
      </c>
      <c r="C163" s="1">
        <v>45803.554346655095</v>
      </c>
      <c r="D163">
        <v>167.78700000000001</v>
      </c>
      <c r="E163">
        <v>3.24</v>
      </c>
    </row>
    <row r="164" spans="1:5" x14ac:dyDescent="0.2">
      <c r="A164" s="1">
        <v>45803.554346874997</v>
      </c>
      <c r="B164">
        <v>398.63</v>
      </c>
      <c r="C164" s="1">
        <v>45803.554346874997</v>
      </c>
      <c r="D164">
        <v>162.946</v>
      </c>
      <c r="E164">
        <v>3.26</v>
      </c>
    </row>
    <row r="165" spans="1:5" x14ac:dyDescent="0.2">
      <c r="A165" s="1">
        <v>45803.554347118057</v>
      </c>
      <c r="B165">
        <v>398.60500000000002</v>
      </c>
      <c r="C165" s="1">
        <v>45803.554347118057</v>
      </c>
      <c r="D165">
        <v>166.53200000000001</v>
      </c>
      <c r="E165">
        <v>3.28</v>
      </c>
    </row>
    <row r="166" spans="1:5" x14ac:dyDescent="0.2">
      <c r="A166" s="1">
        <v>45803.554347349535</v>
      </c>
      <c r="B166">
        <v>393.88099999999997</v>
      </c>
      <c r="C166" s="1">
        <v>45803.554347349535</v>
      </c>
      <c r="D166">
        <v>164.096</v>
      </c>
      <c r="E166">
        <v>3.3</v>
      </c>
    </row>
    <row r="167" spans="1:5" x14ac:dyDescent="0.2">
      <c r="A167" s="1">
        <v>45803.554347581019</v>
      </c>
      <c r="B167">
        <v>393.88099999999997</v>
      </c>
      <c r="C167" s="1">
        <v>45803.554347581019</v>
      </c>
      <c r="D167">
        <v>165.32499999999999</v>
      </c>
      <c r="E167">
        <v>3.32</v>
      </c>
    </row>
    <row r="168" spans="1:5" x14ac:dyDescent="0.2">
      <c r="A168" s="1">
        <v>45803.554347824072</v>
      </c>
      <c r="B168">
        <v>393.875</v>
      </c>
      <c r="C168" s="1">
        <v>45803.554347824072</v>
      </c>
      <c r="D168">
        <v>162.94999999999999</v>
      </c>
      <c r="E168">
        <v>3.34</v>
      </c>
    </row>
    <row r="169" spans="1:5" x14ac:dyDescent="0.2">
      <c r="A169" s="1">
        <v>45803.554348043981</v>
      </c>
      <c r="B169">
        <v>389.233</v>
      </c>
      <c r="C169" s="1">
        <v>45803.554348043981</v>
      </c>
      <c r="D169">
        <v>161.505</v>
      </c>
      <c r="E169">
        <v>3.36</v>
      </c>
    </row>
    <row r="170" spans="1:5" x14ac:dyDescent="0.2">
      <c r="A170" s="1">
        <v>45803.554348275466</v>
      </c>
      <c r="B170">
        <v>393.88099999999997</v>
      </c>
      <c r="C170" s="1">
        <v>45803.554348275466</v>
      </c>
      <c r="D170">
        <v>161.73599999999999</v>
      </c>
      <c r="E170">
        <v>3.38</v>
      </c>
    </row>
    <row r="171" spans="1:5" x14ac:dyDescent="0.2">
      <c r="A171" s="1">
        <v>45803.554348495367</v>
      </c>
      <c r="B171">
        <v>389.245</v>
      </c>
      <c r="C171" s="1">
        <v>45803.554348495367</v>
      </c>
      <c r="D171">
        <v>160.91399999999999</v>
      </c>
      <c r="E171">
        <v>3.4</v>
      </c>
    </row>
    <row r="172" spans="1:5" x14ac:dyDescent="0.2">
      <c r="A172" s="1">
        <v>45803.554348738428</v>
      </c>
      <c r="B172">
        <v>388.96300000000002</v>
      </c>
      <c r="C172" s="1">
        <v>45803.554348738428</v>
      </c>
      <c r="D172">
        <v>162.94900000000001</v>
      </c>
      <c r="E172">
        <v>3.42</v>
      </c>
    </row>
    <row r="173" spans="1:5" x14ac:dyDescent="0.2">
      <c r="A173" s="1">
        <v>45803.554348969905</v>
      </c>
      <c r="B173">
        <v>394.15800000000002</v>
      </c>
      <c r="C173" s="1">
        <v>45803.554348969905</v>
      </c>
      <c r="D173">
        <v>166.87700000000001</v>
      </c>
      <c r="E173">
        <v>3.44</v>
      </c>
    </row>
    <row r="174" spans="1:5" x14ac:dyDescent="0.2">
      <c r="A174" s="1">
        <v>45803.554349201389</v>
      </c>
      <c r="B174">
        <v>389.233</v>
      </c>
      <c r="C174" s="1">
        <v>45803.554349201389</v>
      </c>
      <c r="D174">
        <v>154.06399999999999</v>
      </c>
      <c r="E174">
        <v>3.46</v>
      </c>
    </row>
    <row r="175" spans="1:5" x14ac:dyDescent="0.2">
      <c r="A175" s="1">
        <v>45803.554349421298</v>
      </c>
      <c r="B175">
        <v>384.69299999999998</v>
      </c>
      <c r="C175" s="1">
        <v>45803.554349421298</v>
      </c>
      <c r="D175">
        <v>162.93799999999999</v>
      </c>
      <c r="E175">
        <v>3.48</v>
      </c>
    </row>
    <row r="176" spans="1:5" x14ac:dyDescent="0.2">
      <c r="A176" s="1">
        <v>45803.554349652775</v>
      </c>
      <c r="B176">
        <v>384.71600000000001</v>
      </c>
      <c r="C176" s="1">
        <v>45803.554349652775</v>
      </c>
      <c r="D176">
        <v>161.79400000000001</v>
      </c>
      <c r="E176">
        <v>3.5</v>
      </c>
    </row>
    <row r="177" spans="1:5" x14ac:dyDescent="0.2">
      <c r="A177" s="1">
        <v>45803.554349895836</v>
      </c>
      <c r="B177">
        <v>389.209</v>
      </c>
      <c r="C177" s="1">
        <v>45803.554349895836</v>
      </c>
      <c r="D177">
        <v>160.64599999999999</v>
      </c>
      <c r="E177">
        <v>3.52</v>
      </c>
    </row>
    <row r="178" spans="1:5" x14ac:dyDescent="0.2">
      <c r="A178" s="1">
        <v>45803.554350115737</v>
      </c>
      <c r="B178">
        <v>384.70400000000001</v>
      </c>
      <c r="C178" s="1">
        <v>45803.554350115737</v>
      </c>
      <c r="D178">
        <v>159.50700000000001</v>
      </c>
      <c r="E178">
        <v>3.54</v>
      </c>
    </row>
    <row r="179" spans="1:5" x14ac:dyDescent="0.2">
      <c r="A179" s="1">
        <v>45803.554350347222</v>
      </c>
      <c r="B179">
        <v>384.69900000000001</v>
      </c>
      <c r="C179" s="1">
        <v>45803.554350347222</v>
      </c>
      <c r="D179">
        <v>158.405</v>
      </c>
      <c r="E179">
        <v>3.56</v>
      </c>
    </row>
    <row r="180" spans="1:5" x14ac:dyDescent="0.2">
      <c r="A180" s="1">
        <v>45803.554350590275</v>
      </c>
      <c r="B180">
        <v>384.71</v>
      </c>
      <c r="C180" s="1">
        <v>45803.554350590275</v>
      </c>
      <c r="D180">
        <v>154.06399999999999</v>
      </c>
      <c r="E180">
        <v>3.58</v>
      </c>
    </row>
    <row r="181" spans="1:5" x14ac:dyDescent="0.2">
      <c r="A181" s="1">
        <v>45803.55435082176</v>
      </c>
      <c r="B181">
        <v>384.99200000000002</v>
      </c>
      <c r="C181" s="1">
        <v>45803.55435082176</v>
      </c>
      <c r="D181">
        <v>159.48699999999999</v>
      </c>
      <c r="E181">
        <v>3.6</v>
      </c>
    </row>
    <row r="182" spans="1:5" x14ac:dyDescent="0.2">
      <c r="A182" s="1">
        <v>45803.554351041668</v>
      </c>
      <c r="B182">
        <v>384.71</v>
      </c>
      <c r="C182" s="1">
        <v>45803.554351041668</v>
      </c>
      <c r="D182">
        <v>157.303</v>
      </c>
      <c r="E182">
        <v>3.62</v>
      </c>
    </row>
    <row r="183" spans="1:5" x14ac:dyDescent="0.2">
      <c r="A183" s="1">
        <v>45803.554351296298</v>
      </c>
      <c r="B183">
        <v>380.27499999999998</v>
      </c>
      <c r="C183" s="1">
        <v>45803.554351296298</v>
      </c>
      <c r="D183">
        <v>157.31899999999999</v>
      </c>
      <c r="E183">
        <v>3.64</v>
      </c>
    </row>
    <row r="184" spans="1:5" x14ac:dyDescent="0.2">
      <c r="A184" s="1">
        <v>45803.55435150463</v>
      </c>
      <c r="B184">
        <v>380.27499999999998</v>
      </c>
      <c r="C184" s="1">
        <v>45803.55435150463</v>
      </c>
      <c r="D184">
        <v>155.12700000000001</v>
      </c>
      <c r="E184">
        <v>3.66</v>
      </c>
    </row>
    <row r="185" spans="1:5" x14ac:dyDescent="0.2">
      <c r="A185" s="1">
        <v>45803.554351736107</v>
      </c>
      <c r="B185">
        <v>375.69400000000002</v>
      </c>
      <c r="C185" s="1">
        <v>45803.554351736107</v>
      </c>
      <c r="D185">
        <v>158.679</v>
      </c>
      <c r="E185">
        <v>3.68</v>
      </c>
    </row>
    <row r="186" spans="1:5" x14ac:dyDescent="0.2">
      <c r="A186" s="1">
        <v>45803.554351967592</v>
      </c>
      <c r="B186">
        <v>375.96800000000002</v>
      </c>
      <c r="C186" s="1">
        <v>45803.554351967592</v>
      </c>
      <c r="D186">
        <v>154.874</v>
      </c>
      <c r="E186">
        <v>3.7</v>
      </c>
    </row>
    <row r="187" spans="1:5" x14ac:dyDescent="0.2">
      <c r="A187" s="1">
        <v>45803.554352210645</v>
      </c>
      <c r="B187">
        <v>380.56700000000001</v>
      </c>
      <c r="C187" s="1">
        <v>45803.554352210645</v>
      </c>
      <c r="D187">
        <v>155.94200000000001</v>
      </c>
      <c r="E187">
        <v>3.72</v>
      </c>
    </row>
    <row r="188" spans="1:5" x14ac:dyDescent="0.2">
      <c r="A188" s="1">
        <v>45803.554352430554</v>
      </c>
      <c r="B188">
        <v>380.29700000000003</v>
      </c>
      <c r="C188" s="1">
        <v>45803.554352430554</v>
      </c>
      <c r="D188">
        <v>155.124</v>
      </c>
      <c r="E188">
        <v>3.74</v>
      </c>
    </row>
    <row r="189" spans="1:5" x14ac:dyDescent="0.2">
      <c r="A189" s="1">
        <v>45803.554352662039</v>
      </c>
      <c r="B189">
        <v>380.286</v>
      </c>
      <c r="C189" s="1">
        <v>45803.554352662039</v>
      </c>
      <c r="D189">
        <v>154.095</v>
      </c>
      <c r="E189">
        <v>3.76</v>
      </c>
    </row>
    <row r="190" spans="1:5" x14ac:dyDescent="0.2">
      <c r="A190" s="1">
        <v>45803.554352905092</v>
      </c>
      <c r="B190">
        <v>375.96800000000002</v>
      </c>
      <c r="C190" s="1">
        <v>45803.554352905092</v>
      </c>
      <c r="D190">
        <v>155.12899999999999</v>
      </c>
      <c r="E190">
        <v>3.78</v>
      </c>
    </row>
    <row r="191" spans="1:5" x14ac:dyDescent="0.2">
      <c r="A191" s="1">
        <v>45803.554353125</v>
      </c>
      <c r="B191">
        <v>375.96199999999999</v>
      </c>
      <c r="C191" s="1">
        <v>45803.554353125</v>
      </c>
      <c r="D191">
        <v>156.185</v>
      </c>
      <c r="E191">
        <v>3.8</v>
      </c>
    </row>
    <row r="192" spans="1:5" x14ac:dyDescent="0.2">
      <c r="A192" s="1">
        <v>45803.554353356485</v>
      </c>
      <c r="B192">
        <v>375.97899999999998</v>
      </c>
      <c r="C192" s="1">
        <v>45803.554353356485</v>
      </c>
      <c r="D192">
        <v>160.63399999999999</v>
      </c>
      <c r="E192">
        <v>3.82</v>
      </c>
    </row>
    <row r="193" spans="1:5" x14ac:dyDescent="0.2">
      <c r="A193" s="1">
        <v>45803.554353587962</v>
      </c>
      <c r="B193">
        <v>371.40800000000002</v>
      </c>
      <c r="C193" s="1">
        <v>45803.554353587962</v>
      </c>
      <c r="D193">
        <v>148.03100000000001</v>
      </c>
      <c r="E193">
        <v>3.84</v>
      </c>
    </row>
    <row r="194" spans="1:5" x14ac:dyDescent="0.2">
      <c r="A194" s="1">
        <v>45803.554353831016</v>
      </c>
      <c r="B194">
        <v>371.73599999999999</v>
      </c>
      <c r="C194" s="1">
        <v>45803.554353831016</v>
      </c>
      <c r="D194">
        <v>156.44200000000001</v>
      </c>
      <c r="E194">
        <v>3.86</v>
      </c>
    </row>
    <row r="195" spans="1:5" x14ac:dyDescent="0.2">
      <c r="A195" s="1">
        <v>45803.554354074076</v>
      </c>
      <c r="B195">
        <v>371.74700000000001</v>
      </c>
      <c r="C195" s="1">
        <v>45803.554354074076</v>
      </c>
      <c r="D195">
        <v>156.16</v>
      </c>
      <c r="E195">
        <v>3.88</v>
      </c>
    </row>
    <row r="196" spans="1:5" x14ac:dyDescent="0.2">
      <c r="A196" s="1">
        <v>45803.554354293985</v>
      </c>
      <c r="B196">
        <v>375.96199999999999</v>
      </c>
      <c r="C196" s="1">
        <v>45803.554354293985</v>
      </c>
      <c r="D196">
        <v>154.083</v>
      </c>
      <c r="E196">
        <v>3.9</v>
      </c>
    </row>
    <row r="197" spans="1:5" x14ac:dyDescent="0.2">
      <c r="A197" s="1">
        <v>45803.554354513886</v>
      </c>
      <c r="B197">
        <v>371.73</v>
      </c>
      <c r="C197" s="1">
        <v>45803.554354513886</v>
      </c>
      <c r="D197">
        <v>159.501</v>
      </c>
      <c r="E197">
        <v>3.92</v>
      </c>
    </row>
    <row r="198" spans="1:5" x14ac:dyDescent="0.2">
      <c r="A198" s="1">
        <v>45803.554354745371</v>
      </c>
      <c r="B198">
        <v>371.73599999999999</v>
      </c>
      <c r="C198" s="1">
        <v>45803.554354745371</v>
      </c>
      <c r="D198">
        <v>153.00299999999999</v>
      </c>
      <c r="E198">
        <v>3.94</v>
      </c>
    </row>
    <row r="199" spans="1:5" x14ac:dyDescent="0.2">
      <c r="A199" s="1">
        <v>45803.554354976855</v>
      </c>
      <c r="B199">
        <v>367.608</v>
      </c>
      <c r="C199" s="1">
        <v>45803.554354976855</v>
      </c>
      <c r="D199">
        <v>153.00299999999999</v>
      </c>
      <c r="E199">
        <v>3.96</v>
      </c>
    </row>
    <row r="200" spans="1:5" x14ac:dyDescent="0.2">
      <c r="A200" s="1">
        <v>45803.554355208333</v>
      </c>
      <c r="B200">
        <v>372.00400000000002</v>
      </c>
      <c r="C200" s="1">
        <v>45803.554355208333</v>
      </c>
      <c r="D200">
        <v>153.08099999999999</v>
      </c>
      <c r="E200">
        <v>3.98</v>
      </c>
    </row>
    <row r="201" spans="1:5" x14ac:dyDescent="0.2">
      <c r="A201" s="1">
        <v>45803.554355439817</v>
      </c>
      <c r="B201">
        <v>371.74700000000001</v>
      </c>
      <c r="C201" s="1">
        <v>45803.554355439817</v>
      </c>
      <c r="D201">
        <v>155.12799999999999</v>
      </c>
      <c r="E201">
        <v>4</v>
      </c>
    </row>
    <row r="202" spans="1:5" x14ac:dyDescent="0.2">
      <c r="A202" s="1">
        <v>45803.554355671295</v>
      </c>
      <c r="B202">
        <v>363.32600000000002</v>
      </c>
      <c r="C202" s="1">
        <v>45803.554355671295</v>
      </c>
      <c r="D202">
        <v>149.99700000000001</v>
      </c>
      <c r="E202">
        <v>4.0199999999999996</v>
      </c>
    </row>
    <row r="203" spans="1:5" x14ac:dyDescent="0.2">
      <c r="A203" s="1">
        <v>45803.554355902779</v>
      </c>
      <c r="B203">
        <v>367.61399999999998</v>
      </c>
      <c r="C203" s="1">
        <v>45803.554355902779</v>
      </c>
      <c r="D203">
        <v>153.029</v>
      </c>
      <c r="E203">
        <v>4.04</v>
      </c>
    </row>
    <row r="204" spans="1:5" x14ac:dyDescent="0.2">
      <c r="A204" s="1">
        <v>45803.554356145833</v>
      </c>
      <c r="B204">
        <v>359.59699999999998</v>
      </c>
      <c r="C204" s="1">
        <v>45803.554356145833</v>
      </c>
      <c r="D204">
        <v>149.001</v>
      </c>
      <c r="E204">
        <v>4.0599999999999996</v>
      </c>
    </row>
    <row r="205" spans="1:5" x14ac:dyDescent="0.2">
      <c r="A205" s="1">
        <v>45803.554356365741</v>
      </c>
      <c r="B205">
        <v>363.79700000000003</v>
      </c>
      <c r="C205" s="1">
        <v>45803.554356365741</v>
      </c>
      <c r="D205">
        <v>151.03700000000001</v>
      </c>
      <c r="E205">
        <v>4.08</v>
      </c>
    </row>
    <row r="206" spans="1:5" x14ac:dyDescent="0.2">
      <c r="A206" s="1">
        <v>45803.554356597226</v>
      </c>
      <c r="B206">
        <v>359.62799999999999</v>
      </c>
      <c r="C206" s="1">
        <v>45803.554356597226</v>
      </c>
      <c r="D206">
        <v>151.02000000000001</v>
      </c>
      <c r="E206">
        <v>4.0999999999999996</v>
      </c>
    </row>
    <row r="207" spans="1:5" x14ac:dyDescent="0.2">
      <c r="A207" s="1">
        <v>45803.554356840279</v>
      </c>
      <c r="B207">
        <v>359.62799999999999</v>
      </c>
      <c r="C207" s="1">
        <v>45803.554356840279</v>
      </c>
      <c r="D207">
        <v>147.26599999999999</v>
      </c>
      <c r="E207">
        <v>4.12</v>
      </c>
    </row>
    <row r="208" spans="1:5" x14ac:dyDescent="0.2">
      <c r="A208" s="1">
        <v>45803.554357060188</v>
      </c>
      <c r="B208">
        <v>359.62799999999999</v>
      </c>
      <c r="C208" s="1">
        <v>45803.554357060188</v>
      </c>
      <c r="D208">
        <v>150.99700000000001</v>
      </c>
      <c r="E208">
        <v>4.1399999999999997</v>
      </c>
    </row>
    <row r="209" spans="1:5" x14ac:dyDescent="0.2">
      <c r="A209" s="1">
        <v>45803.554357291665</v>
      </c>
      <c r="B209">
        <v>359.61799999999999</v>
      </c>
      <c r="C209" s="1">
        <v>45803.554357291665</v>
      </c>
      <c r="D209">
        <v>144.291</v>
      </c>
      <c r="E209">
        <v>4.16</v>
      </c>
    </row>
    <row r="210" spans="1:5" x14ac:dyDescent="0.2">
      <c r="A210" s="1">
        <v>45803.55435752315</v>
      </c>
      <c r="B210">
        <v>363.577</v>
      </c>
      <c r="C210" s="1">
        <v>45803.55435752315</v>
      </c>
      <c r="D210">
        <v>145.191</v>
      </c>
      <c r="E210">
        <v>4.18</v>
      </c>
    </row>
    <row r="211" spans="1:5" x14ac:dyDescent="0.2">
      <c r="A211" s="1">
        <v>45803.554357766203</v>
      </c>
      <c r="B211">
        <v>359.61799999999999</v>
      </c>
      <c r="C211" s="1">
        <v>45803.554357766203</v>
      </c>
      <c r="D211">
        <v>148.07900000000001</v>
      </c>
      <c r="E211">
        <v>4.2</v>
      </c>
    </row>
    <row r="212" spans="1:5" x14ac:dyDescent="0.2">
      <c r="A212" s="1">
        <v>45803.554357986111</v>
      </c>
      <c r="B212">
        <v>359.62299999999999</v>
      </c>
      <c r="C212" s="1">
        <v>45803.554357986111</v>
      </c>
      <c r="D212">
        <v>152.99799999999999</v>
      </c>
      <c r="E212">
        <v>4.22</v>
      </c>
    </row>
    <row r="213" spans="1:5" x14ac:dyDescent="0.2">
      <c r="A213" s="1">
        <v>45803.554358217596</v>
      </c>
      <c r="B213">
        <v>355.74400000000003</v>
      </c>
      <c r="C213" s="1">
        <v>45803.554358217596</v>
      </c>
      <c r="D213">
        <v>146.119</v>
      </c>
      <c r="E213">
        <v>4.24</v>
      </c>
    </row>
    <row r="214" spans="1:5" x14ac:dyDescent="0.2">
      <c r="A214" s="1">
        <v>45803.554358449073</v>
      </c>
      <c r="B214">
        <v>355.81400000000002</v>
      </c>
      <c r="C214" s="1">
        <v>45803.554358449073</v>
      </c>
      <c r="D214">
        <v>149.98099999999999</v>
      </c>
      <c r="E214">
        <v>4.26</v>
      </c>
    </row>
    <row r="215" spans="1:5" x14ac:dyDescent="0.2">
      <c r="A215" s="1">
        <v>45803.554358680558</v>
      </c>
      <c r="B215">
        <v>359.62799999999999</v>
      </c>
      <c r="C215" s="1">
        <v>45803.554358680558</v>
      </c>
      <c r="D215">
        <v>149.018</v>
      </c>
      <c r="E215">
        <v>4.28</v>
      </c>
    </row>
    <row r="216" spans="1:5" x14ac:dyDescent="0.2">
      <c r="A216" s="1">
        <v>45803.554358912035</v>
      </c>
      <c r="B216">
        <v>355.99</v>
      </c>
      <c r="C216" s="1">
        <v>45803.554358912035</v>
      </c>
      <c r="D216">
        <v>148.999</v>
      </c>
      <c r="E216">
        <v>4.3</v>
      </c>
    </row>
    <row r="217" spans="1:5" x14ac:dyDescent="0.2">
      <c r="A217" s="1">
        <v>45803.554359155096</v>
      </c>
      <c r="B217">
        <v>355.75900000000001</v>
      </c>
      <c r="C217" s="1">
        <v>45803.554359155096</v>
      </c>
      <c r="D217">
        <v>152</v>
      </c>
      <c r="E217">
        <v>4.32</v>
      </c>
    </row>
    <row r="218" spans="1:5" x14ac:dyDescent="0.2">
      <c r="A218" s="1">
        <v>45803.554359374997</v>
      </c>
      <c r="B218">
        <v>351.96699999999998</v>
      </c>
      <c r="C218" s="1">
        <v>45803.554359374997</v>
      </c>
      <c r="D218">
        <v>148.06</v>
      </c>
      <c r="E218">
        <v>4.34</v>
      </c>
    </row>
    <row r="219" spans="1:5" x14ac:dyDescent="0.2">
      <c r="A219" s="1">
        <v>45803.554359606482</v>
      </c>
      <c r="B219">
        <v>351.96199999999999</v>
      </c>
      <c r="C219" s="1">
        <v>45803.554359606482</v>
      </c>
      <c r="D219">
        <v>146.136</v>
      </c>
      <c r="E219">
        <v>4.3600000000000003</v>
      </c>
    </row>
    <row r="220" spans="1:5" x14ac:dyDescent="0.2">
      <c r="A220" s="1">
        <v>45803.554359849535</v>
      </c>
      <c r="B220">
        <v>348.26</v>
      </c>
      <c r="C220" s="1">
        <v>45803.554359849535</v>
      </c>
      <c r="D220">
        <v>144.239</v>
      </c>
      <c r="E220">
        <v>4.38</v>
      </c>
    </row>
    <row r="221" spans="1:5" x14ac:dyDescent="0.2">
      <c r="A221" s="1">
        <v>45803.55436008102</v>
      </c>
      <c r="B221">
        <v>351.96699999999998</v>
      </c>
      <c r="C221" s="1">
        <v>45803.55436008102</v>
      </c>
      <c r="D221">
        <v>142.44</v>
      </c>
      <c r="E221">
        <v>4.4000000000000004</v>
      </c>
    </row>
    <row r="222" spans="1:5" x14ac:dyDescent="0.2">
      <c r="A222" s="1">
        <v>45803.554360324073</v>
      </c>
      <c r="B222">
        <v>351.97699999999998</v>
      </c>
      <c r="C222" s="1">
        <v>45803.554360324073</v>
      </c>
      <c r="D222">
        <v>143.34100000000001</v>
      </c>
      <c r="E222">
        <v>4.42</v>
      </c>
    </row>
    <row r="223" spans="1:5" x14ac:dyDescent="0.2">
      <c r="A223" s="1">
        <v>45803.554360532406</v>
      </c>
      <c r="B223">
        <v>348.19799999999998</v>
      </c>
      <c r="C223" s="1">
        <v>45803.554360532406</v>
      </c>
      <c r="D223">
        <v>144.27199999999999</v>
      </c>
      <c r="E223">
        <v>4.4400000000000004</v>
      </c>
    </row>
    <row r="224" spans="1:5" x14ac:dyDescent="0.2">
      <c r="A224" s="1">
        <v>45803.554360775466</v>
      </c>
      <c r="B224">
        <v>348.26</v>
      </c>
      <c r="C224" s="1">
        <v>45803.554360775466</v>
      </c>
      <c r="D224">
        <v>143.352</v>
      </c>
      <c r="E224">
        <v>4.46</v>
      </c>
    </row>
    <row r="225" spans="1:5" x14ac:dyDescent="0.2">
      <c r="A225" s="1">
        <v>45803.554361006944</v>
      </c>
      <c r="B225">
        <v>344.63499999999999</v>
      </c>
      <c r="C225" s="1">
        <v>45803.554361006944</v>
      </c>
      <c r="D225">
        <v>144.268</v>
      </c>
      <c r="E225">
        <v>4.4800000000000004</v>
      </c>
    </row>
    <row r="226" spans="1:5" x14ac:dyDescent="0.2">
      <c r="A226" s="1">
        <v>45803.554361226852</v>
      </c>
      <c r="B226">
        <v>348.27499999999998</v>
      </c>
      <c r="C226" s="1">
        <v>45803.554361226852</v>
      </c>
      <c r="D226">
        <v>142.447</v>
      </c>
      <c r="E226">
        <v>4.5</v>
      </c>
    </row>
    <row r="227" spans="1:5" x14ac:dyDescent="0.2">
      <c r="A227" s="1">
        <v>45803.554361469905</v>
      </c>
      <c r="B227">
        <v>344.64</v>
      </c>
      <c r="C227" s="1">
        <v>45803.554361469905</v>
      </c>
      <c r="D227">
        <v>144.27199999999999</v>
      </c>
      <c r="E227">
        <v>4.5199999999999996</v>
      </c>
    </row>
    <row r="228" spans="1:5" x14ac:dyDescent="0.2">
      <c r="A228" s="1">
        <v>45803.554361712966</v>
      </c>
      <c r="B228">
        <v>344.64499999999998</v>
      </c>
      <c r="C228" s="1">
        <v>45803.554361712966</v>
      </c>
      <c r="D228">
        <v>142.49199999999999</v>
      </c>
      <c r="E228">
        <v>4.54</v>
      </c>
    </row>
    <row r="229" spans="1:5" x14ac:dyDescent="0.2">
      <c r="A229" s="1">
        <v>45803.554361932867</v>
      </c>
      <c r="B229">
        <v>344.64</v>
      </c>
      <c r="C229" s="1">
        <v>45803.554361932867</v>
      </c>
      <c r="D229">
        <v>140.46899999999999</v>
      </c>
      <c r="E229">
        <v>4.5599999999999996</v>
      </c>
    </row>
    <row r="230" spans="1:5" x14ac:dyDescent="0.2">
      <c r="A230" s="1">
        <v>45803.554362164352</v>
      </c>
      <c r="B230">
        <v>344.61200000000002</v>
      </c>
      <c r="C230" s="1">
        <v>45803.554362164352</v>
      </c>
      <c r="D230">
        <v>144.92599999999999</v>
      </c>
      <c r="E230">
        <v>4.58</v>
      </c>
    </row>
    <row r="231" spans="1:5" x14ac:dyDescent="0.2">
      <c r="A231" s="1">
        <v>45803.55436238426</v>
      </c>
      <c r="B231">
        <v>348.27499999999998</v>
      </c>
      <c r="C231" s="1">
        <v>45803.55436238426</v>
      </c>
      <c r="D231">
        <v>140.029</v>
      </c>
      <c r="E231">
        <v>4.5999999999999996</v>
      </c>
    </row>
    <row r="232" spans="1:5" x14ac:dyDescent="0.2">
      <c r="A232" s="1">
        <v>45803.554362615738</v>
      </c>
      <c r="B232">
        <v>341.08100000000002</v>
      </c>
      <c r="C232" s="1">
        <v>45803.554362615738</v>
      </c>
      <c r="D232">
        <v>143.363</v>
      </c>
      <c r="E232">
        <v>4.62</v>
      </c>
    </row>
    <row r="233" spans="1:5" x14ac:dyDescent="0.2">
      <c r="A233" s="1">
        <v>45803.554362858798</v>
      </c>
      <c r="B233">
        <v>341.08100000000002</v>
      </c>
      <c r="C233" s="1">
        <v>45803.554362858798</v>
      </c>
      <c r="D233">
        <v>136.25899999999999</v>
      </c>
      <c r="E233">
        <v>4.6399999999999997</v>
      </c>
    </row>
    <row r="234" spans="1:5" x14ac:dyDescent="0.2">
      <c r="A234" s="1">
        <v>45803.554363078707</v>
      </c>
      <c r="B234">
        <v>341.09399999999999</v>
      </c>
      <c r="C234" s="1">
        <v>45803.554363078707</v>
      </c>
      <c r="D234">
        <v>140.72399999999999</v>
      </c>
      <c r="E234">
        <v>4.66</v>
      </c>
    </row>
    <row r="235" spans="1:5" x14ac:dyDescent="0.2">
      <c r="A235" s="1">
        <v>45803.554363310184</v>
      </c>
      <c r="B235">
        <v>341.08499999999998</v>
      </c>
      <c r="C235" s="1">
        <v>45803.554363310184</v>
      </c>
      <c r="D235">
        <v>143.33699999999999</v>
      </c>
      <c r="E235">
        <v>4.68</v>
      </c>
    </row>
    <row r="236" spans="1:5" x14ac:dyDescent="0.2">
      <c r="A236" s="1">
        <v>45803.554363541669</v>
      </c>
      <c r="B236">
        <v>341.09</v>
      </c>
      <c r="C236" s="1">
        <v>45803.554363541669</v>
      </c>
      <c r="D236">
        <v>142.251</v>
      </c>
      <c r="E236">
        <v>4.7</v>
      </c>
    </row>
    <row r="237" spans="1:5" x14ac:dyDescent="0.2">
      <c r="A237" s="1">
        <v>45803.554363784722</v>
      </c>
      <c r="B237">
        <v>337.58499999999998</v>
      </c>
      <c r="C237" s="1">
        <v>45803.554363784722</v>
      </c>
      <c r="D237">
        <v>141.58000000000001</v>
      </c>
      <c r="E237">
        <v>4.72</v>
      </c>
    </row>
    <row r="238" spans="1:5" x14ac:dyDescent="0.2">
      <c r="A238" s="1">
        <v>45803.554364004631</v>
      </c>
      <c r="B238">
        <v>334.2</v>
      </c>
      <c r="C238" s="1">
        <v>45803.554364004631</v>
      </c>
      <c r="D238">
        <v>145.202</v>
      </c>
      <c r="E238">
        <v>4.74</v>
      </c>
    </row>
    <row r="239" spans="1:5" x14ac:dyDescent="0.2">
      <c r="A239" s="1">
        <v>45803.554364236108</v>
      </c>
      <c r="B239">
        <v>337.59800000000001</v>
      </c>
      <c r="C239" s="1">
        <v>45803.554364236108</v>
      </c>
      <c r="D239">
        <v>140.69399999999999</v>
      </c>
      <c r="E239">
        <v>4.76</v>
      </c>
    </row>
    <row r="240" spans="1:5" x14ac:dyDescent="0.2">
      <c r="A240" s="1">
        <v>45803.554364467593</v>
      </c>
      <c r="B240">
        <v>337.59800000000001</v>
      </c>
      <c r="C240" s="1">
        <v>45803.554364467593</v>
      </c>
      <c r="D240">
        <v>138.952</v>
      </c>
      <c r="E240">
        <v>4.78</v>
      </c>
    </row>
    <row r="241" spans="1:5" x14ac:dyDescent="0.2">
      <c r="A241" s="1">
        <v>45803.554364710646</v>
      </c>
      <c r="B241">
        <v>337.60700000000003</v>
      </c>
      <c r="C241" s="1">
        <v>45803.554364710646</v>
      </c>
      <c r="D241">
        <v>138.11799999999999</v>
      </c>
      <c r="E241">
        <v>4.8</v>
      </c>
    </row>
    <row r="242" spans="1:5" x14ac:dyDescent="0.2">
      <c r="A242" s="1">
        <v>45803.554364930555</v>
      </c>
      <c r="B242">
        <v>334.19499999999999</v>
      </c>
      <c r="C242" s="1">
        <v>45803.554364930555</v>
      </c>
      <c r="D242">
        <v>135.654</v>
      </c>
      <c r="E242">
        <v>4.82</v>
      </c>
    </row>
    <row r="243" spans="1:5" x14ac:dyDescent="0.2">
      <c r="A243" s="1">
        <v>45803.554365162039</v>
      </c>
      <c r="B243">
        <v>337.60700000000003</v>
      </c>
      <c r="C243" s="1">
        <v>45803.554365162039</v>
      </c>
      <c r="D243">
        <v>137.27699999999999</v>
      </c>
      <c r="E243">
        <v>4.84</v>
      </c>
    </row>
    <row r="244" spans="1:5" x14ac:dyDescent="0.2">
      <c r="A244" s="1">
        <v>45803.554365405093</v>
      </c>
      <c r="B244">
        <v>334.19499999999999</v>
      </c>
      <c r="C244" s="1">
        <v>45803.554365405093</v>
      </c>
      <c r="D244">
        <v>137.91499999999999</v>
      </c>
      <c r="E244">
        <v>4.8600000000000003</v>
      </c>
    </row>
    <row r="245" spans="1:5" x14ac:dyDescent="0.2">
      <c r="A245" s="1">
        <v>45803.554365625001</v>
      </c>
      <c r="B245">
        <v>330.84699999999998</v>
      </c>
      <c r="C245" s="1">
        <v>45803.554365625001</v>
      </c>
      <c r="D245">
        <v>137.29</v>
      </c>
      <c r="E245">
        <v>4.88</v>
      </c>
    </row>
    <row r="246" spans="1:5" x14ac:dyDescent="0.2">
      <c r="A246" s="1">
        <v>45803.554365856478</v>
      </c>
      <c r="B246">
        <v>330.85599999999999</v>
      </c>
      <c r="C246" s="1">
        <v>45803.554365856478</v>
      </c>
      <c r="D246">
        <v>138.95699999999999</v>
      </c>
      <c r="E246">
        <v>4.9000000000000004</v>
      </c>
    </row>
    <row r="247" spans="1:5" x14ac:dyDescent="0.2">
      <c r="A247" s="1">
        <v>45803.554366087963</v>
      </c>
      <c r="B247">
        <v>327.57</v>
      </c>
      <c r="C247" s="1">
        <v>45803.554366087963</v>
      </c>
      <c r="D247">
        <v>138.131</v>
      </c>
      <c r="E247">
        <v>4.92</v>
      </c>
    </row>
    <row r="248" spans="1:5" x14ac:dyDescent="0.2">
      <c r="A248" s="1">
        <v>45803.554366331016</v>
      </c>
      <c r="B248">
        <v>334.209</v>
      </c>
      <c r="C248" s="1">
        <v>45803.554366331016</v>
      </c>
      <c r="D248">
        <v>137.25</v>
      </c>
      <c r="E248">
        <v>4.9400000000000004</v>
      </c>
    </row>
    <row r="249" spans="1:5" x14ac:dyDescent="0.2">
      <c r="A249" s="1">
        <v>45803.554366562501</v>
      </c>
      <c r="B249">
        <v>330.86</v>
      </c>
      <c r="C249" s="1">
        <v>45803.554366562501</v>
      </c>
      <c r="D249">
        <v>134.23500000000001</v>
      </c>
      <c r="E249">
        <v>4.96</v>
      </c>
    </row>
    <row r="250" spans="1:5" x14ac:dyDescent="0.2">
      <c r="A250" s="1">
        <v>45803.554366793978</v>
      </c>
      <c r="B250">
        <v>330.84300000000002</v>
      </c>
      <c r="C250" s="1">
        <v>45803.554366793978</v>
      </c>
      <c r="D250">
        <v>137.286</v>
      </c>
      <c r="E250">
        <v>4.9800000000000004</v>
      </c>
    </row>
    <row r="251" spans="1:5" x14ac:dyDescent="0.2">
      <c r="A251" s="1">
        <v>45803.554367025463</v>
      </c>
      <c r="B251">
        <v>327.57799999999997</v>
      </c>
      <c r="C251" s="1">
        <v>45803.554367025463</v>
      </c>
      <c r="D251">
        <v>137.286</v>
      </c>
      <c r="E251">
        <v>5</v>
      </c>
    </row>
    <row r="252" spans="1:5" x14ac:dyDescent="0.2">
      <c r="A252" s="1">
        <v>45803.554367256947</v>
      </c>
      <c r="B252">
        <v>330.83800000000002</v>
      </c>
      <c r="C252" s="1">
        <v>45803.554367256947</v>
      </c>
      <c r="D252">
        <v>135.00800000000001</v>
      </c>
      <c r="E252">
        <v>5.0199999999999996</v>
      </c>
    </row>
    <row r="253" spans="1:5" x14ac:dyDescent="0.2">
      <c r="A253" s="1">
        <v>45803.554367500001</v>
      </c>
      <c r="B253">
        <v>327.57799999999997</v>
      </c>
      <c r="C253" s="1">
        <v>45803.554367500001</v>
      </c>
      <c r="D253">
        <v>136.44900000000001</v>
      </c>
      <c r="E253">
        <v>5.04</v>
      </c>
    </row>
    <row r="254" spans="1:5" x14ac:dyDescent="0.2">
      <c r="A254" s="1">
        <v>45803.554367719909</v>
      </c>
      <c r="B254">
        <v>324.34399999999999</v>
      </c>
      <c r="C254" s="1">
        <v>45803.554367719909</v>
      </c>
      <c r="D254">
        <v>136.619</v>
      </c>
      <c r="E254">
        <v>5.0599999999999996</v>
      </c>
    </row>
    <row r="255" spans="1:5" x14ac:dyDescent="0.2">
      <c r="A255" s="1">
        <v>45803.554367951387</v>
      </c>
      <c r="B255">
        <v>324.36900000000003</v>
      </c>
      <c r="C255" s="1">
        <v>45803.554367951387</v>
      </c>
      <c r="D255">
        <v>129.43600000000001</v>
      </c>
      <c r="E255">
        <v>5.08</v>
      </c>
    </row>
    <row r="256" spans="1:5" x14ac:dyDescent="0.2">
      <c r="A256" s="1">
        <v>45803.554368182871</v>
      </c>
      <c r="B256">
        <v>324.36900000000003</v>
      </c>
      <c r="C256" s="1">
        <v>45803.554368182871</v>
      </c>
      <c r="D256">
        <v>134.035</v>
      </c>
      <c r="E256">
        <v>5.0999999999999996</v>
      </c>
    </row>
    <row r="257" spans="1:5" x14ac:dyDescent="0.2">
      <c r="A257" s="1">
        <v>45803.554368414349</v>
      </c>
      <c r="B257">
        <v>324.35700000000003</v>
      </c>
      <c r="C257" s="1">
        <v>45803.554368414349</v>
      </c>
      <c r="D257">
        <v>138.96299999999999</v>
      </c>
      <c r="E257">
        <v>5.12</v>
      </c>
    </row>
    <row r="258" spans="1:5" x14ac:dyDescent="0.2">
      <c r="A258" s="1">
        <v>45803.554368645833</v>
      </c>
      <c r="B258">
        <v>324.161</v>
      </c>
      <c r="C258" s="1">
        <v>45803.554368645833</v>
      </c>
      <c r="D258">
        <v>134.82</v>
      </c>
      <c r="E258">
        <v>5.14</v>
      </c>
    </row>
    <row r="259" spans="1:5" x14ac:dyDescent="0.2">
      <c r="A259" s="1">
        <v>45803.554368877318</v>
      </c>
      <c r="B259">
        <v>321.20600000000002</v>
      </c>
      <c r="C259" s="1">
        <v>45803.554368877318</v>
      </c>
      <c r="D259">
        <v>134.82499999999999</v>
      </c>
      <c r="E259">
        <v>5.16</v>
      </c>
    </row>
    <row r="260" spans="1:5" x14ac:dyDescent="0.2">
      <c r="A260" s="1">
        <v>45803.554369097219</v>
      </c>
      <c r="B260">
        <v>324.36099999999999</v>
      </c>
      <c r="C260" s="1">
        <v>45803.554369097219</v>
      </c>
      <c r="D260">
        <v>138.10300000000001</v>
      </c>
      <c r="E260">
        <v>5.18</v>
      </c>
    </row>
    <row r="261" spans="1:5" x14ac:dyDescent="0.2">
      <c r="A261" s="1">
        <v>45803.554369328704</v>
      </c>
      <c r="B261">
        <v>318.12</v>
      </c>
      <c r="C261" s="1">
        <v>45803.554369328704</v>
      </c>
      <c r="D261">
        <v>134.03</v>
      </c>
      <c r="E261">
        <v>5.2</v>
      </c>
    </row>
    <row r="262" spans="1:5" x14ac:dyDescent="0.2">
      <c r="A262" s="1">
        <v>45803.554369560188</v>
      </c>
      <c r="B262">
        <v>324.35700000000003</v>
      </c>
      <c r="C262" s="1">
        <v>45803.554369560188</v>
      </c>
      <c r="D262">
        <v>132.44800000000001</v>
      </c>
      <c r="E262">
        <v>5.22</v>
      </c>
    </row>
    <row r="263" spans="1:5" x14ac:dyDescent="0.2">
      <c r="A263" s="1">
        <v>45803.554369803242</v>
      </c>
      <c r="B263">
        <v>318.30399999999997</v>
      </c>
      <c r="C263" s="1">
        <v>45803.554369803242</v>
      </c>
      <c r="D263">
        <v>129.41999999999999</v>
      </c>
      <c r="E263">
        <v>5.24</v>
      </c>
    </row>
    <row r="264" spans="1:5" x14ac:dyDescent="0.2">
      <c r="A264" s="1">
        <v>45803.55437002315</v>
      </c>
      <c r="B264">
        <v>317.93599999999998</v>
      </c>
      <c r="C264" s="1">
        <v>45803.55437002315</v>
      </c>
      <c r="D264">
        <v>128.70099999999999</v>
      </c>
      <c r="E264">
        <v>5.26</v>
      </c>
    </row>
    <row r="265" spans="1:5" x14ac:dyDescent="0.2">
      <c r="A265" s="1">
        <v>45803.554370254627</v>
      </c>
      <c r="B265">
        <v>318.13600000000002</v>
      </c>
      <c r="C265" s="1">
        <v>45803.554370254627</v>
      </c>
      <c r="D265">
        <v>130.17500000000001</v>
      </c>
      <c r="E265">
        <v>5.28</v>
      </c>
    </row>
    <row r="266" spans="1:5" x14ac:dyDescent="0.2">
      <c r="A266" s="1">
        <v>45803.554370486112</v>
      </c>
      <c r="B266">
        <v>315.10399999999998</v>
      </c>
      <c r="C266" s="1">
        <v>45803.554370486112</v>
      </c>
      <c r="D266">
        <v>130.17099999999999</v>
      </c>
      <c r="E266">
        <v>5.3</v>
      </c>
    </row>
    <row r="267" spans="1:5" x14ac:dyDescent="0.2">
      <c r="A267" s="1">
        <v>45803.554370717589</v>
      </c>
      <c r="B267">
        <v>318.13200000000001</v>
      </c>
      <c r="C267" s="1">
        <v>45803.554370717589</v>
      </c>
      <c r="D267">
        <v>132.44900000000001</v>
      </c>
      <c r="E267">
        <v>5.32</v>
      </c>
    </row>
    <row r="268" spans="1:5" x14ac:dyDescent="0.2">
      <c r="A268" s="1">
        <v>45803.55437096065</v>
      </c>
      <c r="B268">
        <v>315.10000000000002</v>
      </c>
      <c r="C268" s="1">
        <v>45803.55437096065</v>
      </c>
      <c r="D268">
        <v>129.44</v>
      </c>
      <c r="E268">
        <v>5.34</v>
      </c>
    </row>
    <row r="269" spans="1:5" x14ac:dyDescent="0.2">
      <c r="A269" s="1">
        <v>45803.554371192127</v>
      </c>
      <c r="B269">
        <v>315.10000000000002</v>
      </c>
      <c r="C269" s="1">
        <v>45803.554371192127</v>
      </c>
      <c r="D269">
        <v>130.18299999999999</v>
      </c>
      <c r="E269">
        <v>5.36</v>
      </c>
    </row>
    <row r="270" spans="1:5" x14ac:dyDescent="0.2">
      <c r="A270" s="1">
        <v>45803.554371423612</v>
      </c>
      <c r="B270">
        <v>312.12200000000001</v>
      </c>
      <c r="C270" s="1">
        <v>45803.554371423612</v>
      </c>
      <c r="D270">
        <v>127.96599999999999</v>
      </c>
      <c r="E270">
        <v>5.38</v>
      </c>
    </row>
    <row r="271" spans="1:5" x14ac:dyDescent="0.2">
      <c r="A271" s="1">
        <v>45803.554371655089</v>
      </c>
      <c r="B271">
        <v>315.096</v>
      </c>
      <c r="C271" s="1">
        <v>45803.554371655089</v>
      </c>
      <c r="D271">
        <v>130.185</v>
      </c>
      <c r="E271">
        <v>5.4</v>
      </c>
    </row>
    <row r="272" spans="1:5" x14ac:dyDescent="0.2">
      <c r="A272" s="1">
        <v>45803.554371874998</v>
      </c>
      <c r="B272">
        <v>312.11799999999999</v>
      </c>
      <c r="C272" s="1">
        <v>45803.554371874998</v>
      </c>
      <c r="D272">
        <v>130.935</v>
      </c>
      <c r="E272">
        <v>5.42</v>
      </c>
    </row>
    <row r="273" spans="1:5" x14ac:dyDescent="0.2">
      <c r="A273" s="1">
        <v>45803.554372106482</v>
      </c>
      <c r="B273">
        <v>312.12200000000001</v>
      </c>
      <c r="C273" s="1">
        <v>45803.554372106482</v>
      </c>
      <c r="D273">
        <v>130.16499999999999</v>
      </c>
      <c r="E273">
        <v>5.44</v>
      </c>
    </row>
    <row r="274" spans="1:5" x14ac:dyDescent="0.2">
      <c r="A274" s="1">
        <v>45803.554372349536</v>
      </c>
      <c r="B274">
        <v>309.21499999999997</v>
      </c>
      <c r="C274" s="1">
        <v>45803.554372349536</v>
      </c>
      <c r="D274">
        <v>124.959</v>
      </c>
      <c r="E274">
        <v>5.46</v>
      </c>
    </row>
    <row r="275" spans="1:5" x14ac:dyDescent="0.2">
      <c r="A275" s="1">
        <v>45803.554372569444</v>
      </c>
      <c r="B275">
        <v>309.20699999999999</v>
      </c>
      <c r="C275" s="1">
        <v>45803.554372569444</v>
      </c>
      <c r="D275">
        <v>127.92700000000001</v>
      </c>
      <c r="E275">
        <v>5.48</v>
      </c>
    </row>
    <row r="276" spans="1:5" x14ac:dyDescent="0.2">
      <c r="A276" s="1">
        <v>45803.554372824074</v>
      </c>
      <c r="B276">
        <v>309.20299999999997</v>
      </c>
      <c r="C276" s="1">
        <v>45803.554372824074</v>
      </c>
      <c r="D276">
        <v>129.25700000000001</v>
      </c>
      <c r="E276">
        <v>5.5</v>
      </c>
    </row>
    <row r="277" spans="1:5" x14ac:dyDescent="0.2">
      <c r="A277" s="1">
        <v>45803.554373055558</v>
      </c>
      <c r="B277">
        <v>309.20699999999999</v>
      </c>
      <c r="C277" s="1">
        <v>45803.554373055558</v>
      </c>
      <c r="D277">
        <v>130.916</v>
      </c>
      <c r="E277">
        <v>5.52</v>
      </c>
    </row>
    <row r="278" spans="1:5" x14ac:dyDescent="0.2">
      <c r="A278" s="1">
        <v>45803.55437327546</v>
      </c>
      <c r="B278">
        <v>309.21100000000001</v>
      </c>
      <c r="C278" s="1">
        <v>45803.55437327546</v>
      </c>
      <c r="D278">
        <v>122.42700000000001</v>
      </c>
      <c r="E278">
        <v>5.54</v>
      </c>
    </row>
    <row r="279" spans="1:5" x14ac:dyDescent="0.2">
      <c r="A279" s="1">
        <v>45803.55437351852</v>
      </c>
      <c r="B279">
        <v>309.2</v>
      </c>
      <c r="C279" s="1">
        <v>45803.55437351852</v>
      </c>
      <c r="D279">
        <v>125.821</v>
      </c>
      <c r="E279">
        <v>5.56</v>
      </c>
    </row>
    <row r="280" spans="1:5" x14ac:dyDescent="0.2">
      <c r="A280" s="1">
        <v>45803.554373738429</v>
      </c>
      <c r="B280">
        <v>303.53100000000001</v>
      </c>
      <c r="C280" s="1">
        <v>45803.554373738429</v>
      </c>
      <c r="D280">
        <v>131.68299999999999</v>
      </c>
      <c r="E280">
        <v>5.58</v>
      </c>
    </row>
    <row r="281" spans="1:5" x14ac:dyDescent="0.2">
      <c r="A281" s="1">
        <v>45803.554373969906</v>
      </c>
      <c r="B281">
        <v>306.358</v>
      </c>
      <c r="C281" s="1">
        <v>45803.554373969906</v>
      </c>
      <c r="D281">
        <v>128.69999999999999</v>
      </c>
      <c r="E281">
        <v>5.6</v>
      </c>
    </row>
    <row r="282" spans="1:5" x14ac:dyDescent="0.2">
      <c r="A282" s="1">
        <v>45803.554374201391</v>
      </c>
      <c r="B282">
        <v>306.346</v>
      </c>
      <c r="C282" s="1">
        <v>45803.554374201391</v>
      </c>
      <c r="D282">
        <v>127.956</v>
      </c>
      <c r="E282">
        <v>5.62</v>
      </c>
    </row>
    <row r="283" spans="1:5" x14ac:dyDescent="0.2">
      <c r="A283" s="1">
        <v>45803.554374432868</v>
      </c>
      <c r="B283">
        <v>300.77300000000002</v>
      </c>
      <c r="C283" s="1">
        <v>45803.554374432868</v>
      </c>
      <c r="D283">
        <v>130.923</v>
      </c>
      <c r="E283">
        <v>5.64</v>
      </c>
    </row>
    <row r="284" spans="1:5" x14ac:dyDescent="0.2">
      <c r="A284" s="1">
        <v>45803.554374664353</v>
      </c>
      <c r="B284">
        <v>300.77300000000002</v>
      </c>
      <c r="C284" s="1">
        <v>45803.554374664353</v>
      </c>
      <c r="D284">
        <v>127.239</v>
      </c>
      <c r="E284">
        <v>5.66</v>
      </c>
    </row>
    <row r="285" spans="1:5" x14ac:dyDescent="0.2">
      <c r="A285" s="1">
        <v>45803.554374884261</v>
      </c>
      <c r="B285">
        <v>298.05900000000003</v>
      </c>
      <c r="C285" s="1">
        <v>45803.554374884261</v>
      </c>
      <c r="D285">
        <v>125.124</v>
      </c>
      <c r="E285">
        <v>5.68</v>
      </c>
    </row>
    <row r="286" spans="1:5" x14ac:dyDescent="0.2">
      <c r="A286" s="1">
        <v>45803.554375127314</v>
      </c>
      <c r="B286">
        <v>303.51600000000002</v>
      </c>
      <c r="C286" s="1">
        <v>45803.554375127314</v>
      </c>
      <c r="D286">
        <v>121.767</v>
      </c>
      <c r="E286">
        <v>5.7</v>
      </c>
    </row>
    <row r="287" spans="1:5" x14ac:dyDescent="0.2">
      <c r="A287" s="1">
        <v>45803.554375358799</v>
      </c>
      <c r="B287">
        <v>300.77300000000002</v>
      </c>
      <c r="C287" s="1">
        <v>45803.554375358799</v>
      </c>
      <c r="D287">
        <v>125.131</v>
      </c>
      <c r="E287">
        <v>5.72</v>
      </c>
    </row>
    <row r="288" spans="1:5" x14ac:dyDescent="0.2">
      <c r="A288" s="1">
        <v>45803.554375601852</v>
      </c>
      <c r="B288">
        <v>300.76299999999998</v>
      </c>
      <c r="C288" s="1">
        <v>45803.554375601852</v>
      </c>
      <c r="D288">
        <v>127.226</v>
      </c>
      <c r="E288">
        <v>5.74</v>
      </c>
    </row>
    <row r="289" spans="1:5" x14ac:dyDescent="0.2">
      <c r="A289" s="1">
        <v>45803.554375810185</v>
      </c>
      <c r="B289">
        <v>300.76600000000002</v>
      </c>
      <c r="C289" s="1">
        <v>45803.554375810185</v>
      </c>
      <c r="D289">
        <v>122.42400000000001</v>
      </c>
      <c r="E289">
        <v>5.76</v>
      </c>
    </row>
    <row r="290" spans="1:5" x14ac:dyDescent="0.2">
      <c r="A290" s="1">
        <v>45803.554376041669</v>
      </c>
      <c r="B290">
        <v>298.05200000000002</v>
      </c>
      <c r="C290" s="1">
        <v>45803.554376041669</v>
      </c>
      <c r="D290">
        <v>123.765</v>
      </c>
      <c r="E290">
        <v>5.78</v>
      </c>
    </row>
    <row r="291" spans="1:5" x14ac:dyDescent="0.2">
      <c r="A291" s="1">
        <v>45803.554376273147</v>
      </c>
      <c r="B291">
        <v>298.05200000000002</v>
      </c>
      <c r="C291" s="1">
        <v>45803.554376273147</v>
      </c>
      <c r="D291">
        <v>122.47199999999999</v>
      </c>
      <c r="E291">
        <v>5.8</v>
      </c>
    </row>
    <row r="292" spans="1:5" x14ac:dyDescent="0.2">
      <c r="A292" s="1">
        <v>45803.554376504631</v>
      </c>
      <c r="B292">
        <v>298.06900000000002</v>
      </c>
      <c r="C292" s="1">
        <v>45803.554376504631</v>
      </c>
      <c r="D292">
        <v>123.762</v>
      </c>
      <c r="E292">
        <v>5.82</v>
      </c>
    </row>
    <row r="293" spans="1:5" x14ac:dyDescent="0.2">
      <c r="A293" s="1">
        <v>45803.554376736109</v>
      </c>
      <c r="B293">
        <v>298.06900000000002</v>
      </c>
      <c r="C293" s="1">
        <v>45803.554376736109</v>
      </c>
      <c r="D293">
        <v>122.907</v>
      </c>
      <c r="E293">
        <v>5.84</v>
      </c>
    </row>
    <row r="294" spans="1:5" x14ac:dyDescent="0.2">
      <c r="A294" s="1">
        <v>45803.554376967593</v>
      </c>
      <c r="B294">
        <v>298.06599999999997</v>
      </c>
      <c r="C294" s="1">
        <v>45803.554376967593</v>
      </c>
      <c r="D294">
        <v>123.09399999999999</v>
      </c>
      <c r="E294">
        <v>5.86</v>
      </c>
    </row>
    <row r="295" spans="1:5" x14ac:dyDescent="0.2">
      <c r="A295" s="1">
        <v>45803.554377210647</v>
      </c>
      <c r="B295">
        <v>292.78100000000001</v>
      </c>
      <c r="C295" s="1">
        <v>45803.554377210647</v>
      </c>
      <c r="D295">
        <v>122.434</v>
      </c>
      <c r="E295">
        <v>5.88</v>
      </c>
    </row>
    <row r="296" spans="1:5" x14ac:dyDescent="0.2">
      <c r="A296" s="1">
        <v>45803.554377442131</v>
      </c>
      <c r="B296">
        <v>298.05200000000002</v>
      </c>
      <c r="C296" s="1">
        <v>45803.554377442131</v>
      </c>
      <c r="D296">
        <v>123.77500000000001</v>
      </c>
      <c r="E296">
        <v>5.9</v>
      </c>
    </row>
    <row r="297" spans="1:5" x14ac:dyDescent="0.2">
      <c r="A297" s="1">
        <v>45803.55437766204</v>
      </c>
      <c r="B297">
        <v>298.05200000000002</v>
      </c>
      <c r="C297" s="1">
        <v>45803.55437766204</v>
      </c>
      <c r="D297">
        <v>123.07899999999999</v>
      </c>
      <c r="E297">
        <v>5.92</v>
      </c>
    </row>
    <row r="298" spans="1:5" x14ac:dyDescent="0.2">
      <c r="A298" s="1">
        <v>45803.554377905093</v>
      </c>
      <c r="B298">
        <v>292.625</v>
      </c>
      <c r="C298" s="1">
        <v>45803.554377905093</v>
      </c>
      <c r="D298">
        <v>117.363</v>
      </c>
      <c r="E298">
        <v>5.94</v>
      </c>
    </row>
    <row r="299" spans="1:5" x14ac:dyDescent="0.2">
      <c r="A299" s="1">
        <v>45803.554378125002</v>
      </c>
      <c r="B299">
        <v>292.78100000000001</v>
      </c>
      <c r="C299" s="1">
        <v>45803.554378125002</v>
      </c>
      <c r="D299">
        <v>121.114</v>
      </c>
      <c r="E299">
        <v>5.96</v>
      </c>
    </row>
    <row r="300" spans="1:5" x14ac:dyDescent="0.2">
      <c r="A300" s="1">
        <v>45803.554378356479</v>
      </c>
      <c r="B300">
        <v>290.19799999999998</v>
      </c>
      <c r="C300" s="1">
        <v>45803.554378356479</v>
      </c>
      <c r="D300">
        <v>122.60899999999999</v>
      </c>
      <c r="E300">
        <v>5.98</v>
      </c>
    </row>
    <row r="301" spans="1:5" x14ac:dyDescent="0.2">
      <c r="A301" s="1">
        <v>45803.554378611108</v>
      </c>
      <c r="B301">
        <v>290.19799999999998</v>
      </c>
      <c r="C301" s="1">
        <v>45803.554378611108</v>
      </c>
      <c r="D301">
        <v>121.575</v>
      </c>
      <c r="E301">
        <v>6</v>
      </c>
    </row>
    <row r="302" spans="1:5" x14ac:dyDescent="0.2">
      <c r="A302" s="1">
        <v>45803.554378831017</v>
      </c>
      <c r="B302">
        <v>287.68900000000002</v>
      </c>
      <c r="C302" s="1">
        <v>45803.554378831017</v>
      </c>
      <c r="D302">
        <v>115.58199999999999</v>
      </c>
      <c r="E302">
        <v>6.02</v>
      </c>
    </row>
    <row r="303" spans="1:5" x14ac:dyDescent="0.2">
      <c r="A303" s="1">
        <v>45803.554379074078</v>
      </c>
      <c r="B303">
        <v>287.68900000000002</v>
      </c>
      <c r="C303" s="1">
        <v>45803.554379074078</v>
      </c>
      <c r="D303">
        <v>119.211</v>
      </c>
      <c r="E303">
        <v>6.04</v>
      </c>
    </row>
    <row r="304" spans="1:5" x14ac:dyDescent="0.2">
      <c r="A304" s="1">
        <v>45803.55437928241</v>
      </c>
      <c r="B304">
        <v>287.69900000000001</v>
      </c>
      <c r="C304" s="1">
        <v>45803.55437928241</v>
      </c>
      <c r="D304">
        <v>121.093</v>
      </c>
      <c r="E304">
        <v>6.06</v>
      </c>
    </row>
    <row r="305" spans="1:5" x14ac:dyDescent="0.2">
      <c r="A305" s="1">
        <v>45803.554379525463</v>
      </c>
      <c r="B305">
        <v>290.21800000000002</v>
      </c>
      <c r="C305" s="1">
        <v>45803.554379525463</v>
      </c>
      <c r="D305">
        <v>121.143</v>
      </c>
      <c r="E305">
        <v>6.08</v>
      </c>
    </row>
    <row r="306" spans="1:5" x14ac:dyDescent="0.2">
      <c r="A306" s="1">
        <v>45803.554379756948</v>
      </c>
      <c r="B306">
        <v>287.69299999999998</v>
      </c>
      <c r="C306" s="1">
        <v>45803.554379756948</v>
      </c>
      <c r="D306">
        <v>114.36199999999999</v>
      </c>
      <c r="E306">
        <v>6.1</v>
      </c>
    </row>
    <row r="307" spans="1:5" x14ac:dyDescent="0.2">
      <c r="A307" s="1">
        <v>45803.554379976849</v>
      </c>
      <c r="B307">
        <v>287.69600000000003</v>
      </c>
      <c r="C307" s="1">
        <v>45803.554379976849</v>
      </c>
      <c r="D307">
        <v>121.10899999999999</v>
      </c>
      <c r="E307">
        <v>6.12</v>
      </c>
    </row>
    <row r="308" spans="1:5" x14ac:dyDescent="0.2">
      <c r="A308" s="1">
        <v>45803.554380208334</v>
      </c>
      <c r="B308">
        <v>287.68900000000002</v>
      </c>
      <c r="C308" s="1">
        <v>45803.554380208334</v>
      </c>
      <c r="D308">
        <v>123.095</v>
      </c>
      <c r="E308">
        <v>6.14</v>
      </c>
    </row>
    <row r="309" spans="1:5" x14ac:dyDescent="0.2">
      <c r="A309" s="1">
        <v>45803.554380451387</v>
      </c>
      <c r="B309">
        <v>282.77499999999998</v>
      </c>
      <c r="C309" s="1">
        <v>45803.554380451387</v>
      </c>
      <c r="D309">
        <v>119.208</v>
      </c>
      <c r="E309">
        <v>6.16</v>
      </c>
    </row>
    <row r="310" spans="1:5" x14ac:dyDescent="0.2">
      <c r="A310" s="1">
        <v>45803.554380671296</v>
      </c>
      <c r="B310">
        <v>282.78199999999998</v>
      </c>
      <c r="C310" s="1">
        <v>45803.554380671296</v>
      </c>
      <c r="D310">
        <v>116.759</v>
      </c>
      <c r="E310">
        <v>6.18</v>
      </c>
    </row>
    <row r="311" spans="1:5" x14ac:dyDescent="0.2">
      <c r="A311" s="1">
        <v>45803.55438090278</v>
      </c>
      <c r="B311">
        <v>285.214</v>
      </c>
      <c r="C311" s="1">
        <v>45803.55438090278</v>
      </c>
      <c r="D311">
        <v>114.369</v>
      </c>
      <c r="E311">
        <v>6.2</v>
      </c>
    </row>
    <row r="312" spans="1:5" x14ac:dyDescent="0.2">
      <c r="A312" s="1">
        <v>45803.554381134258</v>
      </c>
      <c r="B312">
        <v>285.36900000000003</v>
      </c>
      <c r="C312" s="1">
        <v>45803.554381134258</v>
      </c>
      <c r="D312">
        <v>117.343</v>
      </c>
      <c r="E312">
        <v>6.22</v>
      </c>
    </row>
    <row r="313" spans="1:5" x14ac:dyDescent="0.2">
      <c r="A313" s="1">
        <v>45803.554381365742</v>
      </c>
      <c r="B313">
        <v>282.779</v>
      </c>
      <c r="C313" s="1">
        <v>45803.554381365742</v>
      </c>
      <c r="D313">
        <v>119.83199999999999</v>
      </c>
      <c r="E313">
        <v>6.24</v>
      </c>
    </row>
    <row r="314" spans="1:5" x14ac:dyDescent="0.2">
      <c r="A314" s="1">
        <v>45803.554381608796</v>
      </c>
      <c r="B314">
        <v>282.91800000000001</v>
      </c>
      <c r="C314" s="1">
        <v>45803.554381608796</v>
      </c>
      <c r="D314">
        <v>115.554</v>
      </c>
      <c r="E314">
        <v>6.26</v>
      </c>
    </row>
    <row r="315" spans="1:5" x14ac:dyDescent="0.2">
      <c r="A315" s="1">
        <v>45803.554381828704</v>
      </c>
      <c r="B315">
        <v>278.02999999999997</v>
      </c>
      <c r="C315" s="1">
        <v>45803.554381828704</v>
      </c>
      <c r="D315">
        <v>116.30200000000001</v>
      </c>
      <c r="E315">
        <v>6.28</v>
      </c>
    </row>
    <row r="316" spans="1:5" x14ac:dyDescent="0.2">
      <c r="A316" s="1">
        <v>45803.554382071758</v>
      </c>
      <c r="B316">
        <v>282.76</v>
      </c>
      <c r="C316" s="1">
        <v>45803.554382071758</v>
      </c>
      <c r="D316">
        <v>117.96</v>
      </c>
      <c r="E316">
        <v>6.3</v>
      </c>
    </row>
    <row r="317" spans="1:5" x14ac:dyDescent="0.2">
      <c r="A317" s="1">
        <v>45803.554382291666</v>
      </c>
      <c r="B317">
        <v>280.37799999999999</v>
      </c>
      <c r="C317" s="1">
        <v>45803.554382291666</v>
      </c>
      <c r="D317">
        <v>114.376</v>
      </c>
      <c r="E317">
        <v>6.32</v>
      </c>
    </row>
    <row r="318" spans="1:5" x14ac:dyDescent="0.2">
      <c r="A318" s="1">
        <v>45803.554382534719</v>
      </c>
      <c r="B318">
        <v>278.02699999999999</v>
      </c>
      <c r="C318" s="1">
        <v>45803.554382534719</v>
      </c>
      <c r="D318">
        <v>116.161</v>
      </c>
      <c r="E318">
        <v>6.34</v>
      </c>
    </row>
    <row r="319" spans="1:5" x14ac:dyDescent="0.2">
      <c r="A319" s="1">
        <v>45803.554382754628</v>
      </c>
      <c r="B319">
        <v>278.02300000000002</v>
      </c>
      <c r="C319" s="1">
        <v>45803.554382754628</v>
      </c>
      <c r="D319">
        <v>113.117</v>
      </c>
      <c r="E319">
        <v>6.36</v>
      </c>
    </row>
    <row r="320" spans="1:5" x14ac:dyDescent="0.2">
      <c r="A320" s="1">
        <v>45803.554382997689</v>
      </c>
      <c r="B320">
        <v>278.02699999999999</v>
      </c>
      <c r="C320" s="1">
        <v>45803.554382997689</v>
      </c>
      <c r="D320">
        <v>114.98</v>
      </c>
      <c r="E320">
        <v>6.38</v>
      </c>
    </row>
    <row r="321" spans="1:5" x14ac:dyDescent="0.2">
      <c r="A321" s="1">
        <v>45803.55438321759</v>
      </c>
      <c r="B321">
        <v>275.70800000000003</v>
      </c>
      <c r="C321" s="1">
        <v>45803.55438321759</v>
      </c>
      <c r="D321">
        <v>116.758</v>
      </c>
      <c r="E321">
        <v>6.4</v>
      </c>
    </row>
    <row r="322" spans="1:5" x14ac:dyDescent="0.2">
      <c r="A322" s="1">
        <v>45803.554383460651</v>
      </c>
      <c r="B322">
        <v>278.02699999999999</v>
      </c>
      <c r="C322" s="1">
        <v>45803.554383460651</v>
      </c>
      <c r="D322">
        <v>114.38800000000001</v>
      </c>
      <c r="E322">
        <v>6.42</v>
      </c>
    </row>
    <row r="323" spans="1:5" x14ac:dyDescent="0.2">
      <c r="A323" s="1">
        <v>45803.554383692128</v>
      </c>
      <c r="B323">
        <v>275.70499999999998</v>
      </c>
      <c r="C323" s="1">
        <v>45803.554383692128</v>
      </c>
      <c r="D323">
        <v>113.246</v>
      </c>
      <c r="E323">
        <v>6.44</v>
      </c>
    </row>
    <row r="324" spans="1:5" x14ac:dyDescent="0.2">
      <c r="A324" s="1">
        <v>45803.554383912036</v>
      </c>
      <c r="B324">
        <v>275.70800000000003</v>
      </c>
      <c r="C324" s="1">
        <v>45803.554383912036</v>
      </c>
      <c r="D324">
        <v>116.736</v>
      </c>
      <c r="E324">
        <v>6.46</v>
      </c>
    </row>
    <row r="325" spans="1:5" x14ac:dyDescent="0.2">
      <c r="A325" s="1">
        <v>45803.554384166666</v>
      </c>
      <c r="B325">
        <v>273.43400000000003</v>
      </c>
      <c r="C325" s="1">
        <v>45803.554384166666</v>
      </c>
      <c r="D325">
        <v>111.587</v>
      </c>
      <c r="E325">
        <v>6.48</v>
      </c>
    </row>
    <row r="326" spans="1:5" x14ac:dyDescent="0.2">
      <c r="A326" s="1">
        <v>45803.554384386574</v>
      </c>
      <c r="B326">
        <v>273.42</v>
      </c>
      <c r="C326" s="1">
        <v>45803.554384386574</v>
      </c>
      <c r="D326">
        <v>112.714</v>
      </c>
      <c r="E326">
        <v>6.5</v>
      </c>
    </row>
    <row r="327" spans="1:5" x14ac:dyDescent="0.2">
      <c r="A327" s="1">
        <v>45803.554384629628</v>
      </c>
      <c r="B327">
        <v>273.42599999999999</v>
      </c>
      <c r="C327" s="1">
        <v>45803.554384629628</v>
      </c>
      <c r="D327">
        <v>115.59</v>
      </c>
      <c r="E327">
        <v>6.52</v>
      </c>
    </row>
    <row r="328" spans="1:5" x14ac:dyDescent="0.2">
      <c r="A328" s="1">
        <v>45803.554384849536</v>
      </c>
      <c r="B328">
        <v>271.18900000000002</v>
      </c>
      <c r="C328" s="1">
        <v>45803.554384849536</v>
      </c>
      <c r="D328">
        <v>107.346</v>
      </c>
      <c r="E328">
        <v>6.54</v>
      </c>
    </row>
    <row r="329" spans="1:5" x14ac:dyDescent="0.2">
      <c r="A329" s="1">
        <v>45803.554385081021</v>
      </c>
      <c r="B329">
        <v>273.43200000000002</v>
      </c>
      <c r="C329" s="1">
        <v>45803.554385081021</v>
      </c>
      <c r="D329">
        <v>110.477</v>
      </c>
      <c r="E329">
        <v>6.56</v>
      </c>
    </row>
    <row r="330" spans="1:5" x14ac:dyDescent="0.2">
      <c r="A330" s="1">
        <v>45803.554385312498</v>
      </c>
      <c r="B330">
        <v>271.18</v>
      </c>
      <c r="C330" s="1">
        <v>45803.554385312498</v>
      </c>
      <c r="D330">
        <v>113.21599999999999</v>
      </c>
      <c r="E330">
        <v>6.58</v>
      </c>
    </row>
    <row r="331" spans="1:5" x14ac:dyDescent="0.2">
      <c r="A331" s="1">
        <v>45803.554385532407</v>
      </c>
      <c r="B331">
        <v>268.97699999999998</v>
      </c>
      <c r="C331" s="1">
        <v>45803.554385532407</v>
      </c>
      <c r="D331">
        <v>112.69</v>
      </c>
      <c r="E331">
        <v>6.6</v>
      </c>
    </row>
    <row r="332" spans="1:5" x14ac:dyDescent="0.2">
      <c r="A332" s="1">
        <v>45803.554385763891</v>
      </c>
      <c r="B332">
        <v>268.97699999999998</v>
      </c>
      <c r="C332" s="1">
        <v>45803.554385763891</v>
      </c>
      <c r="D332">
        <v>113.252</v>
      </c>
      <c r="E332">
        <v>6.62</v>
      </c>
    </row>
    <row r="333" spans="1:5" x14ac:dyDescent="0.2">
      <c r="A333" s="1">
        <v>45803.554385995369</v>
      </c>
      <c r="B333">
        <v>271.19799999999998</v>
      </c>
      <c r="C333" s="1">
        <v>45803.554385995369</v>
      </c>
      <c r="D333">
        <v>112.125</v>
      </c>
      <c r="E333">
        <v>6.64</v>
      </c>
    </row>
    <row r="334" spans="1:5" x14ac:dyDescent="0.2">
      <c r="A334" s="1">
        <v>45803.554386226853</v>
      </c>
      <c r="B334">
        <v>264.67399999999998</v>
      </c>
      <c r="C334" s="1">
        <v>45803.554386226853</v>
      </c>
      <c r="D334">
        <v>115.57</v>
      </c>
      <c r="E334">
        <v>6.66</v>
      </c>
    </row>
    <row r="335" spans="1:5" x14ac:dyDescent="0.2">
      <c r="A335" s="1">
        <v>45803.554386469907</v>
      </c>
      <c r="B335">
        <v>266.815</v>
      </c>
      <c r="C335" s="1">
        <v>45803.554386469907</v>
      </c>
      <c r="D335">
        <v>111.577</v>
      </c>
      <c r="E335">
        <v>6.68</v>
      </c>
    </row>
    <row r="336" spans="1:5" x14ac:dyDescent="0.2">
      <c r="A336" s="1">
        <v>45803.554386701391</v>
      </c>
      <c r="B336">
        <v>264.68</v>
      </c>
      <c r="C336" s="1">
        <v>45803.554386701391</v>
      </c>
      <c r="D336">
        <v>108.887</v>
      </c>
      <c r="E336">
        <v>6.7</v>
      </c>
    </row>
    <row r="337" spans="1:5" x14ac:dyDescent="0.2">
      <c r="A337" s="1">
        <v>45803.5543869213</v>
      </c>
      <c r="B337">
        <v>264.66899999999998</v>
      </c>
      <c r="C337" s="1">
        <v>45803.5543869213</v>
      </c>
      <c r="D337">
        <v>109.404</v>
      </c>
      <c r="E337">
        <v>6.72</v>
      </c>
    </row>
    <row r="338" spans="1:5" x14ac:dyDescent="0.2">
      <c r="A338" s="1">
        <v>45803.554387152777</v>
      </c>
      <c r="B338">
        <v>260.52300000000002</v>
      </c>
      <c r="C338" s="1">
        <v>45803.554387152777</v>
      </c>
      <c r="D338">
        <v>109.42100000000001</v>
      </c>
      <c r="E338">
        <v>6.74</v>
      </c>
    </row>
    <row r="339" spans="1:5" x14ac:dyDescent="0.2">
      <c r="A339" s="1">
        <v>45803.554387384262</v>
      </c>
      <c r="B339">
        <v>264.68</v>
      </c>
      <c r="C339" s="1">
        <v>45803.554387384262</v>
      </c>
      <c r="D339">
        <v>106.45099999999999</v>
      </c>
      <c r="E339">
        <v>6.76</v>
      </c>
    </row>
    <row r="340" spans="1:5" x14ac:dyDescent="0.2">
      <c r="A340" s="1">
        <v>45803.554387627315</v>
      </c>
      <c r="B340">
        <v>262.58100000000002</v>
      </c>
      <c r="C340" s="1">
        <v>45803.554387627315</v>
      </c>
      <c r="D340">
        <v>107.83199999999999</v>
      </c>
      <c r="E340">
        <v>6.78</v>
      </c>
    </row>
    <row r="341" spans="1:5" x14ac:dyDescent="0.2">
      <c r="A341" s="1">
        <v>45803.5543878588</v>
      </c>
      <c r="B341">
        <v>262.58600000000001</v>
      </c>
      <c r="C341" s="1">
        <v>45803.5543878588</v>
      </c>
      <c r="D341">
        <v>108.373</v>
      </c>
      <c r="E341">
        <v>6.8</v>
      </c>
    </row>
    <row r="342" spans="1:5" x14ac:dyDescent="0.2">
      <c r="A342" s="1">
        <v>45803.554388078701</v>
      </c>
      <c r="B342">
        <v>260.38</v>
      </c>
      <c r="C342" s="1">
        <v>45803.554388078701</v>
      </c>
      <c r="D342">
        <v>108.883</v>
      </c>
      <c r="E342">
        <v>6.82</v>
      </c>
    </row>
    <row r="343" spans="1:5" x14ac:dyDescent="0.2">
      <c r="A343" s="1">
        <v>45803.554388310185</v>
      </c>
      <c r="B343">
        <v>258.476</v>
      </c>
      <c r="C343" s="1">
        <v>45803.554388310185</v>
      </c>
      <c r="D343">
        <v>106.946</v>
      </c>
      <c r="E343">
        <v>6.84</v>
      </c>
    </row>
    <row r="344" spans="1:5" x14ac:dyDescent="0.2">
      <c r="A344" s="1">
        <v>45803.55438854167</v>
      </c>
      <c r="B344">
        <v>260.51499999999999</v>
      </c>
      <c r="C344" s="1">
        <v>45803.55438854167</v>
      </c>
      <c r="D344">
        <v>106.827</v>
      </c>
      <c r="E344">
        <v>6.86</v>
      </c>
    </row>
    <row r="345" spans="1:5" x14ac:dyDescent="0.2">
      <c r="A345" s="1">
        <v>45803.554388773147</v>
      </c>
      <c r="B345">
        <v>260.52</v>
      </c>
      <c r="C345" s="1">
        <v>45803.554388773147</v>
      </c>
      <c r="D345">
        <v>107.33499999999999</v>
      </c>
      <c r="E345">
        <v>6.88</v>
      </c>
    </row>
    <row r="346" spans="1:5" x14ac:dyDescent="0.2">
      <c r="A346" s="1">
        <v>45803.554389004632</v>
      </c>
      <c r="B346">
        <v>258.476</v>
      </c>
      <c r="C346" s="1">
        <v>45803.554389004632</v>
      </c>
      <c r="D346">
        <v>104.98099999999999</v>
      </c>
      <c r="E346">
        <v>6.9</v>
      </c>
    </row>
    <row r="347" spans="1:5" x14ac:dyDescent="0.2">
      <c r="A347" s="1">
        <v>45803.554389247685</v>
      </c>
      <c r="B347">
        <v>256.46100000000001</v>
      </c>
      <c r="C347" s="1">
        <v>45803.554389247685</v>
      </c>
      <c r="D347">
        <v>106.32899999999999</v>
      </c>
      <c r="E347">
        <v>6.92</v>
      </c>
    </row>
    <row r="348" spans="1:5" x14ac:dyDescent="0.2">
      <c r="A348" s="1">
        <v>45803.554389467594</v>
      </c>
      <c r="B348">
        <v>254.51</v>
      </c>
      <c r="C348" s="1">
        <v>45803.554389467594</v>
      </c>
      <c r="D348">
        <v>104.83799999999999</v>
      </c>
      <c r="E348">
        <v>6.94</v>
      </c>
    </row>
    <row r="349" spans="1:5" x14ac:dyDescent="0.2">
      <c r="A349" s="1">
        <v>45803.554389699071</v>
      </c>
      <c r="B349">
        <v>256.471</v>
      </c>
      <c r="C349" s="1">
        <v>45803.554389699071</v>
      </c>
      <c r="D349">
        <v>106.182</v>
      </c>
      <c r="E349">
        <v>6.96</v>
      </c>
    </row>
    <row r="350" spans="1:5" x14ac:dyDescent="0.2">
      <c r="A350" s="1">
        <v>45803.554389942132</v>
      </c>
      <c r="B350">
        <v>254.62299999999999</v>
      </c>
      <c r="C350" s="1">
        <v>45803.554389942132</v>
      </c>
      <c r="D350">
        <v>105.306</v>
      </c>
      <c r="E350">
        <v>6.98</v>
      </c>
    </row>
    <row r="351" spans="1:5" x14ac:dyDescent="0.2">
      <c r="A351" s="1">
        <v>45803.554390185185</v>
      </c>
      <c r="B351">
        <v>256.46800000000002</v>
      </c>
      <c r="C351" s="1">
        <v>45803.554390185185</v>
      </c>
      <c r="D351">
        <v>103.41200000000001</v>
      </c>
      <c r="E351">
        <v>7</v>
      </c>
    </row>
    <row r="352" spans="1:5" x14ac:dyDescent="0.2">
      <c r="A352" s="1">
        <v>45803.554390393518</v>
      </c>
      <c r="B352">
        <v>256.46800000000002</v>
      </c>
      <c r="C352" s="1">
        <v>45803.554390393518</v>
      </c>
      <c r="D352">
        <v>105.336</v>
      </c>
      <c r="E352">
        <v>7.02</v>
      </c>
    </row>
    <row r="353" spans="1:5" x14ac:dyDescent="0.2">
      <c r="A353" s="1">
        <v>45803.554390636571</v>
      </c>
      <c r="B353">
        <v>254.48400000000001</v>
      </c>
      <c r="C353" s="1">
        <v>45803.554390636571</v>
      </c>
      <c r="D353">
        <v>105.821</v>
      </c>
      <c r="E353">
        <v>7.04</v>
      </c>
    </row>
    <row r="354" spans="1:5" x14ac:dyDescent="0.2">
      <c r="A354" s="1">
        <v>45803.554390868056</v>
      </c>
      <c r="B354">
        <v>252.422</v>
      </c>
      <c r="C354" s="1">
        <v>45803.554390868056</v>
      </c>
      <c r="D354">
        <v>104.364</v>
      </c>
      <c r="E354">
        <v>7.06</v>
      </c>
    </row>
    <row r="355" spans="1:5" x14ac:dyDescent="0.2">
      <c r="A355" s="1">
        <v>45803.554391087964</v>
      </c>
      <c r="B355">
        <v>250.64099999999999</v>
      </c>
      <c r="C355" s="1">
        <v>45803.554391087964</v>
      </c>
      <c r="D355">
        <v>106.82599999999999</v>
      </c>
      <c r="E355">
        <v>7.08</v>
      </c>
    </row>
    <row r="356" spans="1:5" x14ac:dyDescent="0.2">
      <c r="A356" s="1">
        <v>45803.554391319441</v>
      </c>
      <c r="B356">
        <v>252.53800000000001</v>
      </c>
      <c r="C356" s="1">
        <v>45803.554391319441</v>
      </c>
      <c r="D356">
        <v>99.746099999999998</v>
      </c>
      <c r="E356">
        <v>7.1</v>
      </c>
    </row>
    <row r="357" spans="1:5" x14ac:dyDescent="0.2">
      <c r="A357" s="1">
        <v>45803.554391562502</v>
      </c>
      <c r="B357">
        <v>252.43199999999999</v>
      </c>
      <c r="C357" s="1">
        <v>45803.554391562502</v>
      </c>
      <c r="D357">
        <v>102.959</v>
      </c>
      <c r="E357">
        <v>7.12</v>
      </c>
    </row>
    <row r="358" spans="1:5" x14ac:dyDescent="0.2">
      <c r="A358" s="1">
        <v>45803.554391793979</v>
      </c>
      <c r="B358">
        <v>250.63900000000001</v>
      </c>
      <c r="C358" s="1">
        <v>45803.554391793979</v>
      </c>
      <c r="D358">
        <v>104.35599999999999</v>
      </c>
      <c r="E358">
        <v>7.14</v>
      </c>
    </row>
    <row r="359" spans="1:5" x14ac:dyDescent="0.2">
      <c r="A359" s="1">
        <v>45803.554392013888</v>
      </c>
      <c r="B359">
        <v>250.63399999999999</v>
      </c>
      <c r="C359" s="1">
        <v>45803.554392013888</v>
      </c>
      <c r="D359">
        <v>105.364</v>
      </c>
      <c r="E359">
        <v>7.16</v>
      </c>
    </row>
    <row r="360" spans="1:5" x14ac:dyDescent="0.2">
      <c r="A360" s="1">
        <v>45803.554392245373</v>
      </c>
      <c r="B360">
        <v>248.751</v>
      </c>
      <c r="C360" s="1">
        <v>45803.554392245373</v>
      </c>
      <c r="D360">
        <v>104.833</v>
      </c>
      <c r="E360">
        <v>7.18</v>
      </c>
    </row>
    <row r="361" spans="1:5" x14ac:dyDescent="0.2">
      <c r="A361" s="1">
        <v>45803.55439247685</v>
      </c>
      <c r="B361">
        <v>248.756</v>
      </c>
      <c r="C361" s="1">
        <v>45803.55439247685</v>
      </c>
      <c r="D361">
        <v>103.88800000000001</v>
      </c>
      <c r="E361">
        <v>7.2</v>
      </c>
    </row>
    <row r="362" spans="1:5" x14ac:dyDescent="0.2">
      <c r="A362" s="1">
        <v>45803.554392719911</v>
      </c>
      <c r="B362">
        <v>246.89400000000001</v>
      </c>
      <c r="C362" s="1">
        <v>45803.554392719911</v>
      </c>
      <c r="D362">
        <v>106.822</v>
      </c>
      <c r="E362">
        <v>7.22</v>
      </c>
    </row>
    <row r="363" spans="1:5" x14ac:dyDescent="0.2">
      <c r="A363" s="1">
        <v>45803.554392951388</v>
      </c>
      <c r="B363">
        <v>246.90100000000001</v>
      </c>
      <c r="C363" s="1">
        <v>45803.554392951388</v>
      </c>
      <c r="D363">
        <v>102.36799999999999</v>
      </c>
      <c r="E363">
        <v>7.24</v>
      </c>
    </row>
    <row r="364" spans="1:5" x14ac:dyDescent="0.2">
      <c r="A364" s="1">
        <v>45803.554393171296</v>
      </c>
      <c r="B364">
        <v>246.89599999999999</v>
      </c>
      <c r="C364" s="1">
        <v>45803.554393171296</v>
      </c>
      <c r="D364">
        <v>101.563</v>
      </c>
      <c r="E364">
        <v>7.26</v>
      </c>
    </row>
    <row r="365" spans="1:5" x14ac:dyDescent="0.2">
      <c r="A365" s="1">
        <v>45803.554393402781</v>
      </c>
      <c r="B365">
        <v>247.01900000000001</v>
      </c>
      <c r="C365" s="1">
        <v>45803.554393402781</v>
      </c>
      <c r="D365">
        <v>100.221</v>
      </c>
      <c r="E365">
        <v>7.28</v>
      </c>
    </row>
    <row r="366" spans="1:5" x14ac:dyDescent="0.2">
      <c r="A366" s="1">
        <v>45803.554393634258</v>
      </c>
      <c r="B366">
        <v>245.178</v>
      </c>
      <c r="C366" s="1">
        <v>45803.554393634258</v>
      </c>
      <c r="D366">
        <v>98.472200000000001</v>
      </c>
      <c r="E366">
        <v>7.3</v>
      </c>
    </row>
    <row r="367" spans="1:5" x14ac:dyDescent="0.2">
      <c r="A367" s="1">
        <v>45803.554393865743</v>
      </c>
      <c r="B367">
        <v>241.49199999999999</v>
      </c>
      <c r="C367" s="1">
        <v>45803.554393865743</v>
      </c>
      <c r="D367">
        <v>101.559</v>
      </c>
      <c r="E367">
        <v>7.32</v>
      </c>
    </row>
    <row r="368" spans="1:5" x14ac:dyDescent="0.2">
      <c r="A368" s="1">
        <v>45803.55439409722</v>
      </c>
      <c r="B368">
        <v>243.268</v>
      </c>
      <c r="C368" s="1">
        <v>45803.55439409722</v>
      </c>
      <c r="D368">
        <v>98.906599999999997</v>
      </c>
      <c r="E368">
        <v>7.34</v>
      </c>
    </row>
    <row r="369" spans="1:5" x14ac:dyDescent="0.2">
      <c r="A369" s="1">
        <v>45803.55439435185</v>
      </c>
      <c r="B369">
        <v>245.071</v>
      </c>
      <c r="C369" s="1">
        <v>45803.55439435185</v>
      </c>
      <c r="D369">
        <v>100.224</v>
      </c>
      <c r="E369">
        <v>7.36</v>
      </c>
    </row>
    <row r="370" spans="1:5" x14ac:dyDescent="0.2">
      <c r="A370" s="1">
        <v>45803.554394571758</v>
      </c>
      <c r="B370">
        <v>241.49199999999999</v>
      </c>
      <c r="C370" s="1">
        <v>45803.554394571758</v>
      </c>
      <c r="D370">
        <v>100.648</v>
      </c>
      <c r="E370">
        <v>7.38</v>
      </c>
    </row>
    <row r="371" spans="1:5" x14ac:dyDescent="0.2">
      <c r="A371" s="1">
        <v>45803.554394803243</v>
      </c>
      <c r="B371">
        <v>241.49600000000001</v>
      </c>
      <c r="C371" s="1">
        <v>45803.554394803243</v>
      </c>
      <c r="D371">
        <v>100.68</v>
      </c>
      <c r="E371">
        <v>7.4</v>
      </c>
    </row>
    <row r="372" spans="1:5" x14ac:dyDescent="0.2">
      <c r="A372" s="1">
        <v>45803.55439503472</v>
      </c>
      <c r="B372">
        <v>238.02199999999999</v>
      </c>
      <c r="C372" s="1">
        <v>45803.55439503472</v>
      </c>
      <c r="D372">
        <v>100.68</v>
      </c>
      <c r="E372">
        <v>7.42</v>
      </c>
    </row>
    <row r="373" spans="1:5" x14ac:dyDescent="0.2">
      <c r="A373" s="1">
        <v>45803.554395254629</v>
      </c>
      <c r="B373">
        <v>239.74100000000001</v>
      </c>
      <c r="C373" s="1">
        <v>45803.554395254629</v>
      </c>
      <c r="D373">
        <v>98.043099999999995</v>
      </c>
      <c r="E373">
        <v>7.44</v>
      </c>
    </row>
    <row r="374" spans="1:5" x14ac:dyDescent="0.2">
      <c r="A374" s="1">
        <v>45803.554395486113</v>
      </c>
      <c r="B374">
        <v>241.48699999999999</v>
      </c>
      <c r="C374" s="1">
        <v>45803.554395486113</v>
      </c>
      <c r="D374">
        <v>98.468299999999999</v>
      </c>
      <c r="E374">
        <v>7.46</v>
      </c>
    </row>
    <row r="375" spans="1:5" x14ac:dyDescent="0.2">
      <c r="A375" s="1">
        <v>45803.554395717591</v>
      </c>
      <c r="B375">
        <v>239.73400000000001</v>
      </c>
      <c r="C375" s="1">
        <v>45803.554395717591</v>
      </c>
      <c r="D375">
        <v>96.793199999999999</v>
      </c>
      <c r="E375">
        <v>7.48</v>
      </c>
    </row>
    <row r="376" spans="1:5" x14ac:dyDescent="0.2">
      <c r="A376" s="1">
        <v>45803.554395949075</v>
      </c>
      <c r="B376">
        <v>239.73400000000001</v>
      </c>
      <c r="C376" s="1">
        <v>45803.554395949075</v>
      </c>
      <c r="D376">
        <v>98.460599999999999</v>
      </c>
      <c r="E376">
        <v>7.5</v>
      </c>
    </row>
    <row r="377" spans="1:5" x14ac:dyDescent="0.2">
      <c r="A377" s="1">
        <v>45803.554396180552</v>
      </c>
      <c r="B377">
        <v>238.01499999999999</v>
      </c>
      <c r="C377" s="1">
        <v>45803.554396180552</v>
      </c>
      <c r="D377">
        <v>96.790899999999993</v>
      </c>
      <c r="E377">
        <v>7.52</v>
      </c>
    </row>
    <row r="378" spans="1:5" x14ac:dyDescent="0.2">
      <c r="A378" s="1">
        <v>45803.554396423613</v>
      </c>
      <c r="B378">
        <v>236.32300000000001</v>
      </c>
      <c r="C378" s="1">
        <v>45803.554396423613</v>
      </c>
      <c r="D378">
        <v>100.215</v>
      </c>
      <c r="E378">
        <v>7.54</v>
      </c>
    </row>
    <row r="379" spans="1:5" x14ac:dyDescent="0.2">
      <c r="A379" s="1">
        <v>45803.554396666666</v>
      </c>
      <c r="B379">
        <v>236.31</v>
      </c>
      <c r="C379" s="1">
        <v>45803.554396666666</v>
      </c>
      <c r="D379">
        <v>99.235900000000001</v>
      </c>
      <c r="E379">
        <v>7.56</v>
      </c>
    </row>
    <row r="380" spans="1:5" x14ac:dyDescent="0.2">
      <c r="A380" s="1">
        <v>45803.554396874999</v>
      </c>
      <c r="B380">
        <v>232.982</v>
      </c>
      <c r="C380" s="1">
        <v>45803.554396874999</v>
      </c>
      <c r="D380">
        <v>97.313699999999997</v>
      </c>
      <c r="E380">
        <v>7.58</v>
      </c>
    </row>
    <row r="381" spans="1:5" x14ac:dyDescent="0.2">
      <c r="A381" s="1">
        <v>45803.554397106484</v>
      </c>
      <c r="B381">
        <v>236.31399999999999</v>
      </c>
      <c r="C381" s="1">
        <v>45803.554397106484</v>
      </c>
      <c r="D381">
        <v>99.781499999999994</v>
      </c>
      <c r="E381">
        <v>7.6</v>
      </c>
    </row>
    <row r="382" spans="1:5" x14ac:dyDescent="0.2">
      <c r="A382" s="1">
        <v>45803.554397337961</v>
      </c>
      <c r="B382">
        <v>232.995</v>
      </c>
      <c r="C382" s="1">
        <v>45803.554397337961</v>
      </c>
      <c r="D382">
        <v>96.374399999999994</v>
      </c>
      <c r="E382">
        <v>7.62</v>
      </c>
    </row>
    <row r="383" spans="1:5" x14ac:dyDescent="0.2">
      <c r="A383" s="1">
        <v>45803.554397581021</v>
      </c>
      <c r="B383">
        <v>233.09399999999999</v>
      </c>
      <c r="C383" s="1">
        <v>45803.554397581021</v>
      </c>
      <c r="D383">
        <v>96.771199999999993</v>
      </c>
      <c r="E383">
        <v>7.64</v>
      </c>
    </row>
    <row r="384" spans="1:5" x14ac:dyDescent="0.2">
      <c r="A384" s="1">
        <v>45803.554397812499</v>
      </c>
      <c r="B384">
        <v>232.99700000000001</v>
      </c>
      <c r="C384" s="1">
        <v>45803.554397812499</v>
      </c>
      <c r="D384">
        <v>95.957800000000006</v>
      </c>
      <c r="E384">
        <v>7.66</v>
      </c>
    </row>
    <row r="385" spans="1:5" x14ac:dyDescent="0.2">
      <c r="A385" s="1">
        <v>45803.554398055552</v>
      </c>
      <c r="B385">
        <v>231.35599999999999</v>
      </c>
      <c r="C385" s="1">
        <v>45803.554398055552</v>
      </c>
      <c r="D385">
        <v>97.604299999999995</v>
      </c>
      <c r="E385">
        <v>7.68</v>
      </c>
    </row>
    <row r="386" spans="1:5" x14ac:dyDescent="0.2">
      <c r="A386" s="1">
        <v>45803.554398263892</v>
      </c>
      <c r="B386">
        <v>231.35599999999999</v>
      </c>
      <c r="C386" s="1">
        <v>45803.554398263892</v>
      </c>
      <c r="D386">
        <v>91.691400000000002</v>
      </c>
      <c r="E386">
        <v>7.7</v>
      </c>
    </row>
    <row r="387" spans="1:5" x14ac:dyDescent="0.2">
      <c r="A387" s="1">
        <v>45803.554398506945</v>
      </c>
      <c r="B387">
        <v>229.75700000000001</v>
      </c>
      <c r="C387" s="1">
        <v>45803.554398506945</v>
      </c>
      <c r="D387">
        <v>91.691400000000002</v>
      </c>
      <c r="E387">
        <v>7.72</v>
      </c>
    </row>
    <row r="388" spans="1:5" x14ac:dyDescent="0.2">
      <c r="A388" s="1">
        <v>45803.554398726854</v>
      </c>
      <c r="B388">
        <v>229.74700000000001</v>
      </c>
      <c r="C388" s="1">
        <v>45803.554398726854</v>
      </c>
      <c r="D388">
        <v>97.204899999999995</v>
      </c>
      <c r="E388">
        <v>7.74</v>
      </c>
    </row>
    <row r="389" spans="1:5" x14ac:dyDescent="0.2">
      <c r="A389" s="1">
        <v>45803.554398958331</v>
      </c>
      <c r="B389">
        <v>229.749</v>
      </c>
      <c r="C389" s="1">
        <v>45803.554398958331</v>
      </c>
      <c r="D389">
        <v>99.751099999999994</v>
      </c>
      <c r="E389">
        <v>7.76</v>
      </c>
    </row>
    <row r="390" spans="1:5" x14ac:dyDescent="0.2">
      <c r="A390" s="1">
        <v>45803.554399212961</v>
      </c>
      <c r="B390">
        <v>229.761</v>
      </c>
      <c r="C390" s="1">
        <v>45803.554399212961</v>
      </c>
      <c r="D390">
        <v>96.7834</v>
      </c>
      <c r="E390">
        <v>7.78</v>
      </c>
    </row>
    <row r="391" spans="1:5" x14ac:dyDescent="0.2">
      <c r="A391" s="1">
        <v>45803.554399432869</v>
      </c>
      <c r="B391">
        <v>226.614</v>
      </c>
      <c r="C391" s="1">
        <v>45803.554399432869</v>
      </c>
      <c r="D391">
        <v>90.935500000000005</v>
      </c>
      <c r="E391">
        <v>7.8</v>
      </c>
    </row>
    <row r="392" spans="1:5" x14ac:dyDescent="0.2">
      <c r="A392" s="1">
        <v>45803.554399664354</v>
      </c>
      <c r="B392">
        <v>228.17</v>
      </c>
      <c r="C392" s="1">
        <v>45803.554399664354</v>
      </c>
      <c r="D392">
        <v>95.963800000000006</v>
      </c>
      <c r="E392">
        <v>7.82</v>
      </c>
    </row>
    <row r="393" spans="1:5" x14ac:dyDescent="0.2">
      <c r="A393" s="1">
        <v>45803.554399895831</v>
      </c>
      <c r="B393">
        <v>225.05600000000001</v>
      </c>
      <c r="C393" s="1">
        <v>45803.554399895831</v>
      </c>
      <c r="D393">
        <v>97.197299999999998</v>
      </c>
      <c r="E393">
        <v>7.84</v>
      </c>
    </row>
    <row r="394" spans="1:5" x14ac:dyDescent="0.2">
      <c r="A394" s="1">
        <v>45803.554400127316</v>
      </c>
      <c r="B394">
        <v>226.602</v>
      </c>
      <c r="C394" s="1">
        <v>45803.554400127316</v>
      </c>
      <c r="D394">
        <v>93.967299999999994</v>
      </c>
      <c r="E394">
        <v>7.86</v>
      </c>
    </row>
    <row r="395" spans="1:5" x14ac:dyDescent="0.2">
      <c r="A395" s="1">
        <v>45803.554400347224</v>
      </c>
      <c r="B395">
        <v>225.07</v>
      </c>
      <c r="C395" s="1">
        <v>45803.554400347224</v>
      </c>
      <c r="D395">
        <v>92.807900000000004</v>
      </c>
      <c r="E395">
        <v>7.88</v>
      </c>
    </row>
    <row r="396" spans="1:5" x14ac:dyDescent="0.2">
      <c r="A396" s="1">
        <v>45803.554400590278</v>
      </c>
      <c r="B396">
        <v>224.96700000000001</v>
      </c>
      <c r="C396" s="1">
        <v>45803.554400590278</v>
      </c>
      <c r="D396">
        <v>92.438100000000006</v>
      </c>
      <c r="E396">
        <v>7.9</v>
      </c>
    </row>
    <row r="397" spans="1:5" x14ac:dyDescent="0.2">
      <c r="A397" s="1">
        <v>45803.554400821762</v>
      </c>
      <c r="B397">
        <v>223.566</v>
      </c>
      <c r="C397" s="1">
        <v>45803.554400821762</v>
      </c>
      <c r="D397">
        <v>90.223399999999998</v>
      </c>
      <c r="E397">
        <v>7.92</v>
      </c>
    </row>
    <row r="398" spans="1:5" x14ac:dyDescent="0.2">
      <c r="A398" s="1">
        <v>45803.554401041663</v>
      </c>
      <c r="B398">
        <v>222.05099999999999</v>
      </c>
      <c r="C398" s="1">
        <v>45803.554401041663</v>
      </c>
      <c r="D398">
        <v>94.336100000000002</v>
      </c>
      <c r="E398">
        <v>7.94</v>
      </c>
    </row>
    <row r="399" spans="1:5" x14ac:dyDescent="0.2">
      <c r="A399" s="1">
        <v>45803.554401273148</v>
      </c>
      <c r="B399">
        <v>223.542</v>
      </c>
      <c r="C399" s="1">
        <v>45803.554401273148</v>
      </c>
      <c r="D399">
        <v>91.719099999999997</v>
      </c>
      <c r="E399">
        <v>7.96</v>
      </c>
    </row>
    <row r="400" spans="1:5" x14ac:dyDescent="0.2">
      <c r="A400" s="1">
        <v>45803.554401516201</v>
      </c>
      <c r="B400">
        <v>225.072</v>
      </c>
      <c r="C400" s="1">
        <v>45803.554401516201</v>
      </c>
      <c r="D400">
        <v>91.7941</v>
      </c>
      <c r="E400">
        <v>7.98</v>
      </c>
    </row>
    <row r="401" spans="1:5" x14ac:dyDescent="0.2">
      <c r="A401" s="1">
        <v>45803.55440173611</v>
      </c>
      <c r="B401">
        <v>222.047</v>
      </c>
      <c r="C401" s="1">
        <v>45803.55440173611</v>
      </c>
      <c r="D401">
        <v>91.32</v>
      </c>
      <c r="E401">
        <v>8</v>
      </c>
    </row>
    <row r="402" spans="1:5" x14ac:dyDescent="0.2">
      <c r="A402" s="1">
        <v>45803.554401979163</v>
      </c>
      <c r="B402">
        <v>220.572</v>
      </c>
      <c r="C402" s="1">
        <v>45803.554401979163</v>
      </c>
      <c r="D402">
        <v>90.865700000000004</v>
      </c>
      <c r="E402">
        <v>8.02</v>
      </c>
    </row>
    <row r="403" spans="1:5" x14ac:dyDescent="0.2">
      <c r="A403" s="1">
        <v>45803.554402210648</v>
      </c>
      <c r="B403">
        <v>220.56800000000001</v>
      </c>
      <c r="C403" s="1">
        <v>45803.554402210648</v>
      </c>
      <c r="D403">
        <v>91.406800000000004</v>
      </c>
      <c r="E403">
        <v>8.0399999999999991</v>
      </c>
    </row>
    <row r="404" spans="1:5" x14ac:dyDescent="0.2">
      <c r="A404" s="1">
        <v>45803.554402430556</v>
      </c>
      <c r="B404">
        <v>219.108</v>
      </c>
      <c r="C404" s="1">
        <v>45803.554402430556</v>
      </c>
      <c r="D404">
        <v>88.809899999999999</v>
      </c>
      <c r="E404">
        <v>8.06</v>
      </c>
    </row>
    <row r="405" spans="1:5" x14ac:dyDescent="0.2">
      <c r="A405" s="1">
        <v>45803.554402662034</v>
      </c>
      <c r="B405">
        <v>217.67099999999999</v>
      </c>
      <c r="C405" s="1">
        <v>45803.554402662034</v>
      </c>
      <c r="D405">
        <v>90.250299999999996</v>
      </c>
      <c r="E405">
        <v>8.08</v>
      </c>
    </row>
    <row r="406" spans="1:5" x14ac:dyDescent="0.2">
      <c r="A406" s="1">
        <v>45803.554402893518</v>
      </c>
      <c r="B406">
        <v>216.25200000000001</v>
      </c>
      <c r="C406" s="1">
        <v>45803.554402893518</v>
      </c>
      <c r="D406">
        <v>89.515500000000003</v>
      </c>
      <c r="E406">
        <v>8.1</v>
      </c>
    </row>
    <row r="407" spans="1:5" x14ac:dyDescent="0.2">
      <c r="A407" s="1">
        <v>45803.554403125003</v>
      </c>
      <c r="B407">
        <v>218.994</v>
      </c>
      <c r="C407" s="1">
        <v>45803.554403125003</v>
      </c>
      <c r="D407">
        <v>88.817400000000006</v>
      </c>
      <c r="E407">
        <v>8.1199999999999992</v>
      </c>
    </row>
    <row r="408" spans="1:5" x14ac:dyDescent="0.2">
      <c r="A408" s="1">
        <v>45803.55440335648</v>
      </c>
      <c r="B408">
        <v>216.255</v>
      </c>
      <c r="C408" s="1">
        <v>45803.55440335648</v>
      </c>
      <c r="D408">
        <v>90.954999999999998</v>
      </c>
      <c r="E408">
        <v>8.14</v>
      </c>
    </row>
    <row r="409" spans="1:5" x14ac:dyDescent="0.2">
      <c r="A409" s="1">
        <v>45803.554403587965</v>
      </c>
      <c r="B409">
        <v>214.84100000000001</v>
      </c>
      <c r="C409" s="1">
        <v>45803.554403587965</v>
      </c>
      <c r="D409">
        <v>89.166300000000007</v>
      </c>
      <c r="E409">
        <v>8.16</v>
      </c>
    </row>
    <row r="410" spans="1:5" x14ac:dyDescent="0.2">
      <c r="A410" s="1">
        <v>45803.554403831018</v>
      </c>
      <c r="B410">
        <v>214.84100000000001</v>
      </c>
      <c r="C410" s="1">
        <v>45803.554403831018</v>
      </c>
      <c r="D410">
        <v>91.694299999999998</v>
      </c>
      <c r="E410">
        <v>8.18</v>
      </c>
    </row>
    <row r="411" spans="1:5" x14ac:dyDescent="0.2">
      <c r="A411" s="1">
        <v>45803.554404050927</v>
      </c>
      <c r="B411">
        <v>213.45400000000001</v>
      </c>
      <c r="C411" s="1">
        <v>45803.554404050927</v>
      </c>
      <c r="D411">
        <v>89.168700000000001</v>
      </c>
      <c r="E411">
        <v>8.1999999999999993</v>
      </c>
    </row>
    <row r="412" spans="1:5" x14ac:dyDescent="0.2">
      <c r="A412" s="1">
        <v>45803.554404282404</v>
      </c>
      <c r="B412">
        <v>214.839</v>
      </c>
      <c r="C412" s="1">
        <v>45803.554404282404</v>
      </c>
      <c r="D412">
        <v>88.141400000000004</v>
      </c>
      <c r="E412">
        <v>8.2200000000000006</v>
      </c>
    </row>
    <row r="413" spans="1:5" x14ac:dyDescent="0.2">
      <c r="A413" s="1">
        <v>45803.554404525465</v>
      </c>
      <c r="B413">
        <v>213.458</v>
      </c>
      <c r="C413" s="1">
        <v>45803.554404525465</v>
      </c>
      <c r="D413">
        <v>85.147000000000006</v>
      </c>
      <c r="E413">
        <v>8.24</v>
      </c>
    </row>
    <row r="414" spans="1:5" x14ac:dyDescent="0.2">
      <c r="A414" s="1">
        <v>45803.554404745373</v>
      </c>
      <c r="B414">
        <v>214.84700000000001</v>
      </c>
      <c r="C414" s="1">
        <v>45803.554404745373</v>
      </c>
      <c r="D414">
        <v>86.458799999999997</v>
      </c>
      <c r="E414">
        <v>8.26</v>
      </c>
    </row>
    <row r="415" spans="1:5" x14ac:dyDescent="0.2">
      <c r="A415" s="1">
        <v>45803.55440497685</v>
      </c>
      <c r="B415">
        <v>213.535</v>
      </c>
      <c r="C415" s="1">
        <v>45803.55440497685</v>
      </c>
      <c r="D415">
        <v>85.142600000000002</v>
      </c>
      <c r="E415">
        <v>8.2799999999999994</v>
      </c>
    </row>
    <row r="416" spans="1:5" x14ac:dyDescent="0.2">
      <c r="A416" s="1">
        <v>45803.554405219904</v>
      </c>
      <c r="B416">
        <v>212.08</v>
      </c>
      <c r="C416" s="1">
        <v>45803.554405219904</v>
      </c>
      <c r="D416">
        <v>87.780900000000003</v>
      </c>
      <c r="E416">
        <v>8.3000000000000007</v>
      </c>
    </row>
    <row r="417" spans="1:5" x14ac:dyDescent="0.2">
      <c r="A417" s="1">
        <v>45803.554405439812</v>
      </c>
      <c r="B417">
        <v>210.816</v>
      </c>
      <c r="C417" s="1">
        <v>45803.554405439812</v>
      </c>
      <c r="D417">
        <v>88.816699999999997</v>
      </c>
      <c r="E417">
        <v>8.32</v>
      </c>
    </row>
    <row r="418" spans="1:5" x14ac:dyDescent="0.2">
      <c r="A418" s="1">
        <v>45803.554405671297</v>
      </c>
      <c r="B418">
        <v>210.72800000000001</v>
      </c>
      <c r="C418" s="1">
        <v>45803.554405671297</v>
      </c>
      <c r="D418">
        <v>89.875900000000001</v>
      </c>
      <c r="E418">
        <v>8.34</v>
      </c>
    </row>
    <row r="419" spans="1:5" x14ac:dyDescent="0.2">
      <c r="A419" s="1">
        <v>45803.554405902774</v>
      </c>
      <c r="B419">
        <v>209.399</v>
      </c>
      <c r="C419" s="1">
        <v>45803.554405902774</v>
      </c>
      <c r="D419">
        <v>83.858800000000002</v>
      </c>
      <c r="E419">
        <v>8.36</v>
      </c>
    </row>
    <row r="420" spans="1:5" x14ac:dyDescent="0.2">
      <c r="A420" s="1">
        <v>45803.554406134259</v>
      </c>
      <c r="B420">
        <v>207.99700000000001</v>
      </c>
      <c r="C420" s="1">
        <v>45803.554406134259</v>
      </c>
      <c r="D420">
        <v>86.465199999999996</v>
      </c>
      <c r="E420">
        <v>8.3800000000000008</v>
      </c>
    </row>
    <row r="421" spans="1:5" x14ac:dyDescent="0.2">
      <c r="A421" s="1">
        <v>45803.554406365743</v>
      </c>
      <c r="B421">
        <v>208.09</v>
      </c>
      <c r="C421" s="1">
        <v>45803.554406365743</v>
      </c>
      <c r="D421">
        <v>86.4405</v>
      </c>
      <c r="E421">
        <v>8.4</v>
      </c>
    </row>
    <row r="422" spans="1:5" x14ac:dyDescent="0.2">
      <c r="A422" s="1">
        <v>45803.554406597221</v>
      </c>
      <c r="B422">
        <v>208.08099999999999</v>
      </c>
      <c r="C422" s="1">
        <v>45803.554406597221</v>
      </c>
      <c r="D422">
        <v>88.899199999999993</v>
      </c>
      <c r="E422">
        <v>8.42</v>
      </c>
    </row>
    <row r="423" spans="1:5" x14ac:dyDescent="0.2">
      <c r="A423" s="1">
        <v>45803.554406828705</v>
      </c>
      <c r="B423">
        <v>205.49199999999999</v>
      </c>
      <c r="C423" s="1">
        <v>45803.554406828705</v>
      </c>
      <c r="D423">
        <v>86.443899999999999</v>
      </c>
      <c r="E423">
        <v>8.44</v>
      </c>
    </row>
    <row r="424" spans="1:5" x14ac:dyDescent="0.2">
      <c r="A424" s="1">
        <v>45803.554407071759</v>
      </c>
      <c r="B424">
        <v>205.49</v>
      </c>
      <c r="C424" s="1">
        <v>45803.554407071759</v>
      </c>
      <c r="D424">
        <v>85.792699999999996</v>
      </c>
      <c r="E424">
        <v>8.4600000000000009</v>
      </c>
    </row>
    <row r="425" spans="1:5" x14ac:dyDescent="0.2">
      <c r="A425" s="1">
        <v>45803.554407291667</v>
      </c>
      <c r="B425">
        <v>204.226</v>
      </c>
      <c r="C425" s="1">
        <v>45803.554407291667</v>
      </c>
      <c r="D425">
        <v>84.833500000000001</v>
      </c>
      <c r="E425">
        <v>8.48</v>
      </c>
    </row>
    <row r="426" spans="1:5" x14ac:dyDescent="0.2">
      <c r="A426" s="1">
        <v>45803.554407534721</v>
      </c>
      <c r="B426">
        <v>202.96899999999999</v>
      </c>
      <c r="C426" s="1">
        <v>45803.554407534721</v>
      </c>
      <c r="D426">
        <v>85.781700000000001</v>
      </c>
      <c r="E426">
        <v>8.5</v>
      </c>
    </row>
    <row r="427" spans="1:5" x14ac:dyDescent="0.2">
      <c r="A427" s="1">
        <v>45803.554407766205</v>
      </c>
      <c r="B427">
        <v>202.97200000000001</v>
      </c>
      <c r="C427" s="1">
        <v>45803.554407766205</v>
      </c>
      <c r="D427">
        <v>84.527600000000007</v>
      </c>
      <c r="E427">
        <v>8.52</v>
      </c>
    </row>
    <row r="428" spans="1:5" x14ac:dyDescent="0.2">
      <c r="A428" s="1">
        <v>45803.554407997683</v>
      </c>
      <c r="B428">
        <v>200.511</v>
      </c>
      <c r="C428" s="1">
        <v>45803.554407997683</v>
      </c>
      <c r="D428">
        <v>84.749399999999994</v>
      </c>
      <c r="E428">
        <v>8.5399999999999991</v>
      </c>
    </row>
    <row r="429" spans="1:5" x14ac:dyDescent="0.2">
      <c r="A429" s="1">
        <v>45803.554408229167</v>
      </c>
      <c r="B429">
        <v>202.97900000000001</v>
      </c>
      <c r="C429" s="1">
        <v>45803.554408229167</v>
      </c>
      <c r="D429">
        <v>84.918099999999995</v>
      </c>
      <c r="E429">
        <v>8.56</v>
      </c>
    </row>
    <row r="430" spans="1:5" x14ac:dyDescent="0.2">
      <c r="A430" s="1">
        <v>45803.554408449076</v>
      </c>
      <c r="B430">
        <v>202.971</v>
      </c>
      <c r="C430" s="1">
        <v>45803.554408449076</v>
      </c>
      <c r="D430">
        <v>83.5809</v>
      </c>
      <c r="E430">
        <v>8.58</v>
      </c>
    </row>
    <row r="431" spans="1:5" x14ac:dyDescent="0.2">
      <c r="A431" s="1">
        <v>45803.554408680553</v>
      </c>
      <c r="B431">
        <v>201.73599999999999</v>
      </c>
      <c r="C431" s="1">
        <v>45803.554408680553</v>
      </c>
      <c r="D431">
        <v>81.765100000000004</v>
      </c>
      <c r="E431">
        <v>8.6</v>
      </c>
    </row>
    <row r="432" spans="1:5" x14ac:dyDescent="0.2">
      <c r="A432" s="1">
        <v>45803.554408935182</v>
      </c>
      <c r="B432">
        <v>200.50899999999999</v>
      </c>
      <c r="C432" s="1">
        <v>45803.554408935182</v>
      </c>
      <c r="D432">
        <v>83.570499999999996</v>
      </c>
      <c r="E432">
        <v>8.6199999999999992</v>
      </c>
    </row>
    <row r="433" spans="1:5" x14ac:dyDescent="0.2">
      <c r="A433" s="1">
        <v>45803.554409166667</v>
      </c>
      <c r="B433">
        <v>199.30699999999999</v>
      </c>
      <c r="C433" s="1">
        <v>45803.554409166667</v>
      </c>
      <c r="D433">
        <v>80.879000000000005</v>
      </c>
      <c r="E433">
        <v>8.64</v>
      </c>
    </row>
    <row r="434" spans="1:5" x14ac:dyDescent="0.2">
      <c r="A434" s="1">
        <v>45803.554409386576</v>
      </c>
      <c r="B434">
        <v>199.381</v>
      </c>
      <c r="C434" s="1">
        <v>45803.554409386576</v>
      </c>
      <c r="D434">
        <v>83.892300000000006</v>
      </c>
      <c r="E434">
        <v>8.66</v>
      </c>
    </row>
    <row r="435" spans="1:5" x14ac:dyDescent="0.2">
      <c r="A435" s="1">
        <v>45803.554409618053</v>
      </c>
      <c r="B435">
        <v>198.178</v>
      </c>
      <c r="C435" s="1">
        <v>45803.554409618053</v>
      </c>
      <c r="D435">
        <v>81.467699999999994</v>
      </c>
      <c r="E435">
        <v>8.68</v>
      </c>
    </row>
    <row r="436" spans="1:5" x14ac:dyDescent="0.2">
      <c r="A436" s="1">
        <v>45803.554409837961</v>
      </c>
      <c r="B436">
        <v>199.30199999999999</v>
      </c>
      <c r="C436" s="1">
        <v>45803.554409837961</v>
      </c>
      <c r="D436">
        <v>81.1721</v>
      </c>
      <c r="E436">
        <v>8.6999999999999993</v>
      </c>
    </row>
    <row r="437" spans="1:5" x14ac:dyDescent="0.2">
      <c r="A437" s="1">
        <v>45803.554410081022</v>
      </c>
      <c r="B437">
        <v>196.93299999999999</v>
      </c>
      <c r="C437" s="1">
        <v>45803.554410081022</v>
      </c>
      <c r="D437">
        <v>81.764499999999998</v>
      </c>
      <c r="E437">
        <v>8.7200000000000006</v>
      </c>
    </row>
    <row r="438" spans="1:5" x14ac:dyDescent="0.2">
      <c r="A438" s="1">
        <v>45803.554410300923</v>
      </c>
      <c r="B438">
        <v>196.93</v>
      </c>
      <c r="C438" s="1">
        <v>45803.554410300923</v>
      </c>
      <c r="D438">
        <v>82.359800000000007</v>
      </c>
      <c r="E438">
        <v>8.74</v>
      </c>
    </row>
    <row r="439" spans="1:5" x14ac:dyDescent="0.2">
      <c r="A439" s="1">
        <v>45803.554410543984</v>
      </c>
      <c r="B439">
        <v>195.76400000000001</v>
      </c>
      <c r="C439" s="1">
        <v>45803.554410543984</v>
      </c>
      <c r="D439">
        <v>80.595399999999998</v>
      </c>
      <c r="E439">
        <v>8.76</v>
      </c>
    </row>
    <row r="440" spans="1:5" x14ac:dyDescent="0.2">
      <c r="A440" s="1">
        <v>45803.554410775461</v>
      </c>
      <c r="B440">
        <v>193.47499999999999</v>
      </c>
      <c r="C440" s="1">
        <v>45803.554410775461</v>
      </c>
      <c r="D440">
        <v>81.760800000000003</v>
      </c>
      <c r="E440">
        <v>8.7799999999999994</v>
      </c>
    </row>
    <row r="441" spans="1:5" x14ac:dyDescent="0.2">
      <c r="A441" s="1">
        <v>45803.55441099537</v>
      </c>
      <c r="B441">
        <v>193.482</v>
      </c>
      <c r="C441" s="1">
        <v>45803.55441099537</v>
      </c>
      <c r="D441">
        <v>80.595799999999997</v>
      </c>
      <c r="E441">
        <v>8.8000000000000007</v>
      </c>
    </row>
    <row r="442" spans="1:5" x14ac:dyDescent="0.2">
      <c r="A442" s="1">
        <v>45803.554411238423</v>
      </c>
      <c r="B442">
        <v>192.34899999999999</v>
      </c>
      <c r="C442" s="1">
        <v>45803.554411238423</v>
      </c>
      <c r="D442">
        <v>80.014099999999999</v>
      </c>
      <c r="E442">
        <v>8.82</v>
      </c>
    </row>
    <row r="443" spans="1:5" x14ac:dyDescent="0.2">
      <c r="A443" s="1">
        <v>45803.554411458332</v>
      </c>
      <c r="B443">
        <v>191.31800000000001</v>
      </c>
      <c r="C443" s="1">
        <v>45803.554411458332</v>
      </c>
      <c r="D443">
        <v>80.813599999999994</v>
      </c>
      <c r="E443">
        <v>8.84</v>
      </c>
    </row>
    <row r="444" spans="1:5" x14ac:dyDescent="0.2">
      <c r="A444" s="1">
        <v>45803.554411689816</v>
      </c>
      <c r="B444">
        <v>192.352</v>
      </c>
      <c r="C444" s="1">
        <v>45803.554411689816</v>
      </c>
      <c r="D444">
        <v>79.814499999999995</v>
      </c>
      <c r="E444">
        <v>8.86</v>
      </c>
    </row>
    <row r="445" spans="1:5" x14ac:dyDescent="0.2">
      <c r="A445" s="1">
        <v>45803.554411921294</v>
      </c>
      <c r="B445">
        <v>192.35499999999999</v>
      </c>
      <c r="C445" s="1">
        <v>45803.554411921294</v>
      </c>
      <c r="D445">
        <v>78.365300000000005</v>
      </c>
      <c r="E445">
        <v>8.8800000000000008</v>
      </c>
    </row>
    <row r="446" spans="1:5" x14ac:dyDescent="0.2">
      <c r="A446" s="1">
        <v>45803.554412152778</v>
      </c>
      <c r="B446">
        <v>192.36</v>
      </c>
      <c r="C446" s="1">
        <v>45803.554412152778</v>
      </c>
      <c r="D446">
        <v>80.886200000000002</v>
      </c>
      <c r="E446">
        <v>8.9</v>
      </c>
    </row>
    <row r="447" spans="1:5" x14ac:dyDescent="0.2">
      <c r="A447" s="1">
        <v>45803.554412384263</v>
      </c>
      <c r="B447">
        <v>190.142</v>
      </c>
      <c r="C447" s="1">
        <v>45803.554412384263</v>
      </c>
      <c r="D447">
        <v>79.7483</v>
      </c>
      <c r="E447">
        <v>8.92</v>
      </c>
    </row>
    <row r="448" spans="1:5" x14ac:dyDescent="0.2">
      <c r="A448" s="1">
        <v>45803.55441261574</v>
      </c>
      <c r="B448">
        <v>190.143</v>
      </c>
      <c r="C448" s="1">
        <v>45803.55441261574</v>
      </c>
      <c r="D448">
        <v>78.307599999999994</v>
      </c>
      <c r="E448">
        <v>8.94</v>
      </c>
    </row>
    <row r="449" spans="1:5" x14ac:dyDescent="0.2">
      <c r="A449" s="1">
        <v>45803.554412847225</v>
      </c>
      <c r="B449">
        <v>189.05699999999999</v>
      </c>
      <c r="C449" s="1">
        <v>45803.554412847225</v>
      </c>
      <c r="D449">
        <v>76.320400000000006</v>
      </c>
      <c r="E449">
        <v>8.9600000000000009</v>
      </c>
    </row>
    <row r="450" spans="1:5" x14ac:dyDescent="0.2">
      <c r="A450" s="1">
        <v>45803.554413078702</v>
      </c>
      <c r="B450">
        <v>187.98500000000001</v>
      </c>
      <c r="C450" s="1">
        <v>45803.554413078702</v>
      </c>
      <c r="D450">
        <v>79.747</v>
      </c>
      <c r="E450">
        <v>8.98</v>
      </c>
    </row>
    <row r="451" spans="1:5" x14ac:dyDescent="0.2">
      <c r="A451" s="1">
        <v>45803.554413321763</v>
      </c>
      <c r="B451">
        <v>186.92099999999999</v>
      </c>
      <c r="C451" s="1">
        <v>45803.554413321763</v>
      </c>
      <c r="D451">
        <v>76.518100000000004</v>
      </c>
      <c r="E451">
        <v>9</v>
      </c>
    </row>
    <row r="452" spans="1:5" x14ac:dyDescent="0.2">
      <c r="A452" s="1">
        <v>45803.554413541664</v>
      </c>
      <c r="B452">
        <v>187.98500000000001</v>
      </c>
      <c r="C452" s="1">
        <v>45803.554413541664</v>
      </c>
      <c r="D452">
        <v>78.1036</v>
      </c>
      <c r="E452">
        <v>9.02</v>
      </c>
    </row>
    <row r="453" spans="1:5" x14ac:dyDescent="0.2">
      <c r="A453" s="1">
        <v>45803.554413773149</v>
      </c>
      <c r="B453">
        <v>187.97800000000001</v>
      </c>
      <c r="C453" s="1">
        <v>45803.554413773149</v>
      </c>
      <c r="D453">
        <v>76.519900000000007</v>
      </c>
      <c r="E453">
        <v>9.0399999999999991</v>
      </c>
    </row>
    <row r="454" spans="1:5" x14ac:dyDescent="0.2">
      <c r="A454" s="1">
        <v>45803.554414016202</v>
      </c>
      <c r="B454">
        <v>185.87200000000001</v>
      </c>
      <c r="C454" s="1">
        <v>45803.554414016202</v>
      </c>
      <c r="D454">
        <v>77.765900000000002</v>
      </c>
      <c r="E454">
        <v>9.06</v>
      </c>
    </row>
    <row r="455" spans="1:5" x14ac:dyDescent="0.2">
      <c r="A455" s="1">
        <v>45803.554414247687</v>
      </c>
      <c r="B455">
        <v>185.87200000000001</v>
      </c>
      <c r="C455" s="1">
        <v>45803.554414247687</v>
      </c>
      <c r="D455">
        <v>73.582700000000003</v>
      </c>
      <c r="E455">
        <v>9.08</v>
      </c>
    </row>
    <row r="456" spans="1:5" x14ac:dyDescent="0.2">
      <c r="A456" s="1">
        <v>45803.554414479164</v>
      </c>
      <c r="B456">
        <v>184.82900000000001</v>
      </c>
      <c r="C456" s="1">
        <v>45803.554414479164</v>
      </c>
      <c r="D456">
        <v>73.783600000000007</v>
      </c>
      <c r="E456">
        <v>9.1</v>
      </c>
    </row>
    <row r="457" spans="1:5" x14ac:dyDescent="0.2">
      <c r="A457" s="1">
        <v>45803.554414710648</v>
      </c>
      <c r="B457">
        <v>182.79900000000001</v>
      </c>
      <c r="C457" s="1">
        <v>45803.554414710648</v>
      </c>
      <c r="D457">
        <v>76</v>
      </c>
      <c r="E457">
        <v>9.1199999999999992</v>
      </c>
    </row>
    <row r="458" spans="1:5" x14ac:dyDescent="0.2">
      <c r="A458" s="1">
        <v>45803.554414942133</v>
      </c>
      <c r="B458">
        <v>182.791</v>
      </c>
      <c r="C458" s="1">
        <v>45803.554414942133</v>
      </c>
      <c r="D458">
        <v>75.994500000000002</v>
      </c>
      <c r="E458">
        <v>9.14</v>
      </c>
    </row>
    <row r="459" spans="1:5" x14ac:dyDescent="0.2">
      <c r="A459" s="1">
        <v>45803.55441517361</v>
      </c>
      <c r="B459">
        <v>179.803</v>
      </c>
      <c r="C459" s="1">
        <v>45803.55441517361</v>
      </c>
      <c r="D459">
        <v>77.575900000000004</v>
      </c>
      <c r="E459">
        <v>9.16</v>
      </c>
    </row>
    <row r="460" spans="1:5" x14ac:dyDescent="0.2">
      <c r="A460" s="1">
        <v>45803.554415405095</v>
      </c>
      <c r="B460">
        <v>181.78299999999999</v>
      </c>
      <c r="C460" s="1">
        <v>45803.554415405095</v>
      </c>
      <c r="D460">
        <v>76.777199999999993</v>
      </c>
      <c r="E460">
        <v>9.18</v>
      </c>
    </row>
    <row r="461" spans="1:5" x14ac:dyDescent="0.2">
      <c r="A461" s="1">
        <v>45803.554415636572</v>
      </c>
      <c r="B461">
        <v>181.78899999999999</v>
      </c>
      <c r="C461" s="1">
        <v>45803.554415636572</v>
      </c>
      <c r="D461">
        <v>76.2654</v>
      </c>
      <c r="E461">
        <v>9.1999999999999993</v>
      </c>
    </row>
    <row r="462" spans="1:5" x14ac:dyDescent="0.2">
      <c r="A462" s="1">
        <v>45803.554415868057</v>
      </c>
      <c r="B462">
        <v>181.78700000000001</v>
      </c>
      <c r="C462" s="1">
        <v>45803.554415868057</v>
      </c>
      <c r="D462">
        <v>71.678700000000006</v>
      </c>
      <c r="E462">
        <v>9.2200000000000006</v>
      </c>
    </row>
    <row r="463" spans="1:5" x14ac:dyDescent="0.2">
      <c r="A463" s="1">
        <v>45803.554416099534</v>
      </c>
      <c r="B463">
        <v>179.80600000000001</v>
      </c>
      <c r="C463" s="1">
        <v>45803.554416099534</v>
      </c>
      <c r="D463">
        <v>74.998800000000003</v>
      </c>
      <c r="E463">
        <v>9.24</v>
      </c>
    </row>
    <row r="464" spans="1:5" x14ac:dyDescent="0.2">
      <c r="A464" s="1">
        <v>45803.554416331019</v>
      </c>
      <c r="B464">
        <v>179.80500000000001</v>
      </c>
      <c r="C464" s="1">
        <v>45803.554416331019</v>
      </c>
      <c r="D464">
        <v>75.245400000000004</v>
      </c>
      <c r="E464">
        <v>9.26</v>
      </c>
    </row>
    <row r="465" spans="1:5" x14ac:dyDescent="0.2">
      <c r="A465" s="1">
        <v>45803.554416562503</v>
      </c>
      <c r="B465">
        <v>178.83500000000001</v>
      </c>
      <c r="C465" s="1">
        <v>45803.554416562503</v>
      </c>
      <c r="D465">
        <v>74.011600000000001</v>
      </c>
      <c r="E465">
        <v>9.2799999999999994</v>
      </c>
    </row>
    <row r="466" spans="1:5" x14ac:dyDescent="0.2">
      <c r="A466" s="1">
        <v>45803.554416782405</v>
      </c>
      <c r="B466">
        <v>177.87200000000001</v>
      </c>
      <c r="C466" s="1">
        <v>45803.554416782405</v>
      </c>
      <c r="D466">
        <v>74.494600000000005</v>
      </c>
      <c r="E466">
        <v>9.3000000000000007</v>
      </c>
    </row>
    <row r="467" spans="1:5" x14ac:dyDescent="0.2">
      <c r="A467" s="1">
        <v>45803.554417013889</v>
      </c>
      <c r="B467">
        <v>175.98500000000001</v>
      </c>
      <c r="C467" s="1">
        <v>45803.554417013889</v>
      </c>
      <c r="D467">
        <v>73.733000000000004</v>
      </c>
      <c r="E467">
        <v>9.32</v>
      </c>
    </row>
    <row r="468" spans="1:5" x14ac:dyDescent="0.2">
      <c r="A468" s="1">
        <v>45803.554417245374</v>
      </c>
      <c r="B468">
        <v>177.935</v>
      </c>
      <c r="C468" s="1">
        <v>45803.554417245374</v>
      </c>
      <c r="D468">
        <v>73.112200000000001</v>
      </c>
      <c r="E468">
        <v>9.34</v>
      </c>
    </row>
    <row r="469" spans="1:5" x14ac:dyDescent="0.2">
      <c r="A469" s="1">
        <v>45803.554417476851</v>
      </c>
      <c r="B469">
        <v>177.87700000000001</v>
      </c>
      <c r="C469" s="1">
        <v>45803.554417476851</v>
      </c>
      <c r="D469">
        <v>73.548900000000003</v>
      </c>
      <c r="E469">
        <v>9.36</v>
      </c>
    </row>
    <row r="470" spans="1:5" x14ac:dyDescent="0.2">
      <c r="A470" s="1">
        <v>45803.554417719904</v>
      </c>
      <c r="B470">
        <v>175.05699999999999</v>
      </c>
      <c r="C470" s="1">
        <v>45803.554417719904</v>
      </c>
      <c r="D470">
        <v>71.664599999999993</v>
      </c>
      <c r="E470">
        <v>9.3800000000000008</v>
      </c>
    </row>
    <row r="471" spans="1:5" x14ac:dyDescent="0.2">
      <c r="A471" s="1">
        <v>45803.554417939813</v>
      </c>
      <c r="B471">
        <v>175.059</v>
      </c>
      <c r="C471" s="1">
        <v>45803.554417939813</v>
      </c>
      <c r="D471">
        <v>73.251000000000005</v>
      </c>
      <c r="E471">
        <v>9.4</v>
      </c>
    </row>
    <row r="472" spans="1:5" x14ac:dyDescent="0.2">
      <c r="A472" s="1">
        <v>45803.554418182874</v>
      </c>
      <c r="B472">
        <v>174.14</v>
      </c>
      <c r="C472" s="1">
        <v>45803.554418182874</v>
      </c>
      <c r="D472">
        <v>71.2761</v>
      </c>
      <c r="E472">
        <v>9.42</v>
      </c>
    </row>
    <row r="473" spans="1:5" x14ac:dyDescent="0.2">
      <c r="A473" s="1">
        <v>45803.554418402775</v>
      </c>
      <c r="B473">
        <v>173.22300000000001</v>
      </c>
      <c r="C473" s="1">
        <v>45803.554418402775</v>
      </c>
      <c r="D473">
        <v>73.531800000000004</v>
      </c>
      <c r="E473">
        <v>9.44</v>
      </c>
    </row>
    <row r="474" spans="1:5" x14ac:dyDescent="0.2">
      <c r="A474" s="1">
        <v>45803.554418645836</v>
      </c>
      <c r="B474">
        <v>173.22</v>
      </c>
      <c r="C474" s="1">
        <v>45803.554418645836</v>
      </c>
      <c r="D474">
        <v>70.995800000000003</v>
      </c>
      <c r="E474">
        <v>9.4600000000000009</v>
      </c>
    </row>
    <row r="475" spans="1:5" x14ac:dyDescent="0.2">
      <c r="A475" s="1">
        <v>45803.554418865744</v>
      </c>
      <c r="B475">
        <v>172.32599999999999</v>
      </c>
      <c r="C475" s="1">
        <v>45803.554418865744</v>
      </c>
      <c r="D475">
        <v>70.956000000000003</v>
      </c>
      <c r="E475">
        <v>9.48</v>
      </c>
    </row>
    <row r="476" spans="1:5" x14ac:dyDescent="0.2">
      <c r="A476" s="1">
        <v>45803.554419097221</v>
      </c>
      <c r="B476">
        <v>169.66800000000001</v>
      </c>
      <c r="C476" s="1">
        <v>45803.554419097221</v>
      </c>
      <c r="D476">
        <v>71.058800000000005</v>
      </c>
      <c r="E476">
        <v>9.5</v>
      </c>
    </row>
    <row r="477" spans="1:5" x14ac:dyDescent="0.2">
      <c r="A477" s="1">
        <v>45803.554419328706</v>
      </c>
      <c r="B477">
        <v>171.42599999999999</v>
      </c>
      <c r="C477" s="1">
        <v>45803.554419328706</v>
      </c>
      <c r="D477">
        <v>71.662999999999997</v>
      </c>
      <c r="E477">
        <v>9.52</v>
      </c>
    </row>
    <row r="478" spans="1:5" x14ac:dyDescent="0.2">
      <c r="A478" s="1">
        <v>45803.554419560183</v>
      </c>
      <c r="B478">
        <v>171.429</v>
      </c>
      <c r="C478" s="1">
        <v>45803.554419560183</v>
      </c>
      <c r="D478">
        <v>70.341999999999999</v>
      </c>
      <c r="E478">
        <v>9.5399999999999991</v>
      </c>
    </row>
    <row r="479" spans="1:5" x14ac:dyDescent="0.2">
      <c r="A479" s="1">
        <v>45803.554419791668</v>
      </c>
      <c r="B479">
        <v>171.428</v>
      </c>
      <c r="C479" s="1">
        <v>45803.554419791668</v>
      </c>
      <c r="D479">
        <v>69.471500000000006</v>
      </c>
      <c r="E479">
        <v>9.56</v>
      </c>
    </row>
    <row r="480" spans="1:5" x14ac:dyDescent="0.2">
      <c r="A480" s="1">
        <v>45803.554420023145</v>
      </c>
      <c r="B480">
        <v>168.804</v>
      </c>
      <c r="C480" s="1">
        <v>45803.554420023145</v>
      </c>
      <c r="D480">
        <v>70.996300000000005</v>
      </c>
      <c r="E480">
        <v>9.58</v>
      </c>
    </row>
    <row r="481" spans="1:5" x14ac:dyDescent="0.2">
      <c r="A481" s="1">
        <v>45803.55442025463</v>
      </c>
      <c r="B481">
        <v>168.80099999999999</v>
      </c>
      <c r="C481" s="1">
        <v>45803.55442025463</v>
      </c>
      <c r="D481">
        <v>69.898499999999999</v>
      </c>
      <c r="E481">
        <v>9.6</v>
      </c>
    </row>
    <row r="482" spans="1:5" x14ac:dyDescent="0.2">
      <c r="A482" s="1">
        <v>45803.554420497683</v>
      </c>
      <c r="B482">
        <v>167.95400000000001</v>
      </c>
      <c r="C482" s="1">
        <v>45803.554420497683</v>
      </c>
      <c r="D482">
        <v>69.898499999999999</v>
      </c>
      <c r="E482">
        <v>9.6199999999999992</v>
      </c>
    </row>
    <row r="483" spans="1:5" x14ac:dyDescent="0.2">
      <c r="A483" s="1">
        <v>45803.554420717592</v>
      </c>
      <c r="B483">
        <v>167.95</v>
      </c>
      <c r="C483" s="1">
        <v>45803.554420717592</v>
      </c>
      <c r="D483">
        <v>69.0458</v>
      </c>
      <c r="E483">
        <v>9.64</v>
      </c>
    </row>
    <row r="484" spans="1:5" x14ac:dyDescent="0.2">
      <c r="A484" s="1">
        <v>45803.554420949076</v>
      </c>
      <c r="B484">
        <v>166.261</v>
      </c>
      <c r="C484" s="1">
        <v>45803.554420949076</v>
      </c>
      <c r="D484">
        <v>70.119600000000005</v>
      </c>
      <c r="E484">
        <v>9.66</v>
      </c>
    </row>
    <row r="485" spans="1:5" x14ac:dyDescent="0.2">
      <c r="A485" s="1">
        <v>45803.554421180554</v>
      </c>
      <c r="B485">
        <v>166.261</v>
      </c>
      <c r="C485" s="1">
        <v>45803.554421180554</v>
      </c>
      <c r="D485">
        <v>69.046000000000006</v>
      </c>
      <c r="E485">
        <v>9.68</v>
      </c>
    </row>
    <row r="486" spans="1:5" x14ac:dyDescent="0.2">
      <c r="A486" s="1">
        <v>45803.554421435183</v>
      </c>
      <c r="B486">
        <v>167.10499999999999</v>
      </c>
      <c r="C486" s="1">
        <v>45803.554421435183</v>
      </c>
      <c r="D486">
        <v>69.856800000000007</v>
      </c>
      <c r="E486">
        <v>9.6999999999999993</v>
      </c>
    </row>
    <row r="487" spans="1:5" x14ac:dyDescent="0.2">
      <c r="A487" s="1">
        <v>45803.554421655092</v>
      </c>
      <c r="B487">
        <v>165.42699999999999</v>
      </c>
      <c r="C487" s="1">
        <v>45803.554421655092</v>
      </c>
      <c r="D487">
        <v>68.470600000000005</v>
      </c>
      <c r="E487">
        <v>9.7200000000000006</v>
      </c>
    </row>
    <row r="488" spans="1:5" x14ac:dyDescent="0.2">
      <c r="A488" s="1">
        <v>45803.554421875</v>
      </c>
      <c r="B488">
        <v>163.78899999999999</v>
      </c>
      <c r="C488" s="1">
        <v>45803.554421875</v>
      </c>
      <c r="D488">
        <v>68.849199999999996</v>
      </c>
      <c r="E488">
        <v>9.74</v>
      </c>
    </row>
    <row r="489" spans="1:5" x14ac:dyDescent="0.2">
      <c r="A489" s="1">
        <v>45803.554422106485</v>
      </c>
      <c r="B489">
        <v>163.79300000000001</v>
      </c>
      <c r="C489" s="1">
        <v>45803.554422106485</v>
      </c>
      <c r="D489">
        <v>67.617800000000003</v>
      </c>
      <c r="E489">
        <v>9.76</v>
      </c>
    </row>
    <row r="490" spans="1:5" x14ac:dyDescent="0.2">
      <c r="A490" s="1">
        <v>45803.554422349538</v>
      </c>
      <c r="B490">
        <v>162.97900000000001</v>
      </c>
      <c r="C490" s="1">
        <v>45803.554422349538</v>
      </c>
      <c r="D490">
        <v>65.840999999999994</v>
      </c>
      <c r="E490">
        <v>9.7799999999999994</v>
      </c>
    </row>
    <row r="491" spans="1:5" x14ac:dyDescent="0.2">
      <c r="A491" s="1">
        <v>45803.554422581015</v>
      </c>
      <c r="B491">
        <v>162.18</v>
      </c>
      <c r="C491" s="1">
        <v>45803.554422581015</v>
      </c>
      <c r="D491">
        <v>68.830500000000001</v>
      </c>
      <c r="E491">
        <v>9.8000000000000007</v>
      </c>
    </row>
    <row r="492" spans="1:5" x14ac:dyDescent="0.2">
      <c r="A492" s="1">
        <v>45803.5544228125</v>
      </c>
      <c r="B492">
        <v>162.179</v>
      </c>
      <c r="C492" s="1">
        <v>45803.5544228125</v>
      </c>
      <c r="D492">
        <v>66.622699999999995</v>
      </c>
      <c r="E492">
        <v>9.82</v>
      </c>
    </row>
    <row r="493" spans="1:5" x14ac:dyDescent="0.2">
      <c r="A493" s="1">
        <v>45803.554423032409</v>
      </c>
      <c r="B493">
        <v>161.392</v>
      </c>
      <c r="C493" s="1">
        <v>45803.554423032409</v>
      </c>
      <c r="D493">
        <v>66.033600000000007</v>
      </c>
      <c r="E493">
        <v>9.84</v>
      </c>
    </row>
    <row r="494" spans="1:5" x14ac:dyDescent="0.2">
      <c r="A494" s="1">
        <v>45803.554423263886</v>
      </c>
      <c r="B494">
        <v>159.06299999999999</v>
      </c>
      <c r="C494" s="1">
        <v>45803.554423263886</v>
      </c>
      <c r="D494">
        <v>67.008200000000002</v>
      </c>
      <c r="E494">
        <v>9.86</v>
      </c>
    </row>
    <row r="495" spans="1:5" x14ac:dyDescent="0.2">
      <c r="A495" s="1">
        <v>45803.55442349537</v>
      </c>
      <c r="B495">
        <v>159.77699999999999</v>
      </c>
      <c r="C495" s="1">
        <v>45803.55442349537</v>
      </c>
      <c r="D495">
        <v>66.034700000000001</v>
      </c>
      <c r="E495">
        <v>9.8800000000000008</v>
      </c>
    </row>
    <row r="496" spans="1:5" x14ac:dyDescent="0.2">
      <c r="A496" s="1">
        <v>45803.554423726855</v>
      </c>
      <c r="B496">
        <v>160.60400000000001</v>
      </c>
      <c r="C496" s="1">
        <v>45803.554423726855</v>
      </c>
      <c r="D496">
        <v>67.004999999999995</v>
      </c>
      <c r="E496">
        <v>9.9</v>
      </c>
    </row>
    <row r="497" spans="1:5" x14ac:dyDescent="0.2">
      <c r="A497" s="1">
        <v>45803.554423981484</v>
      </c>
      <c r="B497">
        <v>159.87899999999999</v>
      </c>
      <c r="C497" s="1">
        <v>45803.554423981484</v>
      </c>
      <c r="D497">
        <v>67.408799999999999</v>
      </c>
      <c r="E497">
        <v>9.92</v>
      </c>
    </row>
    <row r="498" spans="1:5" x14ac:dyDescent="0.2">
      <c r="A498" s="1">
        <v>45803.554424201386</v>
      </c>
      <c r="B498">
        <v>159.05699999999999</v>
      </c>
      <c r="C498" s="1">
        <v>45803.554424201386</v>
      </c>
      <c r="D498">
        <v>63.448999999999998</v>
      </c>
      <c r="E498">
        <v>9.94</v>
      </c>
    </row>
    <row r="499" spans="1:5" x14ac:dyDescent="0.2">
      <c r="A499" s="1">
        <v>45803.554424444446</v>
      </c>
      <c r="B499">
        <v>158.297</v>
      </c>
      <c r="C499" s="1">
        <v>45803.554424444446</v>
      </c>
      <c r="D499">
        <v>62.920200000000001</v>
      </c>
      <c r="E499">
        <v>9.9600000000000009</v>
      </c>
    </row>
    <row r="500" spans="1:5" x14ac:dyDescent="0.2">
      <c r="A500" s="1">
        <v>45803.554424664355</v>
      </c>
      <c r="B500">
        <v>157.54300000000001</v>
      </c>
      <c r="C500" s="1">
        <v>45803.554424664355</v>
      </c>
      <c r="D500">
        <v>64.903199999999998</v>
      </c>
      <c r="E500">
        <v>9.98</v>
      </c>
    </row>
    <row r="501" spans="1:5" x14ac:dyDescent="0.2">
      <c r="A501" s="1">
        <v>45803.554424884256</v>
      </c>
      <c r="B501">
        <v>156.06200000000001</v>
      </c>
      <c r="C501" s="1">
        <v>45803.554424884256</v>
      </c>
      <c r="D501">
        <v>65.040899999999993</v>
      </c>
      <c r="E501">
        <v>10</v>
      </c>
    </row>
    <row r="502" spans="1:5" x14ac:dyDescent="0.2">
      <c r="A502" s="1">
        <v>45803.554425127317</v>
      </c>
      <c r="B502">
        <v>156.06200000000001</v>
      </c>
      <c r="C502" s="1">
        <v>45803.554425127317</v>
      </c>
      <c r="D502">
        <v>67.209000000000003</v>
      </c>
      <c r="E502">
        <v>10.02</v>
      </c>
    </row>
    <row r="503" spans="1:5" x14ac:dyDescent="0.2">
      <c r="A503" s="1">
        <v>45803.554425347225</v>
      </c>
      <c r="B503">
        <v>154.60400000000001</v>
      </c>
      <c r="C503" s="1">
        <v>45803.554425347225</v>
      </c>
      <c r="D503">
        <v>65.468400000000003</v>
      </c>
      <c r="E503">
        <v>10.039999999999999</v>
      </c>
    </row>
    <row r="504" spans="1:5" x14ac:dyDescent="0.2">
      <c r="A504" s="1">
        <v>45803.554425578703</v>
      </c>
      <c r="B504">
        <v>155.32900000000001</v>
      </c>
      <c r="C504" s="1">
        <v>45803.554425578703</v>
      </c>
      <c r="D504">
        <v>64.855000000000004</v>
      </c>
      <c r="E504">
        <v>10.06</v>
      </c>
    </row>
    <row r="505" spans="1:5" x14ac:dyDescent="0.2">
      <c r="A505" s="1">
        <v>45803.554425810187</v>
      </c>
      <c r="B505">
        <v>155.33000000000001</v>
      </c>
      <c r="C505" s="1">
        <v>45803.554425810187</v>
      </c>
      <c r="D505">
        <v>61.094299999999997</v>
      </c>
      <c r="E505">
        <v>10.08</v>
      </c>
    </row>
    <row r="506" spans="1:5" x14ac:dyDescent="0.2">
      <c r="A506" s="1">
        <v>45803.554426041665</v>
      </c>
      <c r="B506">
        <v>154.60499999999999</v>
      </c>
      <c r="C506" s="1">
        <v>45803.554426041665</v>
      </c>
      <c r="D506">
        <v>63.805199999999999</v>
      </c>
      <c r="E506">
        <v>10.1</v>
      </c>
    </row>
    <row r="507" spans="1:5" x14ac:dyDescent="0.2">
      <c r="A507" s="1">
        <v>45803.554426296294</v>
      </c>
      <c r="B507">
        <v>152.46799999999999</v>
      </c>
      <c r="C507" s="1">
        <v>45803.554426296294</v>
      </c>
      <c r="D507">
        <v>64.532799999999995</v>
      </c>
      <c r="E507">
        <v>10.119999999999999</v>
      </c>
    </row>
    <row r="508" spans="1:5" x14ac:dyDescent="0.2">
      <c r="A508" s="1">
        <v>45803.554426516203</v>
      </c>
      <c r="B508">
        <v>152.47200000000001</v>
      </c>
      <c r="C508" s="1">
        <v>45803.554426516203</v>
      </c>
      <c r="D508">
        <v>65.6554</v>
      </c>
      <c r="E508">
        <v>10.14</v>
      </c>
    </row>
    <row r="509" spans="1:5" x14ac:dyDescent="0.2">
      <c r="A509" s="1">
        <v>45803.554426759256</v>
      </c>
      <c r="B509">
        <v>151.072</v>
      </c>
      <c r="C509" s="1">
        <v>45803.554426759256</v>
      </c>
      <c r="D509">
        <v>62.741599999999998</v>
      </c>
      <c r="E509">
        <v>10.16</v>
      </c>
    </row>
    <row r="510" spans="1:5" x14ac:dyDescent="0.2">
      <c r="A510" s="1">
        <v>45803.554426967596</v>
      </c>
      <c r="B510">
        <v>151.07400000000001</v>
      </c>
      <c r="C510" s="1">
        <v>45803.554426967596</v>
      </c>
      <c r="D510">
        <v>63.445900000000002</v>
      </c>
      <c r="E510">
        <v>10.18</v>
      </c>
    </row>
    <row r="511" spans="1:5" x14ac:dyDescent="0.2">
      <c r="A511" s="1">
        <v>45803.554427199073</v>
      </c>
      <c r="B511">
        <v>149.70400000000001</v>
      </c>
      <c r="C511" s="1">
        <v>45803.554427199073</v>
      </c>
      <c r="D511">
        <v>62.2254</v>
      </c>
      <c r="E511">
        <v>10.199999999999999</v>
      </c>
    </row>
    <row r="512" spans="1:5" x14ac:dyDescent="0.2">
      <c r="A512" s="1">
        <v>45803.554427430558</v>
      </c>
      <c r="B512">
        <v>149.02799999999999</v>
      </c>
      <c r="C512" s="1">
        <v>45803.554427430558</v>
      </c>
      <c r="D512">
        <v>61.550400000000003</v>
      </c>
      <c r="E512">
        <v>10.220000000000001</v>
      </c>
    </row>
    <row r="513" spans="1:5" x14ac:dyDescent="0.2">
      <c r="A513" s="1">
        <v>45803.554427662035</v>
      </c>
      <c r="B513">
        <v>149.029</v>
      </c>
      <c r="C513" s="1">
        <v>45803.554427662035</v>
      </c>
      <c r="D513">
        <v>61.880200000000002</v>
      </c>
      <c r="E513">
        <v>10.24</v>
      </c>
    </row>
    <row r="514" spans="1:5" x14ac:dyDescent="0.2">
      <c r="A514" s="1">
        <v>45803.554427893519</v>
      </c>
      <c r="B514">
        <v>150.386</v>
      </c>
      <c r="C514" s="1">
        <v>45803.554427893519</v>
      </c>
      <c r="D514">
        <v>60.232799999999997</v>
      </c>
      <c r="E514">
        <v>10.26</v>
      </c>
    </row>
    <row r="515" spans="1:5" x14ac:dyDescent="0.2">
      <c r="A515" s="1">
        <v>45803.554428136573</v>
      </c>
      <c r="B515">
        <v>147.74100000000001</v>
      </c>
      <c r="C515" s="1">
        <v>45803.554428136573</v>
      </c>
      <c r="D515">
        <v>61.5426</v>
      </c>
      <c r="E515">
        <v>10.28</v>
      </c>
    </row>
    <row r="516" spans="1:5" x14ac:dyDescent="0.2">
      <c r="A516" s="1">
        <v>45803.554428368057</v>
      </c>
      <c r="B516">
        <v>147.04900000000001</v>
      </c>
      <c r="C516" s="1">
        <v>45803.554428368057</v>
      </c>
      <c r="D516">
        <v>61.712200000000003</v>
      </c>
      <c r="E516">
        <v>10.3</v>
      </c>
    </row>
    <row r="517" spans="1:5" x14ac:dyDescent="0.2">
      <c r="A517" s="1">
        <v>45803.554428587966</v>
      </c>
      <c r="B517">
        <v>147.708</v>
      </c>
      <c r="C517" s="1">
        <v>45803.554428587966</v>
      </c>
      <c r="D517">
        <v>59.757899999999999</v>
      </c>
      <c r="E517">
        <v>10.32</v>
      </c>
    </row>
    <row r="518" spans="1:5" x14ac:dyDescent="0.2">
      <c r="A518" s="1">
        <v>45803.554428819443</v>
      </c>
      <c r="B518">
        <v>146.39500000000001</v>
      </c>
      <c r="C518" s="1">
        <v>45803.554428819443</v>
      </c>
      <c r="D518">
        <v>61.883899999999997</v>
      </c>
      <c r="E518">
        <v>10.34</v>
      </c>
    </row>
    <row r="519" spans="1:5" x14ac:dyDescent="0.2">
      <c r="A519" s="1">
        <v>45803.554429050928</v>
      </c>
      <c r="B519">
        <v>145.71199999999999</v>
      </c>
      <c r="C519" s="1">
        <v>45803.554429050928</v>
      </c>
      <c r="D519">
        <v>59.758899999999997</v>
      </c>
      <c r="E519">
        <v>10.36</v>
      </c>
    </row>
    <row r="520" spans="1:5" x14ac:dyDescent="0.2">
      <c r="A520" s="1">
        <v>45803.554429293981</v>
      </c>
      <c r="B520">
        <v>145.114</v>
      </c>
      <c r="C520" s="1">
        <v>45803.554429293981</v>
      </c>
      <c r="D520">
        <v>59.758899999999997</v>
      </c>
      <c r="E520">
        <v>10.38</v>
      </c>
    </row>
    <row r="521" spans="1:5" x14ac:dyDescent="0.2">
      <c r="A521" s="1">
        <v>45803.55442951389</v>
      </c>
      <c r="B521">
        <v>143.85499999999999</v>
      </c>
      <c r="C521" s="1">
        <v>45803.55442951389</v>
      </c>
      <c r="D521">
        <v>59.603099999999998</v>
      </c>
      <c r="E521">
        <v>10.4</v>
      </c>
    </row>
    <row r="522" spans="1:5" x14ac:dyDescent="0.2">
      <c r="A522" s="1">
        <v>45803.554429756943</v>
      </c>
      <c r="B522">
        <v>143.84800000000001</v>
      </c>
      <c r="C522" s="1">
        <v>45803.554429756943</v>
      </c>
      <c r="D522">
        <v>59.446300000000001</v>
      </c>
      <c r="E522">
        <v>10.42</v>
      </c>
    </row>
    <row r="523" spans="1:5" x14ac:dyDescent="0.2">
      <c r="A523" s="1">
        <v>45803.554429976852</v>
      </c>
      <c r="B523">
        <v>142.61000000000001</v>
      </c>
      <c r="C523" s="1">
        <v>45803.554429976852</v>
      </c>
      <c r="D523">
        <v>59.288800000000002</v>
      </c>
      <c r="E523">
        <v>10.44</v>
      </c>
    </row>
    <row r="524" spans="1:5" x14ac:dyDescent="0.2">
      <c r="A524" s="1">
        <v>45803.554430208336</v>
      </c>
      <c r="B524">
        <v>141.393</v>
      </c>
      <c r="C524" s="1">
        <v>45803.554430208336</v>
      </c>
      <c r="D524">
        <v>59.7577</v>
      </c>
      <c r="E524">
        <v>10.46</v>
      </c>
    </row>
    <row r="525" spans="1:5" x14ac:dyDescent="0.2">
      <c r="A525" s="1">
        <v>45803.554430439814</v>
      </c>
      <c r="B525">
        <v>142.602</v>
      </c>
      <c r="C525" s="1">
        <v>45803.554430439814</v>
      </c>
      <c r="D525">
        <v>59.7577</v>
      </c>
      <c r="E525">
        <v>10.48</v>
      </c>
    </row>
    <row r="526" spans="1:5" x14ac:dyDescent="0.2">
      <c r="A526" s="1">
        <v>45803.554430682867</v>
      </c>
      <c r="B526">
        <v>141.38900000000001</v>
      </c>
      <c r="C526" s="1">
        <v>45803.554430682867</v>
      </c>
      <c r="D526">
        <v>57.781100000000002</v>
      </c>
      <c r="E526">
        <v>10.5</v>
      </c>
    </row>
    <row r="527" spans="1:5" x14ac:dyDescent="0.2">
      <c r="A527" s="1">
        <v>45803.554430914352</v>
      </c>
      <c r="B527">
        <v>139.6</v>
      </c>
      <c r="C527" s="1">
        <v>45803.554430914352</v>
      </c>
      <c r="D527">
        <v>59.132899999999999</v>
      </c>
      <c r="E527">
        <v>10.52</v>
      </c>
    </row>
    <row r="528" spans="1:5" x14ac:dyDescent="0.2">
      <c r="A528" s="1">
        <v>45803.55443113426</v>
      </c>
      <c r="B528">
        <v>140.18799999999999</v>
      </c>
      <c r="C528" s="1">
        <v>45803.55443113426</v>
      </c>
      <c r="D528">
        <v>57.921500000000002</v>
      </c>
      <c r="E528">
        <v>10.54</v>
      </c>
    </row>
    <row r="529" spans="1:5" x14ac:dyDescent="0.2">
      <c r="A529" s="1">
        <v>45803.554431365737</v>
      </c>
      <c r="B529">
        <v>139.59899999999999</v>
      </c>
      <c r="C529" s="1">
        <v>45803.554431365737</v>
      </c>
      <c r="D529">
        <v>57.778799999999997</v>
      </c>
      <c r="E529">
        <v>10.56</v>
      </c>
    </row>
    <row r="530" spans="1:5" x14ac:dyDescent="0.2">
      <c r="A530" s="1">
        <v>45803.554431608798</v>
      </c>
      <c r="B530">
        <v>137.85599999999999</v>
      </c>
      <c r="C530" s="1">
        <v>45803.554431608798</v>
      </c>
      <c r="D530">
        <v>57.044899999999998</v>
      </c>
      <c r="E530">
        <v>10.58</v>
      </c>
    </row>
    <row r="531" spans="1:5" x14ac:dyDescent="0.2">
      <c r="A531" s="1">
        <v>45803.554431851851</v>
      </c>
      <c r="B531">
        <v>137.85400000000001</v>
      </c>
      <c r="C531" s="1">
        <v>45803.554431851851</v>
      </c>
      <c r="D531">
        <v>57.930399999999999</v>
      </c>
      <c r="E531">
        <v>10.6</v>
      </c>
    </row>
    <row r="532" spans="1:5" x14ac:dyDescent="0.2">
      <c r="A532" s="1">
        <v>45803.55443207176</v>
      </c>
      <c r="B532">
        <v>137.28</v>
      </c>
      <c r="C532" s="1">
        <v>45803.55443207176</v>
      </c>
      <c r="D532">
        <v>57.3367</v>
      </c>
      <c r="E532">
        <v>10.62</v>
      </c>
    </row>
    <row r="533" spans="1:5" x14ac:dyDescent="0.2">
      <c r="A533" s="1">
        <v>45803.554432291668</v>
      </c>
      <c r="B533">
        <v>136.12100000000001</v>
      </c>
      <c r="C533" s="1">
        <v>45803.554432291668</v>
      </c>
      <c r="D533">
        <v>55.7502</v>
      </c>
      <c r="E533">
        <v>10.64</v>
      </c>
    </row>
    <row r="534" spans="1:5" x14ac:dyDescent="0.2">
      <c r="A534" s="1">
        <v>45803.554432523146</v>
      </c>
      <c r="B534">
        <v>136.154</v>
      </c>
      <c r="C534" s="1">
        <v>45803.554432523146</v>
      </c>
      <c r="D534">
        <v>55.7502</v>
      </c>
      <c r="E534">
        <v>10.66</v>
      </c>
    </row>
    <row r="535" spans="1:5" x14ac:dyDescent="0.2">
      <c r="A535" s="1">
        <v>45803.554432766206</v>
      </c>
      <c r="B535">
        <v>137.28299999999999</v>
      </c>
      <c r="C535" s="1">
        <v>45803.554432766206</v>
      </c>
      <c r="D535">
        <v>57.803600000000003</v>
      </c>
      <c r="E535">
        <v>10.68</v>
      </c>
    </row>
    <row r="536" spans="1:5" x14ac:dyDescent="0.2">
      <c r="A536" s="1">
        <v>45803.554432986108</v>
      </c>
      <c r="B536">
        <v>135.042</v>
      </c>
      <c r="C536" s="1">
        <v>45803.554432986108</v>
      </c>
      <c r="D536">
        <v>56.068300000000001</v>
      </c>
      <c r="E536">
        <v>10.7</v>
      </c>
    </row>
    <row r="537" spans="1:5" x14ac:dyDescent="0.2">
      <c r="A537" s="1">
        <v>45803.554433229168</v>
      </c>
      <c r="B537">
        <v>135.03899999999999</v>
      </c>
      <c r="C537" s="1">
        <v>45803.554433229168</v>
      </c>
      <c r="D537">
        <v>56.482700000000001</v>
      </c>
      <c r="E537">
        <v>10.72</v>
      </c>
    </row>
    <row r="538" spans="1:5" x14ac:dyDescent="0.2">
      <c r="A538" s="1">
        <v>45803.554433460646</v>
      </c>
      <c r="B538">
        <v>134.49100000000001</v>
      </c>
      <c r="C538" s="1">
        <v>45803.554433460646</v>
      </c>
      <c r="D538">
        <v>55.371000000000002</v>
      </c>
      <c r="E538">
        <v>10.74</v>
      </c>
    </row>
    <row r="539" spans="1:5" x14ac:dyDescent="0.2">
      <c r="A539" s="1">
        <v>45803.554433680554</v>
      </c>
      <c r="B539">
        <v>133.94900000000001</v>
      </c>
      <c r="C539" s="1">
        <v>45803.554433680554</v>
      </c>
      <c r="D539">
        <v>53.676900000000003</v>
      </c>
      <c r="E539">
        <v>10.76</v>
      </c>
    </row>
    <row r="540" spans="1:5" x14ac:dyDescent="0.2">
      <c r="A540" s="1">
        <v>45803.554433912039</v>
      </c>
      <c r="B540">
        <v>132.874</v>
      </c>
      <c r="C540" s="1">
        <v>45803.554433912039</v>
      </c>
      <c r="D540">
        <v>56.203299999999999</v>
      </c>
      <c r="E540">
        <v>10.78</v>
      </c>
    </row>
    <row r="541" spans="1:5" x14ac:dyDescent="0.2">
      <c r="A541" s="1">
        <v>45803.554434143516</v>
      </c>
      <c r="B541">
        <v>132.875</v>
      </c>
      <c r="C541" s="1">
        <v>45803.554434143516</v>
      </c>
      <c r="D541">
        <v>54.282800000000002</v>
      </c>
      <c r="E541">
        <v>10.8</v>
      </c>
    </row>
    <row r="542" spans="1:5" x14ac:dyDescent="0.2">
      <c r="A542" s="1">
        <v>45803.554434375001</v>
      </c>
      <c r="B542">
        <v>131.815</v>
      </c>
      <c r="C542" s="1">
        <v>45803.554434375001</v>
      </c>
      <c r="D542">
        <v>54.282800000000002</v>
      </c>
      <c r="E542">
        <v>10.82</v>
      </c>
    </row>
    <row r="543" spans="1:5" x14ac:dyDescent="0.2">
      <c r="A543" s="1">
        <v>45803.554434618054</v>
      </c>
      <c r="B543">
        <v>130.774</v>
      </c>
      <c r="C543" s="1">
        <v>45803.554434618054</v>
      </c>
      <c r="D543">
        <v>54.282800000000002</v>
      </c>
      <c r="E543">
        <v>10.84</v>
      </c>
    </row>
    <row r="544" spans="1:5" x14ac:dyDescent="0.2">
      <c r="A544" s="1">
        <v>45803.554434849539</v>
      </c>
      <c r="B544">
        <v>130.25700000000001</v>
      </c>
      <c r="C544" s="1">
        <v>45803.554434849539</v>
      </c>
      <c r="D544">
        <v>54.282800000000002</v>
      </c>
      <c r="E544">
        <v>10.86</v>
      </c>
    </row>
    <row r="545" spans="1:5" x14ac:dyDescent="0.2">
      <c r="A545" s="1">
        <v>45803.554435081016</v>
      </c>
      <c r="B545">
        <v>129.74600000000001</v>
      </c>
      <c r="C545" s="1">
        <v>45803.554435081016</v>
      </c>
      <c r="D545">
        <v>53.543900000000001</v>
      </c>
      <c r="E545">
        <v>10.88</v>
      </c>
    </row>
    <row r="546" spans="1:5" x14ac:dyDescent="0.2">
      <c r="A546" s="1">
        <v>45803.554435312501</v>
      </c>
      <c r="B546">
        <v>128.73699999999999</v>
      </c>
      <c r="C546" s="1">
        <v>45803.554435312501</v>
      </c>
      <c r="D546">
        <v>54.024900000000002</v>
      </c>
      <c r="E546">
        <v>10.9</v>
      </c>
    </row>
    <row r="547" spans="1:5" x14ac:dyDescent="0.2">
      <c r="A547" s="1">
        <v>45803.554435532409</v>
      </c>
      <c r="B547">
        <v>129.24299999999999</v>
      </c>
      <c r="C547" s="1">
        <v>45803.554435532409</v>
      </c>
      <c r="D547">
        <v>54.871899999999997</v>
      </c>
      <c r="E547">
        <v>10.92</v>
      </c>
    </row>
    <row r="548" spans="1:5" x14ac:dyDescent="0.2">
      <c r="A548" s="1">
        <v>45803.554435775462</v>
      </c>
      <c r="B548">
        <v>128.738</v>
      </c>
      <c r="C548" s="1">
        <v>45803.554435775462</v>
      </c>
      <c r="D548">
        <v>50.895200000000003</v>
      </c>
      <c r="E548">
        <v>10.94</v>
      </c>
    </row>
    <row r="549" spans="1:5" x14ac:dyDescent="0.2">
      <c r="A549" s="1">
        <v>45803.554436006947</v>
      </c>
      <c r="B549">
        <v>128.239</v>
      </c>
      <c r="C549" s="1">
        <v>45803.554436006947</v>
      </c>
      <c r="D549">
        <v>50.895200000000003</v>
      </c>
      <c r="E549">
        <v>10.96</v>
      </c>
    </row>
    <row r="550" spans="1:5" x14ac:dyDescent="0.2">
      <c r="A550" s="1">
        <v>45803.554436226848</v>
      </c>
      <c r="B550">
        <v>126.76300000000001</v>
      </c>
      <c r="C550" s="1">
        <v>45803.554436226848</v>
      </c>
      <c r="D550">
        <v>50.7866</v>
      </c>
      <c r="E550">
        <v>10.98</v>
      </c>
    </row>
    <row r="551" spans="1:5" x14ac:dyDescent="0.2">
      <c r="A551" s="1">
        <v>45803.554436458333</v>
      </c>
      <c r="B551">
        <v>126.28</v>
      </c>
      <c r="C551" s="1">
        <v>45803.554436458333</v>
      </c>
      <c r="D551">
        <v>52.189900000000002</v>
      </c>
      <c r="E551">
        <v>11</v>
      </c>
    </row>
    <row r="552" spans="1:5" x14ac:dyDescent="0.2">
      <c r="A552" s="1">
        <v>45803.554436701386</v>
      </c>
      <c r="B552">
        <v>125.32599999999999</v>
      </c>
      <c r="C552" s="1">
        <v>45803.554436701386</v>
      </c>
      <c r="D552">
        <v>52.067700000000002</v>
      </c>
      <c r="E552">
        <v>11.02</v>
      </c>
    </row>
    <row r="553" spans="1:5" x14ac:dyDescent="0.2">
      <c r="A553" s="1">
        <v>45803.554436921295</v>
      </c>
      <c r="B553">
        <v>124.38500000000001</v>
      </c>
      <c r="C553" s="1">
        <v>45803.554436921295</v>
      </c>
      <c r="D553">
        <v>52.673200000000001</v>
      </c>
      <c r="E553">
        <v>11.04</v>
      </c>
    </row>
    <row r="554" spans="1:5" x14ac:dyDescent="0.2">
      <c r="A554" s="1">
        <v>45803.554437152779</v>
      </c>
      <c r="B554">
        <v>124.383</v>
      </c>
      <c r="C554" s="1">
        <v>45803.554437152779</v>
      </c>
      <c r="D554">
        <v>53.768500000000003</v>
      </c>
      <c r="E554">
        <v>11.06</v>
      </c>
    </row>
    <row r="555" spans="1:5" x14ac:dyDescent="0.2">
      <c r="A555" s="1">
        <v>45803.554437384257</v>
      </c>
      <c r="B555">
        <v>123.45399999999999</v>
      </c>
      <c r="C555" s="1">
        <v>45803.554437384257</v>
      </c>
      <c r="D555">
        <v>51.975099999999998</v>
      </c>
      <c r="E555">
        <v>11.08</v>
      </c>
    </row>
    <row r="556" spans="1:5" x14ac:dyDescent="0.2">
      <c r="A556" s="1">
        <v>45803.554437615741</v>
      </c>
      <c r="B556">
        <v>122.542</v>
      </c>
      <c r="C556" s="1">
        <v>45803.554437615741</v>
      </c>
      <c r="D556">
        <v>51.975099999999998</v>
      </c>
      <c r="E556">
        <v>11.1</v>
      </c>
    </row>
    <row r="557" spans="1:5" x14ac:dyDescent="0.2">
      <c r="A557" s="1">
        <v>45803.554437858795</v>
      </c>
      <c r="B557">
        <v>122.542</v>
      </c>
      <c r="C557" s="1">
        <v>45803.554437858795</v>
      </c>
      <c r="D557">
        <v>51.5944</v>
      </c>
      <c r="E557">
        <v>11.12</v>
      </c>
    </row>
    <row r="558" spans="1:5" x14ac:dyDescent="0.2">
      <c r="A558" s="1">
        <v>45803.554438078703</v>
      </c>
      <c r="B558">
        <v>121.19499999999999</v>
      </c>
      <c r="C558" s="1">
        <v>45803.554438078703</v>
      </c>
      <c r="D558">
        <v>48.398099999999999</v>
      </c>
      <c r="E558">
        <v>11.14</v>
      </c>
    </row>
    <row r="559" spans="1:5" x14ac:dyDescent="0.2">
      <c r="A559" s="1">
        <v>45803.554438321757</v>
      </c>
      <c r="B559">
        <v>121.19199999999999</v>
      </c>
      <c r="C559" s="1">
        <v>45803.554438321757</v>
      </c>
      <c r="D559">
        <v>50.896500000000003</v>
      </c>
      <c r="E559">
        <v>11.16</v>
      </c>
    </row>
    <row r="560" spans="1:5" x14ac:dyDescent="0.2">
      <c r="A560" s="1">
        <v>45803.554438553241</v>
      </c>
      <c r="B560">
        <v>121.19199999999999</v>
      </c>
      <c r="C560" s="1">
        <v>45803.554438553241</v>
      </c>
      <c r="D560">
        <v>50.892099999999999</v>
      </c>
      <c r="E560">
        <v>11.18</v>
      </c>
    </row>
    <row r="561" spans="1:5" x14ac:dyDescent="0.2">
      <c r="A561" s="1">
        <v>45803.554438784726</v>
      </c>
      <c r="B561">
        <v>120.752</v>
      </c>
      <c r="C561" s="1">
        <v>45803.554438784726</v>
      </c>
      <c r="D561">
        <v>50.892099999999999</v>
      </c>
      <c r="E561">
        <v>11.2</v>
      </c>
    </row>
    <row r="562" spans="1:5" x14ac:dyDescent="0.2">
      <c r="A562" s="1">
        <v>45803.554439004627</v>
      </c>
      <c r="B562">
        <v>119.87</v>
      </c>
      <c r="C562" s="1">
        <v>45803.554439004627</v>
      </c>
      <c r="D562">
        <v>51.944400000000002</v>
      </c>
      <c r="E562">
        <v>11.22</v>
      </c>
    </row>
    <row r="563" spans="1:5" x14ac:dyDescent="0.2">
      <c r="A563" s="1">
        <v>45803.554439236112</v>
      </c>
      <c r="B563">
        <v>119.443</v>
      </c>
      <c r="C563" s="1">
        <v>45803.554439236112</v>
      </c>
      <c r="D563">
        <v>49.235500000000002</v>
      </c>
      <c r="E563">
        <v>11.24</v>
      </c>
    </row>
    <row r="564" spans="1:5" x14ac:dyDescent="0.2">
      <c r="A564" s="1">
        <v>45803.554439479165</v>
      </c>
      <c r="B564">
        <v>118.163</v>
      </c>
      <c r="C564" s="1">
        <v>45803.554439479165</v>
      </c>
      <c r="D564">
        <v>49.745699999999999</v>
      </c>
      <c r="E564">
        <v>11.26</v>
      </c>
    </row>
    <row r="565" spans="1:5" x14ac:dyDescent="0.2">
      <c r="A565" s="1">
        <v>45803.554439699074</v>
      </c>
      <c r="B565">
        <v>118.157</v>
      </c>
      <c r="C565" s="1">
        <v>45803.554439699074</v>
      </c>
      <c r="D565">
        <v>48.620399999999997</v>
      </c>
      <c r="E565">
        <v>11.28</v>
      </c>
    </row>
    <row r="566" spans="1:5" x14ac:dyDescent="0.2">
      <c r="A566" s="1">
        <v>45803.554439930558</v>
      </c>
      <c r="B566">
        <v>117.319</v>
      </c>
      <c r="C566" s="1">
        <v>45803.554439930558</v>
      </c>
      <c r="D566">
        <v>48.620399999999997</v>
      </c>
      <c r="E566">
        <v>11.3</v>
      </c>
    </row>
    <row r="567" spans="1:5" x14ac:dyDescent="0.2">
      <c r="A567" s="1">
        <v>45803.554440162035</v>
      </c>
      <c r="B567">
        <v>116.089</v>
      </c>
      <c r="C567" s="1">
        <v>45803.554440162035</v>
      </c>
      <c r="D567">
        <v>48.286499999999997</v>
      </c>
      <c r="E567">
        <v>11.32</v>
      </c>
    </row>
    <row r="568" spans="1:5" x14ac:dyDescent="0.2">
      <c r="A568" s="1">
        <v>45803.554440405096</v>
      </c>
      <c r="B568">
        <v>116.092</v>
      </c>
      <c r="C568" s="1">
        <v>45803.554440405096</v>
      </c>
      <c r="D568">
        <v>48.0824</v>
      </c>
      <c r="E568">
        <v>11.34</v>
      </c>
    </row>
    <row r="569" spans="1:5" x14ac:dyDescent="0.2">
      <c r="A569" s="1">
        <v>45803.554440636573</v>
      </c>
      <c r="B569">
        <v>114.479</v>
      </c>
      <c r="C569" s="1">
        <v>45803.554440636573</v>
      </c>
      <c r="D569">
        <v>46.889899999999997</v>
      </c>
      <c r="E569">
        <v>11.36</v>
      </c>
    </row>
    <row r="570" spans="1:5" x14ac:dyDescent="0.2">
      <c r="A570" s="1">
        <v>45803.554440868058</v>
      </c>
      <c r="B570">
        <v>114.483</v>
      </c>
      <c r="C570" s="1">
        <v>45803.554440868058</v>
      </c>
      <c r="D570">
        <v>46.889899999999997</v>
      </c>
      <c r="E570">
        <v>11.38</v>
      </c>
    </row>
    <row r="571" spans="1:5" x14ac:dyDescent="0.2">
      <c r="A571" s="1">
        <v>45803.554441111111</v>
      </c>
      <c r="B571">
        <v>113.697</v>
      </c>
      <c r="C571" s="1">
        <v>45803.554441111111</v>
      </c>
      <c r="D571">
        <v>47.679400000000001</v>
      </c>
      <c r="E571">
        <v>11.4</v>
      </c>
    </row>
    <row r="572" spans="1:5" x14ac:dyDescent="0.2">
      <c r="A572" s="1">
        <v>45803.55444133102</v>
      </c>
      <c r="B572">
        <v>114.08799999999999</v>
      </c>
      <c r="C572" s="1">
        <v>45803.55444133102</v>
      </c>
      <c r="D572">
        <v>47.580599999999997</v>
      </c>
      <c r="E572">
        <v>11.42</v>
      </c>
    </row>
    <row r="573" spans="1:5" x14ac:dyDescent="0.2">
      <c r="A573" s="1">
        <v>45803.554441574073</v>
      </c>
      <c r="B573">
        <v>114.092</v>
      </c>
      <c r="C573" s="1">
        <v>45803.554441574073</v>
      </c>
      <c r="D573">
        <v>46.125500000000002</v>
      </c>
      <c r="E573">
        <v>11.44</v>
      </c>
    </row>
    <row r="574" spans="1:5" x14ac:dyDescent="0.2">
      <c r="A574" s="1">
        <v>45803.554441782406</v>
      </c>
      <c r="B574">
        <v>113.31100000000001</v>
      </c>
      <c r="C574" s="1">
        <v>45803.554441782406</v>
      </c>
      <c r="D574">
        <v>46.125500000000002</v>
      </c>
      <c r="E574">
        <v>11.46</v>
      </c>
    </row>
    <row r="575" spans="1:5" x14ac:dyDescent="0.2">
      <c r="A575" s="1">
        <v>45803.554442025466</v>
      </c>
      <c r="B575">
        <v>111.405</v>
      </c>
      <c r="C575" s="1">
        <v>45803.554442025466</v>
      </c>
      <c r="D575">
        <v>47.381799999999998</v>
      </c>
      <c r="E575">
        <v>11.48</v>
      </c>
    </row>
    <row r="576" spans="1:5" x14ac:dyDescent="0.2">
      <c r="A576" s="1">
        <v>45803.554442245368</v>
      </c>
      <c r="B576">
        <v>111.029</v>
      </c>
      <c r="C576" s="1">
        <v>45803.554442245368</v>
      </c>
      <c r="D576">
        <v>45.662599999999998</v>
      </c>
      <c r="E576">
        <v>11.5</v>
      </c>
    </row>
    <row r="577" spans="1:5" x14ac:dyDescent="0.2">
      <c r="A577" s="1">
        <v>45803.554442476852</v>
      </c>
      <c r="B577">
        <v>110.65900000000001</v>
      </c>
      <c r="C577" s="1">
        <v>45803.554442476852</v>
      </c>
      <c r="D577">
        <v>45.389600000000002</v>
      </c>
      <c r="E577">
        <v>11.52</v>
      </c>
    </row>
    <row r="578" spans="1:5" x14ac:dyDescent="0.2">
      <c r="A578" s="1">
        <v>45803.554442708337</v>
      </c>
      <c r="B578">
        <v>109.922</v>
      </c>
      <c r="C578" s="1">
        <v>45803.554442708337</v>
      </c>
      <c r="D578">
        <v>45.389600000000002</v>
      </c>
      <c r="E578">
        <v>11.54</v>
      </c>
    </row>
    <row r="579" spans="1:5" x14ac:dyDescent="0.2">
      <c r="A579" s="1">
        <v>45803.554442939814</v>
      </c>
      <c r="B579">
        <v>109.19499999999999</v>
      </c>
      <c r="C579" s="1">
        <v>45803.554442939814</v>
      </c>
      <c r="D579">
        <v>45.117600000000003</v>
      </c>
      <c r="E579">
        <v>11.56</v>
      </c>
    </row>
    <row r="580" spans="1:5" x14ac:dyDescent="0.2">
      <c r="A580" s="1">
        <v>45803.554443182868</v>
      </c>
      <c r="B580">
        <v>108.477</v>
      </c>
      <c r="C580" s="1">
        <v>45803.554443182868</v>
      </c>
      <c r="D580">
        <v>45.025599999999997</v>
      </c>
      <c r="E580">
        <v>11.58</v>
      </c>
    </row>
    <row r="581" spans="1:5" x14ac:dyDescent="0.2">
      <c r="A581" s="1">
        <v>45803.554443402776</v>
      </c>
      <c r="B581">
        <v>107.77200000000001</v>
      </c>
      <c r="C581" s="1">
        <v>45803.554443402776</v>
      </c>
      <c r="D581">
        <v>45.025599999999997</v>
      </c>
      <c r="E581">
        <v>11.6</v>
      </c>
    </row>
    <row r="582" spans="1:5" x14ac:dyDescent="0.2">
      <c r="A582" s="1">
        <v>45803.554443634261</v>
      </c>
      <c r="B582">
        <v>106.72799999999999</v>
      </c>
      <c r="C582" s="1">
        <v>45803.554443634261</v>
      </c>
      <c r="D582">
        <v>45.201999999999998</v>
      </c>
      <c r="E582">
        <v>11.62</v>
      </c>
    </row>
    <row r="583" spans="1:5" x14ac:dyDescent="0.2">
      <c r="A583" s="1">
        <v>45803.554443865738</v>
      </c>
      <c r="B583">
        <v>106.73</v>
      </c>
      <c r="C583" s="1">
        <v>45803.554443865738</v>
      </c>
      <c r="D583">
        <v>44.150300000000001</v>
      </c>
      <c r="E583">
        <v>11.64</v>
      </c>
    </row>
    <row r="584" spans="1:5" x14ac:dyDescent="0.2">
      <c r="A584" s="1">
        <v>45803.554444108799</v>
      </c>
      <c r="B584">
        <v>104.706</v>
      </c>
      <c r="C584" s="1">
        <v>45803.554444108799</v>
      </c>
      <c r="D584">
        <v>43.306899999999999</v>
      </c>
      <c r="E584">
        <v>11.66</v>
      </c>
    </row>
    <row r="585" spans="1:5" x14ac:dyDescent="0.2">
      <c r="A585" s="1">
        <v>45803.554444328707</v>
      </c>
      <c r="B585">
        <v>106.386</v>
      </c>
      <c r="C585" s="1">
        <v>45803.554444328707</v>
      </c>
      <c r="D585">
        <v>43.306899999999999</v>
      </c>
      <c r="E585">
        <v>11.68</v>
      </c>
    </row>
    <row r="586" spans="1:5" x14ac:dyDescent="0.2">
      <c r="A586" s="1">
        <v>45803.554444560184</v>
      </c>
      <c r="B586">
        <v>105.038</v>
      </c>
      <c r="C586" s="1">
        <v>45803.554444560184</v>
      </c>
      <c r="D586">
        <v>44.064599999999999</v>
      </c>
      <c r="E586">
        <v>11.7</v>
      </c>
    </row>
    <row r="587" spans="1:5" x14ac:dyDescent="0.2">
      <c r="A587" s="1">
        <v>45803.554444803238</v>
      </c>
      <c r="B587">
        <v>104.70099999999999</v>
      </c>
      <c r="C587" s="1">
        <v>45803.554444803238</v>
      </c>
      <c r="D587">
        <v>43.056199999999997</v>
      </c>
      <c r="E587">
        <v>11.72</v>
      </c>
    </row>
    <row r="588" spans="1:5" x14ac:dyDescent="0.2">
      <c r="A588" s="1">
        <v>45803.554445023146</v>
      </c>
      <c r="B588">
        <v>104.04600000000001</v>
      </c>
      <c r="C588" s="1">
        <v>45803.554445023146</v>
      </c>
      <c r="D588">
        <v>43.056199999999997</v>
      </c>
      <c r="E588">
        <v>11.74</v>
      </c>
    </row>
    <row r="589" spans="1:5" x14ac:dyDescent="0.2">
      <c r="A589" s="1">
        <v>45803.554445254631</v>
      </c>
      <c r="B589">
        <v>104.045</v>
      </c>
      <c r="C589" s="1">
        <v>45803.554445254631</v>
      </c>
      <c r="D589">
        <v>42.974600000000002</v>
      </c>
      <c r="E589">
        <v>11.76</v>
      </c>
    </row>
    <row r="590" spans="1:5" x14ac:dyDescent="0.2">
      <c r="A590" s="1">
        <v>45803.554445486108</v>
      </c>
      <c r="B590">
        <v>103.39400000000001</v>
      </c>
      <c r="C590" s="1">
        <v>45803.554445486108</v>
      </c>
      <c r="D590">
        <v>42.331699999999998</v>
      </c>
      <c r="E590">
        <v>11.78</v>
      </c>
    </row>
    <row r="591" spans="1:5" x14ac:dyDescent="0.2">
      <c r="A591" s="1">
        <v>45803.554445717593</v>
      </c>
      <c r="B591">
        <v>102.117</v>
      </c>
      <c r="C591" s="1">
        <v>45803.554445717593</v>
      </c>
      <c r="D591">
        <v>42.331699999999998</v>
      </c>
      <c r="E591">
        <v>11.8</v>
      </c>
    </row>
    <row r="592" spans="1:5" x14ac:dyDescent="0.2">
      <c r="A592" s="1">
        <v>45803.554445949077</v>
      </c>
      <c r="B592">
        <v>102.11499999999999</v>
      </c>
      <c r="C592" s="1">
        <v>45803.554445949077</v>
      </c>
      <c r="D592">
        <v>42.894399999999997</v>
      </c>
      <c r="E592">
        <v>11.82</v>
      </c>
    </row>
    <row r="593" spans="1:5" x14ac:dyDescent="0.2">
      <c r="A593" s="1">
        <v>45803.554446180555</v>
      </c>
      <c r="B593">
        <v>101.49299999999999</v>
      </c>
      <c r="C593" s="1">
        <v>45803.554446180555</v>
      </c>
      <c r="D593">
        <v>42.093200000000003</v>
      </c>
      <c r="E593">
        <v>11.84</v>
      </c>
    </row>
    <row r="594" spans="1:5" x14ac:dyDescent="0.2">
      <c r="A594" s="1">
        <v>45803.554446412039</v>
      </c>
      <c r="B594">
        <v>100.262</v>
      </c>
      <c r="C594" s="1">
        <v>45803.554446412039</v>
      </c>
      <c r="D594">
        <v>42.093200000000003</v>
      </c>
      <c r="E594">
        <v>11.86</v>
      </c>
    </row>
    <row r="595" spans="1:5" x14ac:dyDescent="0.2">
      <c r="A595" s="1">
        <v>45803.554446655093</v>
      </c>
      <c r="B595">
        <v>99.640500000000003</v>
      </c>
      <c r="C595" s="1">
        <v>45803.554446655093</v>
      </c>
      <c r="D595">
        <v>40.878</v>
      </c>
      <c r="E595">
        <v>11.88</v>
      </c>
    </row>
    <row r="596" spans="1:5" x14ac:dyDescent="0.2">
      <c r="A596" s="1">
        <v>45803.554446886577</v>
      </c>
      <c r="B596">
        <v>99.676299999999998</v>
      </c>
      <c r="C596" s="1">
        <v>45803.554446886577</v>
      </c>
      <c r="D596">
        <v>42.016399999999997</v>
      </c>
      <c r="E596">
        <v>11.9</v>
      </c>
    </row>
    <row r="597" spans="1:5" x14ac:dyDescent="0.2">
      <c r="A597" s="1">
        <v>45803.554447106479</v>
      </c>
      <c r="B597">
        <v>99.055300000000003</v>
      </c>
      <c r="C597" s="1">
        <v>45803.554447106479</v>
      </c>
      <c r="D597">
        <v>42.016399999999997</v>
      </c>
      <c r="E597">
        <v>11.92</v>
      </c>
    </row>
    <row r="598" spans="1:5" x14ac:dyDescent="0.2">
      <c r="A598" s="1">
        <v>45803.554447349539</v>
      </c>
      <c r="B598">
        <v>97.8703</v>
      </c>
      <c r="C598" s="1">
        <v>45803.554447349539</v>
      </c>
      <c r="D598">
        <v>40.731000000000002</v>
      </c>
      <c r="E598">
        <v>11.94</v>
      </c>
    </row>
    <row r="599" spans="1:5" x14ac:dyDescent="0.2">
      <c r="A599" s="1">
        <v>45803.554447592593</v>
      </c>
      <c r="B599">
        <v>97.310100000000006</v>
      </c>
      <c r="C599" s="1">
        <v>45803.554447592593</v>
      </c>
      <c r="D599">
        <v>41.107199999999999</v>
      </c>
      <c r="E599">
        <v>11.96</v>
      </c>
    </row>
    <row r="600" spans="1:5" x14ac:dyDescent="0.2">
      <c r="A600" s="1">
        <v>45803.554447812501</v>
      </c>
      <c r="B600">
        <v>97.905900000000003</v>
      </c>
      <c r="C600" s="1">
        <v>45803.554447812501</v>
      </c>
      <c r="D600">
        <v>41.107199999999999</v>
      </c>
      <c r="E600">
        <v>11.98</v>
      </c>
    </row>
    <row r="601" spans="1:5" x14ac:dyDescent="0.2">
      <c r="A601" s="1">
        <v>45803.55444803241</v>
      </c>
      <c r="B601">
        <v>97.311599999999999</v>
      </c>
      <c r="C601" s="1">
        <v>45803.55444803241</v>
      </c>
      <c r="D601">
        <v>40.230400000000003</v>
      </c>
      <c r="E601">
        <v>12</v>
      </c>
    </row>
    <row r="602" spans="1:5" x14ac:dyDescent="0.2">
      <c r="A602" s="1">
        <v>45803.554448263887</v>
      </c>
      <c r="B602">
        <v>96.177899999999994</v>
      </c>
      <c r="C602" s="1">
        <v>45803.554448263887</v>
      </c>
      <c r="D602">
        <v>38.715200000000003</v>
      </c>
      <c r="E602">
        <v>12.02</v>
      </c>
    </row>
    <row r="603" spans="1:5" x14ac:dyDescent="0.2">
      <c r="A603" s="1">
        <v>45803.554448506948</v>
      </c>
      <c r="B603">
        <v>96.743300000000005</v>
      </c>
      <c r="C603" s="1">
        <v>45803.554448506948</v>
      </c>
      <c r="D603">
        <v>38.715200000000003</v>
      </c>
      <c r="E603">
        <v>12.04</v>
      </c>
    </row>
    <row r="604" spans="1:5" x14ac:dyDescent="0.2">
      <c r="A604" s="1">
        <v>45803.554448738425</v>
      </c>
      <c r="B604">
        <v>94.801100000000005</v>
      </c>
      <c r="C604" s="1">
        <v>45803.554448738425</v>
      </c>
      <c r="D604">
        <v>40.301600000000001</v>
      </c>
      <c r="E604">
        <v>12.06</v>
      </c>
    </row>
    <row r="605" spans="1:5" x14ac:dyDescent="0.2">
      <c r="A605" s="1">
        <v>45803.554448958334</v>
      </c>
      <c r="B605">
        <v>94.802099999999996</v>
      </c>
      <c r="C605" s="1">
        <v>45803.554448958334</v>
      </c>
      <c r="D605">
        <v>40.301600000000001</v>
      </c>
      <c r="E605">
        <v>12.08</v>
      </c>
    </row>
    <row r="606" spans="1:5" x14ac:dyDescent="0.2">
      <c r="A606" s="1">
        <v>45803.554449201387</v>
      </c>
      <c r="B606">
        <v>94.261300000000006</v>
      </c>
      <c r="C606" s="1">
        <v>45803.554449201387</v>
      </c>
      <c r="D606">
        <v>38.716299999999997</v>
      </c>
      <c r="E606">
        <v>12.1</v>
      </c>
    </row>
    <row r="607" spans="1:5" x14ac:dyDescent="0.2">
      <c r="A607" s="1">
        <v>45803.554449421295</v>
      </c>
      <c r="B607">
        <v>93.1828</v>
      </c>
      <c r="C607" s="1">
        <v>45803.554449421295</v>
      </c>
      <c r="D607">
        <v>38.192500000000003</v>
      </c>
      <c r="E607">
        <v>12.12</v>
      </c>
    </row>
    <row r="608" spans="1:5" x14ac:dyDescent="0.2">
      <c r="A608" s="1">
        <v>45803.55444965278</v>
      </c>
      <c r="B608">
        <v>92.434399999999997</v>
      </c>
      <c r="C608" s="1">
        <v>45803.55444965278</v>
      </c>
      <c r="D608">
        <v>38.192500000000003</v>
      </c>
      <c r="E608">
        <v>12.14</v>
      </c>
    </row>
    <row r="609" spans="1:5" x14ac:dyDescent="0.2">
      <c r="A609" s="1">
        <v>45803.554449895833</v>
      </c>
      <c r="B609">
        <v>92.162599999999998</v>
      </c>
      <c r="C609" s="1">
        <v>45803.554449895833</v>
      </c>
      <c r="D609">
        <v>38.714500000000001</v>
      </c>
      <c r="E609">
        <v>12.16</v>
      </c>
    </row>
    <row r="610" spans="1:5" x14ac:dyDescent="0.2">
      <c r="A610" s="1">
        <v>45803.554450127318</v>
      </c>
      <c r="B610">
        <v>91.6511</v>
      </c>
      <c r="C610" s="1">
        <v>45803.554450127318</v>
      </c>
      <c r="D610">
        <v>37.743499999999997</v>
      </c>
      <c r="E610">
        <v>12.18</v>
      </c>
    </row>
    <row r="611" spans="1:5" x14ac:dyDescent="0.2">
      <c r="A611" s="1">
        <v>45803.554450347219</v>
      </c>
      <c r="B611">
        <v>90.890699999999995</v>
      </c>
      <c r="C611" s="1">
        <v>45803.554450347219</v>
      </c>
      <c r="D611">
        <v>37.743499999999997</v>
      </c>
      <c r="E611">
        <v>12.2</v>
      </c>
    </row>
    <row r="612" spans="1:5" x14ac:dyDescent="0.2">
      <c r="A612" s="1">
        <v>45803.554450578704</v>
      </c>
      <c r="B612">
        <v>90.644099999999995</v>
      </c>
      <c r="C612" s="1">
        <v>45803.554450578704</v>
      </c>
      <c r="D612">
        <v>37.874000000000002</v>
      </c>
      <c r="E612">
        <v>12.22</v>
      </c>
    </row>
    <row r="613" spans="1:5" x14ac:dyDescent="0.2">
      <c r="A613" s="1">
        <v>45803.554450810188</v>
      </c>
      <c r="B613">
        <v>89.661699999999996</v>
      </c>
      <c r="C613" s="1">
        <v>45803.554450810188</v>
      </c>
      <c r="D613">
        <v>37.874000000000002</v>
      </c>
      <c r="E613">
        <v>12.24</v>
      </c>
    </row>
    <row r="614" spans="1:5" x14ac:dyDescent="0.2">
      <c r="A614" s="1">
        <v>45803.554451053242</v>
      </c>
      <c r="B614">
        <v>88.939099999999996</v>
      </c>
      <c r="C614" s="1">
        <v>45803.554451053242</v>
      </c>
      <c r="D614">
        <v>38.064300000000003</v>
      </c>
      <c r="E614">
        <v>12.26</v>
      </c>
    </row>
    <row r="615" spans="1:5" x14ac:dyDescent="0.2">
      <c r="A615" s="1">
        <v>45803.55445127315</v>
      </c>
      <c r="B615">
        <v>87.760099999999994</v>
      </c>
      <c r="C615" s="1">
        <v>45803.55445127315</v>
      </c>
      <c r="D615">
        <v>38.064300000000003</v>
      </c>
      <c r="E615">
        <v>12.28</v>
      </c>
    </row>
    <row r="616" spans="1:5" x14ac:dyDescent="0.2">
      <c r="A616" s="1">
        <v>45803.554451516204</v>
      </c>
      <c r="B616">
        <v>88.7012</v>
      </c>
      <c r="C616" s="1">
        <v>45803.554451516204</v>
      </c>
      <c r="D616">
        <v>35.059699999999999</v>
      </c>
      <c r="E616">
        <v>12.3</v>
      </c>
    </row>
    <row r="617" spans="1:5" x14ac:dyDescent="0.2">
      <c r="A617" s="1">
        <v>45803.554451736112</v>
      </c>
      <c r="B617">
        <v>87.064800000000005</v>
      </c>
      <c r="C617" s="1">
        <v>45803.554451736112</v>
      </c>
      <c r="D617">
        <v>34.736800000000002</v>
      </c>
      <c r="E617">
        <v>12.32</v>
      </c>
    </row>
    <row r="618" spans="1:5" x14ac:dyDescent="0.2">
      <c r="A618" s="1">
        <v>45803.55445196759</v>
      </c>
      <c r="B618">
        <v>87.064800000000005</v>
      </c>
      <c r="C618" s="1">
        <v>45803.55445196759</v>
      </c>
      <c r="D618">
        <v>34.736800000000002</v>
      </c>
      <c r="E618">
        <v>12.34</v>
      </c>
    </row>
    <row r="619" spans="1:5" x14ac:dyDescent="0.2">
      <c r="A619" s="1">
        <v>45803.554452199074</v>
      </c>
      <c r="B619">
        <v>86.607799999999997</v>
      </c>
      <c r="C619" s="1">
        <v>45803.554452199074</v>
      </c>
      <c r="D619">
        <v>35.610999999999997</v>
      </c>
      <c r="E619">
        <v>12.36</v>
      </c>
    </row>
    <row r="620" spans="1:5" x14ac:dyDescent="0.2">
      <c r="A620" s="1">
        <v>45803.554452430559</v>
      </c>
      <c r="B620">
        <v>85.936099999999996</v>
      </c>
      <c r="C620" s="1">
        <v>45803.554452430559</v>
      </c>
      <c r="D620">
        <v>35.610999999999997</v>
      </c>
      <c r="E620">
        <v>12.38</v>
      </c>
    </row>
    <row r="621" spans="1:5" x14ac:dyDescent="0.2">
      <c r="A621" s="1">
        <v>45803.554452662036</v>
      </c>
      <c r="B621">
        <v>85.700299999999999</v>
      </c>
      <c r="C621" s="1">
        <v>45803.554452662036</v>
      </c>
      <c r="D621">
        <v>35.387500000000003</v>
      </c>
      <c r="E621">
        <v>12.4</v>
      </c>
    </row>
    <row r="622" spans="1:5" x14ac:dyDescent="0.2">
      <c r="A622" s="1">
        <v>45803.554452905089</v>
      </c>
      <c r="B622">
        <v>85.063100000000006</v>
      </c>
      <c r="C622" s="1">
        <v>45803.554452905089</v>
      </c>
      <c r="D622">
        <v>35.387500000000003</v>
      </c>
      <c r="E622">
        <v>12.42</v>
      </c>
    </row>
    <row r="623" spans="1:5" x14ac:dyDescent="0.2">
      <c r="A623" s="1">
        <v>45803.554453136574</v>
      </c>
      <c r="B623">
        <v>84.400999999999996</v>
      </c>
      <c r="C623" s="1">
        <v>45803.554453136574</v>
      </c>
      <c r="D623">
        <v>35.609200000000001</v>
      </c>
      <c r="E623">
        <v>12.44</v>
      </c>
    </row>
    <row r="624" spans="1:5" x14ac:dyDescent="0.2">
      <c r="A624" s="1">
        <v>45803.554453368059</v>
      </c>
      <c r="B624">
        <v>83.548299999999998</v>
      </c>
      <c r="C624" s="1">
        <v>45803.554453368059</v>
      </c>
      <c r="D624">
        <v>35.775599999999997</v>
      </c>
      <c r="E624">
        <v>12.46</v>
      </c>
    </row>
    <row r="625" spans="1:5" x14ac:dyDescent="0.2">
      <c r="A625" s="1">
        <v>45803.55445358796</v>
      </c>
      <c r="B625">
        <v>82.712599999999995</v>
      </c>
      <c r="C625" s="1">
        <v>45803.55445358796</v>
      </c>
      <c r="D625">
        <v>35.775599999999997</v>
      </c>
      <c r="E625">
        <v>12.48</v>
      </c>
    </row>
    <row r="626" spans="1:5" x14ac:dyDescent="0.2">
      <c r="A626" s="1">
        <v>45803.554453819444</v>
      </c>
      <c r="B626">
        <v>82.096500000000006</v>
      </c>
      <c r="C626" s="1">
        <v>45803.554453819444</v>
      </c>
      <c r="D626">
        <v>34.523400000000002</v>
      </c>
      <c r="E626">
        <v>12.5</v>
      </c>
    </row>
    <row r="627" spans="1:5" x14ac:dyDescent="0.2">
      <c r="A627" s="1">
        <v>45803.554454050929</v>
      </c>
      <c r="B627">
        <v>81.490899999999996</v>
      </c>
      <c r="C627" s="1">
        <v>45803.554454050929</v>
      </c>
      <c r="D627">
        <v>34.523400000000002</v>
      </c>
      <c r="E627">
        <v>12.52</v>
      </c>
    </row>
    <row r="628" spans="1:5" x14ac:dyDescent="0.2">
      <c r="A628" s="1">
        <v>45803.554454282406</v>
      </c>
      <c r="B628">
        <v>80.692899999999995</v>
      </c>
      <c r="C628" s="1">
        <v>45803.554454282406</v>
      </c>
      <c r="D628">
        <v>34.156599999999997</v>
      </c>
      <c r="E628">
        <v>12.54</v>
      </c>
    </row>
    <row r="629" spans="1:5" x14ac:dyDescent="0.2">
      <c r="A629" s="1">
        <v>45803.554454513891</v>
      </c>
      <c r="B629">
        <v>80.303700000000006</v>
      </c>
      <c r="C629" s="1">
        <v>45803.554454513891</v>
      </c>
      <c r="D629">
        <v>34.156599999999997</v>
      </c>
      <c r="E629">
        <v>12.56</v>
      </c>
    </row>
    <row r="630" spans="1:5" x14ac:dyDescent="0.2">
      <c r="A630" s="1">
        <v>45803.554454756944</v>
      </c>
      <c r="B630">
        <v>79.914100000000005</v>
      </c>
      <c r="C630" s="1">
        <v>45803.554454756944</v>
      </c>
      <c r="D630">
        <v>31.807200000000002</v>
      </c>
      <c r="E630">
        <v>12.58</v>
      </c>
    </row>
    <row r="631" spans="1:5" x14ac:dyDescent="0.2">
      <c r="A631" s="1">
        <v>45803.554454976853</v>
      </c>
      <c r="B631">
        <v>78.961399999999998</v>
      </c>
      <c r="C631" s="1">
        <v>45803.554454976853</v>
      </c>
      <c r="D631">
        <v>31.807200000000002</v>
      </c>
      <c r="E631">
        <v>12.6</v>
      </c>
    </row>
    <row r="632" spans="1:5" x14ac:dyDescent="0.2">
      <c r="A632" s="1">
        <v>45803.55445520833</v>
      </c>
      <c r="B632">
        <v>78.214100000000002</v>
      </c>
      <c r="C632" s="1">
        <v>45803.55445520833</v>
      </c>
      <c r="D632">
        <v>33.2059</v>
      </c>
      <c r="E632">
        <v>12.62</v>
      </c>
    </row>
    <row r="633" spans="1:5" x14ac:dyDescent="0.2">
      <c r="A633" s="1">
        <v>45803.554455451391</v>
      </c>
      <c r="B633">
        <v>77.662999999999997</v>
      </c>
      <c r="C633" s="1">
        <v>45803.554455451391</v>
      </c>
      <c r="D633">
        <v>33.2059</v>
      </c>
      <c r="E633">
        <v>12.64</v>
      </c>
    </row>
    <row r="634" spans="1:5" x14ac:dyDescent="0.2">
      <c r="A634" s="1">
        <v>45803.554455682868</v>
      </c>
      <c r="B634">
        <v>77.846100000000007</v>
      </c>
      <c r="C634" s="1">
        <v>45803.554455682868</v>
      </c>
      <c r="D634">
        <v>32.869500000000002</v>
      </c>
      <c r="E634">
        <v>12.66</v>
      </c>
    </row>
    <row r="635" spans="1:5" x14ac:dyDescent="0.2">
      <c r="A635" s="1">
        <v>45803.554455914353</v>
      </c>
      <c r="B635">
        <v>77.119200000000006</v>
      </c>
      <c r="C635" s="1">
        <v>45803.554455914353</v>
      </c>
      <c r="D635">
        <v>32.869500000000002</v>
      </c>
      <c r="E635">
        <v>12.68</v>
      </c>
    </row>
    <row r="636" spans="1:5" x14ac:dyDescent="0.2">
      <c r="A636" s="1">
        <v>45803.55445614583</v>
      </c>
      <c r="B636">
        <v>76.940200000000004</v>
      </c>
      <c r="C636" s="1">
        <v>45803.55445614583</v>
      </c>
      <c r="D636">
        <v>33.110599999999998</v>
      </c>
      <c r="E636">
        <v>12.7</v>
      </c>
    </row>
    <row r="637" spans="1:5" x14ac:dyDescent="0.2">
      <c r="A637" s="1">
        <v>45803.554456365739</v>
      </c>
      <c r="B637">
        <v>75.882400000000004</v>
      </c>
      <c r="C637" s="1">
        <v>45803.554456365739</v>
      </c>
      <c r="D637">
        <v>33.110599999999998</v>
      </c>
      <c r="E637">
        <v>12.72</v>
      </c>
    </row>
    <row r="638" spans="1:5" x14ac:dyDescent="0.2">
      <c r="A638" s="1">
        <v>45803.554456597223</v>
      </c>
      <c r="B638">
        <v>75.882400000000004</v>
      </c>
      <c r="C638" s="1">
        <v>45803.554456597223</v>
      </c>
      <c r="D638">
        <v>31.455500000000001</v>
      </c>
      <c r="E638">
        <v>12.74</v>
      </c>
    </row>
    <row r="639" spans="1:5" x14ac:dyDescent="0.2">
      <c r="A639" s="1">
        <v>45803.5544568287</v>
      </c>
      <c r="B639">
        <v>75.882900000000006</v>
      </c>
      <c r="C639" s="1">
        <v>45803.5544568287</v>
      </c>
      <c r="D639">
        <v>31.455500000000001</v>
      </c>
      <c r="E639">
        <v>12.76</v>
      </c>
    </row>
    <row r="640" spans="1:5" x14ac:dyDescent="0.2">
      <c r="A640" s="1">
        <v>45803.554457060185</v>
      </c>
      <c r="B640">
        <v>74.346299999999999</v>
      </c>
      <c r="C640" s="1">
        <v>45803.554457060185</v>
      </c>
      <c r="D640">
        <v>31.497800000000002</v>
      </c>
      <c r="E640">
        <v>12.78</v>
      </c>
    </row>
    <row r="641" spans="1:5" x14ac:dyDescent="0.2">
      <c r="A641" s="1">
        <v>45803.55445729167</v>
      </c>
      <c r="B641">
        <v>74.346299999999999</v>
      </c>
      <c r="C641" s="1">
        <v>45803.55445729167</v>
      </c>
      <c r="D641">
        <v>31.497800000000002</v>
      </c>
      <c r="E641">
        <v>12.8</v>
      </c>
    </row>
    <row r="642" spans="1:5" x14ac:dyDescent="0.2">
      <c r="A642" s="1">
        <v>45803.554457546299</v>
      </c>
      <c r="B642">
        <v>73.358800000000002</v>
      </c>
      <c r="C642" s="1">
        <v>45803.554457546299</v>
      </c>
      <c r="D642">
        <v>30.604900000000001</v>
      </c>
      <c r="E642">
        <v>12.82</v>
      </c>
    </row>
    <row r="643" spans="1:5" x14ac:dyDescent="0.2">
      <c r="A643" s="1">
        <v>45803.554457754632</v>
      </c>
      <c r="B643">
        <v>73.025499999999994</v>
      </c>
      <c r="C643" s="1">
        <v>45803.554457754632</v>
      </c>
      <c r="D643">
        <v>30.604900000000001</v>
      </c>
      <c r="E643">
        <v>12.84</v>
      </c>
    </row>
    <row r="644" spans="1:5" x14ac:dyDescent="0.2">
      <c r="A644" s="1">
        <v>45803.554457986109</v>
      </c>
      <c r="B644">
        <v>72.089799999999997</v>
      </c>
      <c r="C644" s="1">
        <v>45803.554457986109</v>
      </c>
      <c r="D644">
        <v>29.8384</v>
      </c>
      <c r="E644">
        <v>12.86</v>
      </c>
    </row>
    <row r="645" spans="1:5" x14ac:dyDescent="0.2">
      <c r="A645" s="1">
        <v>45803.55445822917</v>
      </c>
      <c r="B645">
        <v>71.150800000000004</v>
      </c>
      <c r="C645" s="1">
        <v>45803.55445822917</v>
      </c>
      <c r="D645">
        <v>29.8384</v>
      </c>
      <c r="E645">
        <v>12.88</v>
      </c>
    </row>
    <row r="646" spans="1:5" x14ac:dyDescent="0.2">
      <c r="A646" s="1">
        <v>45803.554458449071</v>
      </c>
      <c r="B646">
        <v>70.845299999999995</v>
      </c>
      <c r="C646" s="1">
        <v>45803.554458449071</v>
      </c>
      <c r="D646">
        <v>29.373799999999999</v>
      </c>
      <c r="E646">
        <v>12.9</v>
      </c>
    </row>
    <row r="647" spans="1:5" x14ac:dyDescent="0.2">
      <c r="A647" s="1">
        <v>45803.554458680555</v>
      </c>
      <c r="B647">
        <v>70.243499999999997</v>
      </c>
      <c r="C647" s="1">
        <v>45803.554458680555</v>
      </c>
      <c r="D647">
        <v>29.373799999999999</v>
      </c>
      <c r="E647">
        <v>12.92</v>
      </c>
    </row>
    <row r="648" spans="1:5" x14ac:dyDescent="0.2">
      <c r="A648" s="1">
        <v>45803.55445891204</v>
      </c>
      <c r="B648">
        <v>69.358000000000004</v>
      </c>
      <c r="C648" s="1">
        <v>45803.55445891204</v>
      </c>
      <c r="D648">
        <v>28.487200000000001</v>
      </c>
      <c r="E648">
        <v>12.94</v>
      </c>
    </row>
    <row r="649" spans="1:5" x14ac:dyDescent="0.2">
      <c r="A649" s="1">
        <v>45803.554459143517</v>
      </c>
      <c r="B649">
        <v>69.358000000000004</v>
      </c>
      <c r="C649" s="1">
        <v>45803.554459143517</v>
      </c>
      <c r="D649">
        <v>28.487200000000001</v>
      </c>
      <c r="E649">
        <v>12.96</v>
      </c>
    </row>
    <row r="650" spans="1:5" x14ac:dyDescent="0.2">
      <c r="A650" s="1">
        <v>45803.554459375002</v>
      </c>
      <c r="B650">
        <v>69.215299999999999</v>
      </c>
      <c r="C650" s="1">
        <v>45803.554459375002</v>
      </c>
      <c r="D650">
        <v>28.849599999999999</v>
      </c>
      <c r="E650">
        <v>12.98</v>
      </c>
    </row>
    <row r="651" spans="1:5" x14ac:dyDescent="0.2">
      <c r="A651" s="1">
        <v>45803.554459618055</v>
      </c>
      <c r="B651">
        <v>68.075100000000006</v>
      </c>
      <c r="C651" s="1">
        <v>45803.554459618055</v>
      </c>
      <c r="D651">
        <v>28.849599999999999</v>
      </c>
      <c r="E651">
        <v>13</v>
      </c>
    </row>
    <row r="652" spans="1:5" x14ac:dyDescent="0.2">
      <c r="A652" s="1">
        <v>45803.554459837964</v>
      </c>
      <c r="B652">
        <v>67.798500000000004</v>
      </c>
      <c r="C652" s="1">
        <v>45803.554459837964</v>
      </c>
      <c r="D652">
        <v>28.417000000000002</v>
      </c>
      <c r="E652">
        <v>13.02</v>
      </c>
    </row>
    <row r="653" spans="1:5" x14ac:dyDescent="0.2">
      <c r="A653" s="1">
        <v>45803.554460081017</v>
      </c>
      <c r="B653">
        <v>67.246499999999997</v>
      </c>
      <c r="C653" s="1">
        <v>45803.554460081017</v>
      </c>
      <c r="D653">
        <v>28.417000000000002</v>
      </c>
      <c r="E653">
        <v>13.04</v>
      </c>
    </row>
    <row r="654" spans="1:5" x14ac:dyDescent="0.2">
      <c r="A654" s="1">
        <v>45803.554460300926</v>
      </c>
      <c r="B654">
        <v>65.909300000000002</v>
      </c>
      <c r="C654" s="1">
        <v>45803.554460300926</v>
      </c>
      <c r="D654">
        <v>28.417000000000002</v>
      </c>
      <c r="E654">
        <v>13.06</v>
      </c>
    </row>
    <row r="655" spans="1:5" x14ac:dyDescent="0.2">
      <c r="A655" s="1">
        <v>45803.554460543979</v>
      </c>
      <c r="B655">
        <v>66.438500000000005</v>
      </c>
      <c r="C655" s="1">
        <v>45803.554460543979</v>
      </c>
      <c r="D655">
        <v>26.9941</v>
      </c>
      <c r="E655">
        <v>13.08</v>
      </c>
    </row>
    <row r="656" spans="1:5" x14ac:dyDescent="0.2">
      <c r="A656" s="1">
        <v>45803.554460763888</v>
      </c>
      <c r="B656">
        <v>66.438500000000005</v>
      </c>
      <c r="C656" s="1">
        <v>45803.554460763888</v>
      </c>
      <c r="D656">
        <v>26.9941</v>
      </c>
      <c r="E656">
        <v>13.1</v>
      </c>
    </row>
    <row r="657" spans="1:5" x14ac:dyDescent="0.2">
      <c r="A657" s="1">
        <v>45803.554460995372</v>
      </c>
      <c r="B657">
        <v>65.130200000000002</v>
      </c>
      <c r="C657" s="1">
        <v>45803.554460995372</v>
      </c>
      <c r="D657">
        <v>27.518899999999999</v>
      </c>
      <c r="E657">
        <v>13.12</v>
      </c>
    </row>
    <row r="658" spans="1:5" x14ac:dyDescent="0.2">
      <c r="A658" s="1">
        <v>45803.55446122685</v>
      </c>
      <c r="B658">
        <v>64.620900000000006</v>
      </c>
      <c r="C658" s="1">
        <v>45803.55446122685</v>
      </c>
      <c r="D658">
        <v>27.518899999999999</v>
      </c>
      <c r="E658">
        <v>13.14</v>
      </c>
    </row>
    <row r="659" spans="1:5" x14ac:dyDescent="0.2">
      <c r="A659" s="1">
        <v>45803.554461481479</v>
      </c>
      <c r="B659">
        <v>64.243899999999996</v>
      </c>
      <c r="C659" s="1">
        <v>45803.554461481479</v>
      </c>
      <c r="D659">
        <v>26.427700000000002</v>
      </c>
      <c r="E659">
        <v>13.16</v>
      </c>
    </row>
    <row r="660" spans="1:5" x14ac:dyDescent="0.2">
      <c r="A660" s="1">
        <v>45803.554461701387</v>
      </c>
      <c r="B660">
        <v>63.3735</v>
      </c>
      <c r="C660" s="1">
        <v>45803.554461701387</v>
      </c>
      <c r="D660">
        <v>26.427700000000002</v>
      </c>
      <c r="E660">
        <v>13.18</v>
      </c>
    </row>
    <row r="661" spans="1:5" x14ac:dyDescent="0.2">
      <c r="A661" s="1">
        <v>45803.554461932872</v>
      </c>
      <c r="B661">
        <v>63.3735</v>
      </c>
      <c r="C661" s="1">
        <v>45803.554461932872</v>
      </c>
      <c r="D661">
        <v>26.427700000000002</v>
      </c>
      <c r="E661">
        <v>13.2</v>
      </c>
    </row>
    <row r="662" spans="1:5" x14ac:dyDescent="0.2">
      <c r="A662" s="1">
        <v>45803.554462164349</v>
      </c>
      <c r="B662">
        <v>62.787799999999997</v>
      </c>
      <c r="C662" s="1">
        <v>45803.554462164349</v>
      </c>
      <c r="D662">
        <v>25.9117</v>
      </c>
      <c r="E662">
        <v>13.22</v>
      </c>
    </row>
    <row r="663" spans="1:5" x14ac:dyDescent="0.2">
      <c r="A663" s="1">
        <v>45803.554462395834</v>
      </c>
      <c r="B663">
        <v>62.189599999999999</v>
      </c>
      <c r="C663" s="1">
        <v>45803.554462395834</v>
      </c>
      <c r="D663">
        <v>25.9117</v>
      </c>
      <c r="E663">
        <v>13.24</v>
      </c>
    </row>
    <row r="664" spans="1:5" x14ac:dyDescent="0.2">
      <c r="A664" s="1">
        <v>45803.554462615743</v>
      </c>
      <c r="B664">
        <v>61.269100000000002</v>
      </c>
      <c r="C664" s="1">
        <v>45803.554462615743</v>
      </c>
      <c r="D664">
        <v>25.1585</v>
      </c>
      <c r="E664">
        <v>13.26</v>
      </c>
    </row>
    <row r="665" spans="1:5" x14ac:dyDescent="0.2">
      <c r="A665" s="1">
        <v>45803.554462858796</v>
      </c>
      <c r="B665">
        <v>60.373800000000003</v>
      </c>
      <c r="C665" s="1">
        <v>45803.554462858796</v>
      </c>
      <c r="D665">
        <v>25.1585</v>
      </c>
      <c r="E665">
        <v>13.28</v>
      </c>
    </row>
    <row r="666" spans="1:5" x14ac:dyDescent="0.2">
      <c r="A666" s="1">
        <v>45803.55446309028</v>
      </c>
      <c r="B666">
        <v>60.373800000000003</v>
      </c>
      <c r="C666" s="1">
        <v>45803.55446309028</v>
      </c>
      <c r="D666">
        <v>25.1585</v>
      </c>
      <c r="E666">
        <v>13.3</v>
      </c>
    </row>
    <row r="667" spans="1:5" x14ac:dyDescent="0.2">
      <c r="A667" s="1">
        <v>45803.554463333334</v>
      </c>
      <c r="B667">
        <v>60.0471</v>
      </c>
      <c r="C667" s="1">
        <v>45803.554463333334</v>
      </c>
      <c r="D667">
        <v>24.785399999999999</v>
      </c>
      <c r="E667">
        <v>13.32</v>
      </c>
    </row>
    <row r="668" spans="1:5" x14ac:dyDescent="0.2">
      <c r="A668" s="1">
        <v>45803.554463553242</v>
      </c>
      <c r="B668">
        <v>59.1858</v>
      </c>
      <c r="C668" s="1">
        <v>45803.554463553242</v>
      </c>
      <c r="D668">
        <v>24.785399999999999</v>
      </c>
      <c r="E668">
        <v>13.34</v>
      </c>
    </row>
    <row r="669" spans="1:5" x14ac:dyDescent="0.2">
      <c r="A669" s="1">
        <v>45803.554463773151</v>
      </c>
      <c r="B669">
        <v>58.249499999999998</v>
      </c>
      <c r="C669" s="1">
        <v>45803.554463773151</v>
      </c>
      <c r="D669">
        <v>24.726299999999998</v>
      </c>
      <c r="E669">
        <v>13.36</v>
      </c>
    </row>
    <row r="670" spans="1:5" x14ac:dyDescent="0.2">
      <c r="A670" s="1">
        <v>45803.554464004628</v>
      </c>
      <c r="B670">
        <v>58.249499999999998</v>
      </c>
      <c r="C670" s="1">
        <v>45803.554464004628</v>
      </c>
      <c r="D670">
        <v>24.726299999999998</v>
      </c>
      <c r="E670">
        <v>13.38</v>
      </c>
    </row>
    <row r="671" spans="1:5" x14ac:dyDescent="0.2">
      <c r="A671" s="1">
        <v>45803.554464236113</v>
      </c>
      <c r="B671">
        <v>57.534999999999997</v>
      </c>
      <c r="C671" s="1">
        <v>45803.554464236113</v>
      </c>
      <c r="D671">
        <v>24.726299999999998</v>
      </c>
      <c r="E671">
        <v>13.4</v>
      </c>
    </row>
    <row r="672" spans="1:5" x14ac:dyDescent="0.2">
      <c r="A672" s="1">
        <v>45803.554464479166</v>
      </c>
      <c r="B672">
        <v>56.660499999999999</v>
      </c>
      <c r="C672" s="1">
        <v>45803.554464479166</v>
      </c>
      <c r="D672">
        <v>23.4939</v>
      </c>
      <c r="E672">
        <v>13.42</v>
      </c>
    </row>
    <row r="673" spans="1:5" x14ac:dyDescent="0.2">
      <c r="A673" s="1">
        <v>45803.554464710651</v>
      </c>
      <c r="B673">
        <v>56.660499999999999</v>
      </c>
      <c r="C673" s="1">
        <v>45803.554464710651</v>
      </c>
      <c r="D673">
        <v>23.4939</v>
      </c>
      <c r="E673">
        <v>13.44</v>
      </c>
    </row>
    <row r="674" spans="1:5" x14ac:dyDescent="0.2">
      <c r="A674" s="1">
        <v>45803.554464930552</v>
      </c>
      <c r="B674">
        <v>56.077800000000003</v>
      </c>
      <c r="C674" s="1">
        <v>45803.554464930552</v>
      </c>
      <c r="D674">
        <v>23.4939</v>
      </c>
      <c r="E674">
        <v>13.46</v>
      </c>
    </row>
    <row r="675" spans="1:5" x14ac:dyDescent="0.2">
      <c r="A675" s="1">
        <v>45803.554465173613</v>
      </c>
      <c r="B675">
        <v>55.234400000000001</v>
      </c>
      <c r="C675" s="1">
        <v>45803.554465173613</v>
      </c>
      <c r="D675">
        <v>22.715199999999999</v>
      </c>
      <c r="E675">
        <v>13.48</v>
      </c>
    </row>
    <row r="676" spans="1:5" x14ac:dyDescent="0.2">
      <c r="A676" s="1">
        <v>45803.55446540509</v>
      </c>
      <c r="B676">
        <v>55.234400000000001</v>
      </c>
      <c r="C676" s="1">
        <v>45803.55446540509</v>
      </c>
      <c r="D676">
        <v>22.715199999999999</v>
      </c>
      <c r="E676">
        <v>13.5</v>
      </c>
    </row>
    <row r="677" spans="1:5" x14ac:dyDescent="0.2">
      <c r="A677" s="1">
        <v>45803.554465636575</v>
      </c>
      <c r="B677">
        <v>54.326300000000003</v>
      </c>
      <c r="C677" s="1">
        <v>45803.554465636575</v>
      </c>
      <c r="D677">
        <v>22.715199999999999</v>
      </c>
      <c r="E677">
        <v>13.52</v>
      </c>
    </row>
    <row r="678" spans="1:5" x14ac:dyDescent="0.2">
      <c r="A678" s="1">
        <v>45803.554465856483</v>
      </c>
      <c r="B678">
        <v>53.448799999999999</v>
      </c>
      <c r="C678" s="1">
        <v>45803.554465856483</v>
      </c>
      <c r="D678">
        <v>22.799299999999999</v>
      </c>
      <c r="E678">
        <v>13.54</v>
      </c>
    </row>
    <row r="679" spans="1:5" x14ac:dyDescent="0.2">
      <c r="A679" s="1">
        <v>45803.554466099537</v>
      </c>
      <c r="B679">
        <v>53.448799999999999</v>
      </c>
      <c r="C679" s="1">
        <v>45803.554466099537</v>
      </c>
      <c r="D679">
        <v>22.799299999999999</v>
      </c>
      <c r="E679">
        <v>13.56</v>
      </c>
    </row>
    <row r="680" spans="1:5" x14ac:dyDescent="0.2">
      <c r="A680" s="1">
        <v>45803.554466331021</v>
      </c>
      <c r="B680">
        <v>52.599699999999999</v>
      </c>
      <c r="C680" s="1">
        <v>45803.554466331021</v>
      </c>
      <c r="D680">
        <v>21.823</v>
      </c>
      <c r="E680">
        <v>13.58</v>
      </c>
    </row>
    <row r="681" spans="1:5" x14ac:dyDescent="0.2">
      <c r="A681" s="1">
        <v>45803.554466562498</v>
      </c>
      <c r="B681">
        <v>52.510899999999999</v>
      </c>
      <c r="C681" s="1">
        <v>45803.554466562498</v>
      </c>
      <c r="D681">
        <v>21.823</v>
      </c>
      <c r="E681">
        <v>13.6</v>
      </c>
    </row>
    <row r="682" spans="1:5" x14ac:dyDescent="0.2">
      <c r="A682" s="1">
        <v>45803.554466782407</v>
      </c>
      <c r="B682">
        <v>52.510899999999999</v>
      </c>
      <c r="C682" s="1">
        <v>45803.554466782407</v>
      </c>
      <c r="D682">
        <v>21.823</v>
      </c>
      <c r="E682">
        <v>13.62</v>
      </c>
    </row>
    <row r="683" spans="1:5" x14ac:dyDescent="0.2">
      <c r="A683" s="1">
        <v>45803.554467013892</v>
      </c>
      <c r="B683">
        <v>51.695</v>
      </c>
      <c r="C683" s="1">
        <v>45803.554467013892</v>
      </c>
      <c r="D683">
        <v>21.264600000000002</v>
      </c>
      <c r="E683">
        <v>13.64</v>
      </c>
    </row>
    <row r="684" spans="1:5" x14ac:dyDescent="0.2">
      <c r="A684" s="1">
        <v>45803.554467245369</v>
      </c>
      <c r="B684">
        <v>51.0625</v>
      </c>
      <c r="C684" s="1">
        <v>45803.554467245369</v>
      </c>
      <c r="D684">
        <v>21.264600000000002</v>
      </c>
      <c r="E684">
        <v>13.66</v>
      </c>
    </row>
    <row r="685" spans="1:5" x14ac:dyDescent="0.2">
      <c r="A685" s="1">
        <v>45803.554467476853</v>
      </c>
      <c r="B685">
        <v>51.0625</v>
      </c>
      <c r="C685" s="1">
        <v>45803.554467476853</v>
      </c>
      <c r="D685">
        <v>21.264600000000002</v>
      </c>
      <c r="E685">
        <v>13.68</v>
      </c>
    </row>
    <row r="686" spans="1:5" x14ac:dyDescent="0.2">
      <c r="A686" s="1">
        <v>45803.554467708331</v>
      </c>
      <c r="B686">
        <v>49.9024</v>
      </c>
      <c r="C686" s="1">
        <v>45803.554467708331</v>
      </c>
      <c r="D686">
        <v>20.4773</v>
      </c>
      <c r="E686">
        <v>13.7</v>
      </c>
    </row>
    <row r="687" spans="1:5" x14ac:dyDescent="0.2">
      <c r="A687" s="1">
        <v>45803.554467939815</v>
      </c>
      <c r="B687">
        <v>49.448799999999999</v>
      </c>
      <c r="C687" s="1">
        <v>45803.554467939815</v>
      </c>
      <c r="D687">
        <v>20.4773</v>
      </c>
      <c r="E687">
        <v>13.72</v>
      </c>
    </row>
    <row r="688" spans="1:5" x14ac:dyDescent="0.2">
      <c r="A688" s="1">
        <v>45803.554468171293</v>
      </c>
      <c r="B688">
        <v>49.448799999999999</v>
      </c>
      <c r="C688" s="1">
        <v>45803.554468171293</v>
      </c>
      <c r="D688">
        <v>20.4773</v>
      </c>
      <c r="E688">
        <v>13.74</v>
      </c>
    </row>
    <row r="689" spans="1:5" x14ac:dyDescent="0.2">
      <c r="A689" s="1">
        <v>45803.554468402777</v>
      </c>
      <c r="B689">
        <v>48.0229</v>
      </c>
      <c r="C689" s="1">
        <v>45803.554468402777</v>
      </c>
      <c r="D689">
        <v>20.2943</v>
      </c>
      <c r="E689">
        <v>13.76</v>
      </c>
    </row>
    <row r="690" spans="1:5" x14ac:dyDescent="0.2">
      <c r="A690" s="1">
        <v>45803.554468645831</v>
      </c>
      <c r="B690">
        <v>48.0229</v>
      </c>
      <c r="C690" s="1">
        <v>45803.554468645831</v>
      </c>
      <c r="D690">
        <v>20.2943</v>
      </c>
      <c r="E690">
        <v>13.78</v>
      </c>
    </row>
    <row r="691" spans="1:5" x14ac:dyDescent="0.2">
      <c r="A691" s="1">
        <v>45803.554468865739</v>
      </c>
      <c r="B691">
        <v>47.263399999999997</v>
      </c>
      <c r="C691" s="1">
        <v>45803.554468865739</v>
      </c>
      <c r="D691">
        <v>20.2943</v>
      </c>
      <c r="E691">
        <v>13.8</v>
      </c>
    </row>
    <row r="692" spans="1:5" x14ac:dyDescent="0.2">
      <c r="A692" s="1">
        <v>45803.554469097224</v>
      </c>
      <c r="B692">
        <v>46.337899999999998</v>
      </c>
      <c r="C692" s="1">
        <v>45803.554469097224</v>
      </c>
      <c r="D692">
        <v>20.2943</v>
      </c>
      <c r="E692">
        <v>13.82</v>
      </c>
    </row>
    <row r="693" spans="1:5" x14ac:dyDescent="0.2">
      <c r="A693" s="1">
        <v>45803.554469340277</v>
      </c>
      <c r="B693">
        <v>46.337899999999998</v>
      </c>
      <c r="C693" s="1">
        <v>45803.554469340277</v>
      </c>
      <c r="D693">
        <v>19.2746</v>
      </c>
      <c r="E693">
        <v>13.84</v>
      </c>
    </row>
    <row r="694" spans="1:5" x14ac:dyDescent="0.2">
      <c r="A694" s="1">
        <v>45803.554469560186</v>
      </c>
      <c r="B694">
        <v>45.509399999999999</v>
      </c>
      <c r="C694" s="1">
        <v>45803.554469560186</v>
      </c>
      <c r="D694">
        <v>19.2746</v>
      </c>
      <c r="E694">
        <v>13.86</v>
      </c>
    </row>
    <row r="695" spans="1:5" x14ac:dyDescent="0.2">
      <c r="A695" s="1">
        <v>45803.554469803239</v>
      </c>
      <c r="B695">
        <v>45.509399999999999</v>
      </c>
      <c r="C695" s="1">
        <v>45803.554469803239</v>
      </c>
      <c r="D695">
        <v>19.2746</v>
      </c>
      <c r="E695">
        <v>13.88</v>
      </c>
    </row>
    <row r="696" spans="1:5" x14ac:dyDescent="0.2">
      <c r="A696" s="1">
        <v>45803.5544700463</v>
      </c>
      <c r="B696">
        <v>44.3504</v>
      </c>
      <c r="C696" s="1">
        <v>45803.5544700463</v>
      </c>
      <c r="D696">
        <v>18.235600000000002</v>
      </c>
      <c r="E696">
        <v>13.9</v>
      </c>
    </row>
    <row r="697" spans="1:5" x14ac:dyDescent="0.2">
      <c r="A697" s="1">
        <v>45803.554470254632</v>
      </c>
      <c r="B697">
        <v>44.3504</v>
      </c>
      <c r="C697" s="1">
        <v>45803.554470254632</v>
      </c>
      <c r="D697">
        <v>18.235600000000002</v>
      </c>
      <c r="E697">
        <v>13.92</v>
      </c>
    </row>
    <row r="698" spans="1:5" x14ac:dyDescent="0.2">
      <c r="A698" s="1">
        <v>45803.554470497686</v>
      </c>
      <c r="B698">
        <v>43.2485</v>
      </c>
      <c r="C698" s="1">
        <v>45803.554470497686</v>
      </c>
      <c r="D698">
        <v>18.235600000000002</v>
      </c>
      <c r="E698">
        <v>13.94</v>
      </c>
    </row>
    <row r="699" spans="1:5" x14ac:dyDescent="0.2">
      <c r="A699" s="1">
        <v>45803.554470717594</v>
      </c>
      <c r="B699">
        <v>42.467199999999998</v>
      </c>
      <c r="C699" s="1">
        <v>45803.554470717594</v>
      </c>
      <c r="D699">
        <v>18.235600000000002</v>
      </c>
      <c r="E699">
        <v>13.96</v>
      </c>
    </row>
    <row r="700" spans="1:5" x14ac:dyDescent="0.2">
      <c r="A700" s="1">
        <v>45803.554470949071</v>
      </c>
      <c r="B700">
        <v>42.467199999999998</v>
      </c>
      <c r="C700" s="1">
        <v>45803.554470949071</v>
      </c>
      <c r="D700">
        <v>18.161899999999999</v>
      </c>
      <c r="E700">
        <v>13.98</v>
      </c>
    </row>
    <row r="701" spans="1:5" x14ac:dyDescent="0.2">
      <c r="A701" s="1">
        <v>45803.554471180556</v>
      </c>
      <c r="B701">
        <v>41.462699999999998</v>
      </c>
      <c r="C701" s="1">
        <v>45803.554471180556</v>
      </c>
      <c r="D701">
        <v>18.161899999999999</v>
      </c>
      <c r="E701">
        <v>14</v>
      </c>
    </row>
    <row r="702" spans="1:5" x14ac:dyDescent="0.2">
      <c r="A702" s="1">
        <v>45803.554471423609</v>
      </c>
      <c r="B702">
        <v>41.462699999999998</v>
      </c>
      <c r="C702" s="1">
        <v>45803.554471423609</v>
      </c>
      <c r="D702">
        <v>18.161899999999999</v>
      </c>
      <c r="E702">
        <v>14.02</v>
      </c>
    </row>
    <row r="703" spans="1:5" x14ac:dyDescent="0.2">
      <c r="A703" s="1">
        <v>45803.554471655094</v>
      </c>
      <c r="B703">
        <v>40.298000000000002</v>
      </c>
      <c r="C703" s="1">
        <v>45803.554471655094</v>
      </c>
      <c r="D703">
        <v>16.888999999999999</v>
      </c>
      <c r="E703">
        <v>14.04</v>
      </c>
    </row>
    <row r="704" spans="1:5" x14ac:dyDescent="0.2">
      <c r="A704" s="1">
        <v>45803.554471886571</v>
      </c>
      <c r="B704">
        <v>40.298000000000002</v>
      </c>
      <c r="C704" s="1">
        <v>45803.554471886571</v>
      </c>
      <c r="D704">
        <v>16.888999999999999</v>
      </c>
      <c r="E704">
        <v>14.06</v>
      </c>
    </row>
    <row r="705" spans="1:5" x14ac:dyDescent="0.2">
      <c r="A705" s="1">
        <v>45803.55447210648</v>
      </c>
      <c r="B705">
        <v>39.527900000000002</v>
      </c>
      <c r="C705" s="1">
        <v>45803.55447210648</v>
      </c>
      <c r="D705">
        <v>16.888999999999999</v>
      </c>
      <c r="E705">
        <v>14.08</v>
      </c>
    </row>
    <row r="706" spans="1:5" x14ac:dyDescent="0.2">
      <c r="A706" s="1">
        <v>45803.55447234954</v>
      </c>
      <c r="B706">
        <v>39.527900000000002</v>
      </c>
      <c r="C706" s="1">
        <v>45803.55447234954</v>
      </c>
      <c r="D706">
        <v>16.888999999999999</v>
      </c>
      <c r="E706">
        <v>14.1</v>
      </c>
    </row>
    <row r="707" spans="1:5" x14ac:dyDescent="0.2">
      <c r="A707" s="1">
        <v>45803.554472581018</v>
      </c>
      <c r="B707">
        <v>38.159599999999998</v>
      </c>
      <c r="C707" s="1">
        <v>45803.554472581018</v>
      </c>
      <c r="D707">
        <v>16.389800000000001</v>
      </c>
      <c r="E707">
        <v>14.12</v>
      </c>
    </row>
    <row r="708" spans="1:5" x14ac:dyDescent="0.2">
      <c r="A708" s="1">
        <v>45803.554472812502</v>
      </c>
      <c r="B708">
        <v>38.159599999999998</v>
      </c>
      <c r="C708" s="1">
        <v>45803.554472812502</v>
      </c>
      <c r="D708">
        <v>16.389800000000001</v>
      </c>
      <c r="E708">
        <v>14.14</v>
      </c>
    </row>
    <row r="709" spans="1:5" x14ac:dyDescent="0.2">
      <c r="A709" s="1">
        <v>45803.554473032411</v>
      </c>
      <c r="B709">
        <v>38.159599999999998</v>
      </c>
      <c r="C709" s="1">
        <v>45803.554473032411</v>
      </c>
      <c r="D709">
        <v>16.389800000000001</v>
      </c>
      <c r="E709">
        <v>14.16</v>
      </c>
    </row>
    <row r="710" spans="1:5" x14ac:dyDescent="0.2">
      <c r="A710" s="1">
        <v>45803.554473263888</v>
      </c>
      <c r="B710">
        <v>37.340800000000002</v>
      </c>
      <c r="C710" s="1">
        <v>45803.554473263888</v>
      </c>
      <c r="D710">
        <v>16.389800000000001</v>
      </c>
      <c r="E710">
        <v>14.18</v>
      </c>
    </row>
    <row r="711" spans="1:5" x14ac:dyDescent="0.2">
      <c r="A711" s="1">
        <v>45803.554473495373</v>
      </c>
      <c r="B711">
        <v>37.340800000000002</v>
      </c>
      <c r="C711" s="1">
        <v>45803.554473495373</v>
      </c>
      <c r="D711">
        <v>15.2317</v>
      </c>
      <c r="E711">
        <v>14.2</v>
      </c>
    </row>
    <row r="712" spans="1:5" x14ac:dyDescent="0.2">
      <c r="A712" s="1">
        <v>45803.554473738426</v>
      </c>
      <c r="B712">
        <v>36.276699999999998</v>
      </c>
      <c r="C712" s="1">
        <v>45803.554473738426</v>
      </c>
      <c r="D712">
        <v>15.2317</v>
      </c>
      <c r="E712">
        <v>14.22</v>
      </c>
    </row>
    <row r="713" spans="1:5" x14ac:dyDescent="0.2">
      <c r="A713" s="1">
        <v>45803.554473969911</v>
      </c>
      <c r="B713">
        <v>36.276699999999998</v>
      </c>
      <c r="C713" s="1">
        <v>45803.554473969911</v>
      </c>
      <c r="D713">
        <v>15.2317</v>
      </c>
      <c r="E713">
        <v>14.24</v>
      </c>
    </row>
    <row r="714" spans="1:5" x14ac:dyDescent="0.2">
      <c r="A714" s="1">
        <v>45803.554474201388</v>
      </c>
      <c r="B714">
        <v>34.789299999999997</v>
      </c>
      <c r="C714" s="1">
        <v>45803.554474201388</v>
      </c>
      <c r="D714">
        <v>15.2317</v>
      </c>
      <c r="E714">
        <v>14.26</v>
      </c>
    </row>
    <row r="715" spans="1:5" x14ac:dyDescent="0.2">
      <c r="A715" s="1">
        <v>45803.554474421297</v>
      </c>
      <c r="B715">
        <v>34.789299999999997</v>
      </c>
      <c r="C715" s="1">
        <v>45803.554474421297</v>
      </c>
      <c r="D715">
        <v>15.2317</v>
      </c>
      <c r="E715">
        <v>14.28</v>
      </c>
    </row>
    <row r="716" spans="1:5" x14ac:dyDescent="0.2">
      <c r="A716" s="1">
        <v>45803.55447466435</v>
      </c>
      <c r="B716">
        <v>34.426699999999997</v>
      </c>
      <c r="C716" s="1">
        <v>45803.55447466435</v>
      </c>
      <c r="D716">
        <v>14.0069</v>
      </c>
      <c r="E716">
        <v>14.3</v>
      </c>
    </row>
    <row r="717" spans="1:5" x14ac:dyDescent="0.2">
      <c r="A717" s="1">
        <v>45803.554474884259</v>
      </c>
      <c r="B717">
        <v>34.426699999999997</v>
      </c>
      <c r="C717" s="1">
        <v>45803.554474884259</v>
      </c>
      <c r="D717">
        <v>14.0069</v>
      </c>
      <c r="E717">
        <v>14.32</v>
      </c>
    </row>
    <row r="718" spans="1:5" x14ac:dyDescent="0.2">
      <c r="A718" s="1">
        <v>45803.554475127312</v>
      </c>
      <c r="B718">
        <v>34.426699999999997</v>
      </c>
      <c r="C718" s="1">
        <v>45803.554475127312</v>
      </c>
      <c r="D718">
        <v>14.0069</v>
      </c>
      <c r="E718">
        <v>14.34</v>
      </c>
    </row>
    <row r="719" spans="1:5" x14ac:dyDescent="0.2">
      <c r="A719" s="1">
        <v>45803.554475358796</v>
      </c>
      <c r="B719">
        <v>32.920200000000001</v>
      </c>
      <c r="C719" s="1">
        <v>45803.554475358796</v>
      </c>
      <c r="D719">
        <v>14.0069</v>
      </c>
      <c r="E719">
        <v>14.36</v>
      </c>
    </row>
    <row r="720" spans="1:5" x14ac:dyDescent="0.2">
      <c r="A720" s="1">
        <v>45803.554475578705</v>
      </c>
      <c r="B720">
        <v>32.920200000000001</v>
      </c>
      <c r="C720" s="1">
        <v>45803.554475578705</v>
      </c>
      <c r="D720">
        <v>13.8368</v>
      </c>
      <c r="E720">
        <v>14.38</v>
      </c>
    </row>
    <row r="721" spans="1:5" x14ac:dyDescent="0.2">
      <c r="A721" s="1">
        <v>45803.554475821758</v>
      </c>
      <c r="B721">
        <v>31.843</v>
      </c>
      <c r="C721" s="1">
        <v>45803.554475821758</v>
      </c>
      <c r="D721">
        <v>13.8368</v>
      </c>
      <c r="E721">
        <v>14.4</v>
      </c>
    </row>
    <row r="722" spans="1:5" x14ac:dyDescent="0.2">
      <c r="A722" s="1">
        <v>45803.554476053243</v>
      </c>
      <c r="B722">
        <v>31.843</v>
      </c>
      <c r="C722" s="1">
        <v>45803.554476053243</v>
      </c>
      <c r="D722">
        <v>13.8368</v>
      </c>
      <c r="E722">
        <v>14.42</v>
      </c>
    </row>
    <row r="723" spans="1:5" x14ac:dyDescent="0.2">
      <c r="A723" s="1">
        <v>45803.554476273152</v>
      </c>
      <c r="B723">
        <v>31.843</v>
      </c>
      <c r="C723" s="1">
        <v>45803.554476273152</v>
      </c>
      <c r="D723">
        <v>13.8368</v>
      </c>
      <c r="E723">
        <v>14.44</v>
      </c>
    </row>
    <row r="724" spans="1:5" x14ac:dyDescent="0.2">
      <c r="A724" s="1">
        <v>45803.554476504629</v>
      </c>
      <c r="B724">
        <v>30.6904</v>
      </c>
      <c r="C724" s="1">
        <v>45803.554476504629</v>
      </c>
      <c r="D724">
        <v>13.8368</v>
      </c>
      <c r="E724">
        <v>14.46</v>
      </c>
    </row>
    <row r="725" spans="1:5" x14ac:dyDescent="0.2">
      <c r="A725" s="1">
        <v>45803.554476736113</v>
      </c>
      <c r="B725">
        <v>30.6904</v>
      </c>
      <c r="C725" s="1">
        <v>45803.554476736113</v>
      </c>
      <c r="D725">
        <v>12.5342</v>
      </c>
      <c r="E725">
        <v>14.48</v>
      </c>
    </row>
    <row r="726" spans="1:5" x14ac:dyDescent="0.2">
      <c r="A726" s="1">
        <v>45803.554476967591</v>
      </c>
      <c r="B726">
        <v>29.405999999999999</v>
      </c>
      <c r="C726" s="1">
        <v>45803.554476967591</v>
      </c>
      <c r="D726">
        <v>12.5342</v>
      </c>
      <c r="E726">
        <v>14.5</v>
      </c>
    </row>
    <row r="727" spans="1:5" x14ac:dyDescent="0.2">
      <c r="A727" s="1">
        <v>45803.554477199075</v>
      </c>
      <c r="B727">
        <v>29.405999999999999</v>
      </c>
      <c r="C727" s="1">
        <v>45803.554477199075</v>
      </c>
      <c r="D727">
        <v>12.5342</v>
      </c>
      <c r="E727">
        <v>14.52</v>
      </c>
    </row>
    <row r="728" spans="1:5" x14ac:dyDescent="0.2">
      <c r="A728" s="1">
        <v>45803.554477430553</v>
      </c>
      <c r="B728">
        <v>29.405999999999999</v>
      </c>
      <c r="C728" s="1">
        <v>45803.554477430553</v>
      </c>
      <c r="D728">
        <v>12.5342</v>
      </c>
      <c r="E728">
        <v>14.54</v>
      </c>
    </row>
    <row r="729" spans="1:5" x14ac:dyDescent="0.2">
      <c r="A729" s="1">
        <v>45803.554477662037</v>
      </c>
      <c r="B729">
        <v>28.0623</v>
      </c>
      <c r="C729" s="1">
        <v>45803.554477662037</v>
      </c>
      <c r="D729">
        <v>12.5342</v>
      </c>
      <c r="E729">
        <v>14.56</v>
      </c>
    </row>
    <row r="730" spans="1:5" x14ac:dyDescent="0.2">
      <c r="A730" s="1">
        <v>45803.554477905091</v>
      </c>
      <c r="B730">
        <v>28.0623</v>
      </c>
      <c r="C730" s="1">
        <v>45803.554477905091</v>
      </c>
      <c r="D730">
        <v>12.5342</v>
      </c>
      <c r="E730">
        <v>14.58</v>
      </c>
    </row>
    <row r="731" spans="1:5" x14ac:dyDescent="0.2">
      <c r="A731" s="1">
        <v>45803.554478136575</v>
      </c>
      <c r="B731">
        <v>28.0623</v>
      </c>
      <c r="C731" s="1">
        <v>45803.554478136575</v>
      </c>
      <c r="D731">
        <v>11.360099999999999</v>
      </c>
      <c r="E731">
        <v>14.6</v>
      </c>
    </row>
    <row r="732" spans="1:5" x14ac:dyDescent="0.2">
      <c r="A732" s="1">
        <v>45803.554478368053</v>
      </c>
      <c r="B732">
        <v>26.658100000000001</v>
      </c>
      <c r="C732" s="1">
        <v>45803.554478368053</v>
      </c>
      <c r="D732">
        <v>11.360099999999999</v>
      </c>
      <c r="E732">
        <v>14.62</v>
      </c>
    </row>
    <row r="733" spans="1:5" x14ac:dyDescent="0.2">
      <c r="A733" s="1">
        <v>45803.554478611113</v>
      </c>
      <c r="B733">
        <v>26.658100000000001</v>
      </c>
      <c r="C733" s="1">
        <v>45803.554478611113</v>
      </c>
      <c r="D733">
        <v>11.360099999999999</v>
      </c>
      <c r="E733">
        <v>14.64</v>
      </c>
    </row>
    <row r="734" spans="1:5" x14ac:dyDescent="0.2">
      <c r="A734" s="1">
        <v>45803.554478819446</v>
      </c>
      <c r="B734">
        <v>26.658100000000001</v>
      </c>
      <c r="C734" s="1">
        <v>45803.554478819446</v>
      </c>
      <c r="D734">
        <v>11.360099999999999</v>
      </c>
      <c r="E734">
        <v>14.66</v>
      </c>
    </row>
    <row r="735" spans="1:5" x14ac:dyDescent="0.2">
      <c r="A735" s="1">
        <v>45803.554479074075</v>
      </c>
      <c r="B735">
        <v>25.0457</v>
      </c>
      <c r="C735" s="1">
        <v>45803.554479074075</v>
      </c>
      <c r="D735">
        <v>11.360099999999999</v>
      </c>
      <c r="E735">
        <v>14.68</v>
      </c>
    </row>
    <row r="736" spans="1:5" x14ac:dyDescent="0.2">
      <c r="A736" s="1">
        <v>45803.554479282408</v>
      </c>
      <c r="B736">
        <v>25.0457</v>
      </c>
      <c r="C736" s="1">
        <v>45803.554479282408</v>
      </c>
      <c r="D736">
        <v>11.360099999999999</v>
      </c>
      <c r="E736">
        <v>14.7</v>
      </c>
    </row>
    <row r="737" spans="1:5" x14ac:dyDescent="0.2">
      <c r="A737" s="1">
        <v>45803.554479513892</v>
      </c>
      <c r="B737">
        <v>25.0457</v>
      </c>
      <c r="C737" s="1">
        <v>45803.554479513892</v>
      </c>
      <c r="D737">
        <v>10.486599999999999</v>
      </c>
      <c r="E737">
        <v>14.72</v>
      </c>
    </row>
    <row r="738" spans="1:5" x14ac:dyDescent="0.2">
      <c r="A738" s="1">
        <v>45803.554479756946</v>
      </c>
      <c r="B738">
        <v>25.0457</v>
      </c>
      <c r="C738" s="1">
        <v>45803.554479756946</v>
      </c>
      <c r="D738">
        <v>10.486599999999999</v>
      </c>
      <c r="E738">
        <v>14.74</v>
      </c>
    </row>
    <row r="739" spans="1:5" x14ac:dyDescent="0.2">
      <c r="A739" s="1">
        <v>45803.554479999999</v>
      </c>
      <c r="B739">
        <v>23.332000000000001</v>
      </c>
      <c r="C739" s="1">
        <v>45803.554479999999</v>
      </c>
      <c r="D739">
        <v>10.486599999999999</v>
      </c>
      <c r="E739">
        <v>14.76</v>
      </c>
    </row>
    <row r="740" spans="1:5" x14ac:dyDescent="0.2">
      <c r="A740" s="1">
        <v>45803.554480208331</v>
      </c>
      <c r="B740">
        <v>23.332000000000001</v>
      </c>
      <c r="C740" s="1">
        <v>45803.554480208331</v>
      </c>
      <c r="D740">
        <v>10.486599999999999</v>
      </c>
      <c r="E740">
        <v>14.78</v>
      </c>
    </row>
    <row r="741" spans="1:5" x14ac:dyDescent="0.2">
      <c r="A741" s="1">
        <v>45803.554480439816</v>
      </c>
      <c r="B741">
        <v>23.332000000000001</v>
      </c>
      <c r="C741" s="1">
        <v>45803.554480439816</v>
      </c>
      <c r="D741">
        <v>10.486599999999999</v>
      </c>
      <c r="E741">
        <v>14.8</v>
      </c>
    </row>
    <row r="742" spans="1:5" x14ac:dyDescent="0.2">
      <c r="A742" s="1">
        <v>45803.554480671293</v>
      </c>
      <c r="B742">
        <v>21.582100000000001</v>
      </c>
      <c r="C742" s="1">
        <v>45803.554480671293</v>
      </c>
      <c r="D742">
        <v>10.486599999999999</v>
      </c>
      <c r="E742">
        <v>14.82</v>
      </c>
    </row>
    <row r="743" spans="1:5" x14ac:dyDescent="0.2">
      <c r="A743" s="1">
        <v>45803.554480902778</v>
      </c>
      <c r="B743">
        <v>21.582100000000001</v>
      </c>
      <c r="C743" s="1">
        <v>45803.554480902778</v>
      </c>
      <c r="D743">
        <v>10.486599999999999</v>
      </c>
      <c r="E743">
        <v>14.84</v>
      </c>
    </row>
    <row r="744" spans="1:5" x14ac:dyDescent="0.2">
      <c r="A744" s="1">
        <v>45803.554481145831</v>
      </c>
      <c r="B744">
        <v>21.582100000000001</v>
      </c>
      <c r="C744" s="1">
        <v>45803.554481145831</v>
      </c>
      <c r="D744">
        <v>8.9314099999999996</v>
      </c>
      <c r="E744">
        <v>14.86</v>
      </c>
    </row>
    <row r="745" spans="1:5" x14ac:dyDescent="0.2">
      <c r="A745" s="1">
        <v>45803.554481388892</v>
      </c>
      <c r="B745">
        <v>21.582100000000001</v>
      </c>
      <c r="C745" s="1">
        <v>45803.554481388892</v>
      </c>
      <c r="D745">
        <v>8.9314099999999996</v>
      </c>
      <c r="E745">
        <v>14.88</v>
      </c>
    </row>
    <row r="746" spans="1:5" x14ac:dyDescent="0.2">
      <c r="A746" s="1">
        <v>45803.554481620369</v>
      </c>
      <c r="B746">
        <v>19.611599999999999</v>
      </c>
      <c r="C746" s="1">
        <v>45803.554481620369</v>
      </c>
      <c r="D746">
        <v>8.9314099999999996</v>
      </c>
      <c r="E746">
        <v>14.9</v>
      </c>
    </row>
    <row r="747" spans="1:5" x14ac:dyDescent="0.2">
      <c r="A747" s="1">
        <v>45803.554481840278</v>
      </c>
      <c r="B747">
        <v>19.611599999999999</v>
      </c>
      <c r="C747" s="1">
        <v>45803.554481840278</v>
      </c>
      <c r="D747">
        <v>8.9314099999999996</v>
      </c>
      <c r="E747">
        <v>14.92</v>
      </c>
    </row>
    <row r="748" spans="1:5" x14ac:dyDescent="0.2">
      <c r="A748" s="1">
        <v>45803.554482071762</v>
      </c>
      <c r="B748">
        <v>19.611599999999999</v>
      </c>
      <c r="C748" s="1">
        <v>45803.554482071762</v>
      </c>
      <c r="D748">
        <v>8.9314099999999996</v>
      </c>
      <c r="E748">
        <v>14.94</v>
      </c>
    </row>
    <row r="749" spans="1:5" x14ac:dyDescent="0.2">
      <c r="A749" s="1">
        <v>45803.55448230324</v>
      </c>
      <c r="B749">
        <v>19.611599999999999</v>
      </c>
      <c r="C749" s="1">
        <v>45803.55448230324</v>
      </c>
      <c r="D749">
        <v>8.9314099999999996</v>
      </c>
      <c r="E749">
        <v>14.96</v>
      </c>
    </row>
    <row r="750" spans="1:5" x14ac:dyDescent="0.2">
      <c r="A750" s="1">
        <v>45803.554482546293</v>
      </c>
      <c r="B750">
        <v>19.611599999999999</v>
      </c>
      <c r="C750" s="1">
        <v>45803.554482546293</v>
      </c>
      <c r="D750">
        <v>8.9314099999999996</v>
      </c>
      <c r="E750">
        <v>14.98</v>
      </c>
    </row>
    <row r="751" spans="1:5" x14ac:dyDescent="0.2">
      <c r="A751" s="1">
        <v>45803.554482754633</v>
      </c>
      <c r="B751">
        <v>17.626000000000001</v>
      </c>
      <c r="C751" s="1">
        <v>45803.554482754633</v>
      </c>
      <c r="D751">
        <v>8.9314099999999996</v>
      </c>
      <c r="E751">
        <v>15</v>
      </c>
    </row>
    <row r="752" spans="1:5" x14ac:dyDescent="0.2">
      <c r="A752" s="1">
        <v>45803.55448298611</v>
      </c>
      <c r="B752">
        <v>17.626000000000001</v>
      </c>
      <c r="C752" s="1">
        <v>45803.55448298611</v>
      </c>
      <c r="D752">
        <v>7.4992999999999999</v>
      </c>
      <c r="E752">
        <v>15.02</v>
      </c>
    </row>
    <row r="753" spans="1:5" x14ac:dyDescent="0.2">
      <c r="A753" s="1">
        <v>45803.554483229163</v>
      </c>
      <c r="B753">
        <v>17.626000000000001</v>
      </c>
      <c r="C753" s="1">
        <v>45803.554483229163</v>
      </c>
      <c r="D753">
        <v>7.4992999999999999</v>
      </c>
      <c r="E753">
        <v>15.04</v>
      </c>
    </row>
    <row r="754" spans="1:5" x14ac:dyDescent="0.2">
      <c r="A754" s="1">
        <v>45803.554483460648</v>
      </c>
      <c r="B754">
        <v>17.626000000000001</v>
      </c>
      <c r="C754" s="1">
        <v>45803.554483460648</v>
      </c>
      <c r="D754">
        <v>7.4992999999999999</v>
      </c>
      <c r="E754">
        <v>15.06</v>
      </c>
    </row>
    <row r="755" spans="1:5" x14ac:dyDescent="0.2">
      <c r="A755" s="1">
        <v>45803.554483680557</v>
      </c>
      <c r="B755">
        <v>17.626000000000001</v>
      </c>
      <c r="C755" s="1">
        <v>45803.554483680557</v>
      </c>
      <c r="D755">
        <v>7.4992999999999999</v>
      </c>
      <c r="E755">
        <v>15.08</v>
      </c>
    </row>
    <row r="756" spans="1:5" x14ac:dyDescent="0.2">
      <c r="A756" s="1">
        <v>45803.554483912034</v>
      </c>
      <c r="B756">
        <v>15.281700000000001</v>
      </c>
      <c r="C756" s="1">
        <v>45803.554483912034</v>
      </c>
      <c r="D756">
        <v>7.4992999999999999</v>
      </c>
      <c r="E756">
        <v>15.1</v>
      </c>
    </row>
    <row r="757" spans="1:5" x14ac:dyDescent="0.2">
      <c r="A757" s="1">
        <v>45803.554484143518</v>
      </c>
      <c r="B757">
        <v>15.281700000000001</v>
      </c>
      <c r="C757" s="1">
        <v>45803.554484143518</v>
      </c>
      <c r="D757">
        <v>7.4992999999999999</v>
      </c>
      <c r="E757">
        <v>15.12</v>
      </c>
    </row>
    <row r="758" spans="1:5" x14ac:dyDescent="0.2">
      <c r="A758" s="1">
        <v>45803.554484375003</v>
      </c>
      <c r="B758">
        <v>15.281700000000001</v>
      </c>
      <c r="C758" s="1">
        <v>45803.554484375003</v>
      </c>
      <c r="D758">
        <v>7.4992999999999999</v>
      </c>
      <c r="E758">
        <v>15.14</v>
      </c>
    </row>
    <row r="759" spans="1:5" x14ac:dyDescent="0.2">
      <c r="A759" s="1">
        <v>45803.554484618056</v>
      </c>
      <c r="B759">
        <v>15.281700000000001</v>
      </c>
      <c r="C759" s="1">
        <v>45803.554484618056</v>
      </c>
      <c r="D759">
        <v>7.4992999999999999</v>
      </c>
      <c r="E759">
        <v>15.16</v>
      </c>
    </row>
    <row r="760" spans="1:5" x14ac:dyDescent="0.2">
      <c r="A760" s="1">
        <v>45803.554484837965</v>
      </c>
      <c r="B760">
        <v>15.281700000000001</v>
      </c>
      <c r="C760" s="1">
        <v>45803.554484837965</v>
      </c>
      <c r="D760">
        <v>7.4992999999999999</v>
      </c>
      <c r="E760">
        <v>15.18</v>
      </c>
    </row>
    <row r="761" spans="1:5" x14ac:dyDescent="0.2">
      <c r="A761" s="1">
        <v>45803.554485069442</v>
      </c>
      <c r="B761">
        <v>15.281700000000001</v>
      </c>
      <c r="C761" s="1">
        <v>45803.554485069442</v>
      </c>
      <c r="D761">
        <v>7.4992999999999999</v>
      </c>
      <c r="E761">
        <v>15.2</v>
      </c>
    </row>
    <row r="762" spans="1:5" x14ac:dyDescent="0.2">
      <c r="A762" s="1">
        <v>45803.554485312503</v>
      </c>
      <c r="B762">
        <v>12.4191</v>
      </c>
      <c r="C762" s="1">
        <v>45803.554485312503</v>
      </c>
      <c r="D762">
        <v>7.4992999999999999</v>
      </c>
      <c r="E762">
        <v>15.22</v>
      </c>
    </row>
    <row r="763" spans="1:5" x14ac:dyDescent="0.2">
      <c r="A763" s="1">
        <v>45803.55448554398</v>
      </c>
      <c r="B763">
        <v>12.4191</v>
      </c>
      <c r="C763" s="1">
        <v>45803.55448554398</v>
      </c>
      <c r="D763">
        <v>5.6791700000000001</v>
      </c>
      <c r="E763">
        <v>15.24</v>
      </c>
    </row>
    <row r="764" spans="1:5" x14ac:dyDescent="0.2">
      <c r="A764" s="1"/>
      <c r="C764" s="1"/>
    </row>
    <row r="765" spans="1:5" x14ac:dyDescent="0.2">
      <c r="A765" s="1"/>
      <c r="C765" s="1"/>
    </row>
    <row r="766" spans="1:5" x14ac:dyDescent="0.2">
      <c r="A766" s="1"/>
      <c r="C766" s="1"/>
    </row>
    <row r="767" spans="1:5" x14ac:dyDescent="0.2">
      <c r="A767" s="1"/>
      <c r="C767" s="1"/>
    </row>
    <row r="768" spans="1:5" x14ac:dyDescent="0.2">
      <c r="A768" s="1"/>
      <c r="C768" s="1"/>
    </row>
    <row r="769" spans="1:3" x14ac:dyDescent="0.2">
      <c r="A769" s="1"/>
      <c r="C769" s="1"/>
    </row>
    <row r="770" spans="1:3" x14ac:dyDescent="0.2">
      <c r="A770" s="1"/>
      <c r="C770" s="1"/>
    </row>
    <row r="771" spans="1:3" x14ac:dyDescent="0.2">
      <c r="A771" s="1"/>
      <c r="C771" s="1"/>
    </row>
    <row r="772" spans="1:3" x14ac:dyDescent="0.2">
      <c r="A772" s="1"/>
      <c r="C772" s="1"/>
    </row>
    <row r="773" spans="1:3" x14ac:dyDescent="0.2">
      <c r="A773" s="1"/>
      <c r="C773" s="1"/>
    </row>
    <row r="774" spans="1:3" x14ac:dyDescent="0.2">
      <c r="A774" s="1"/>
      <c r="C774" s="1"/>
    </row>
    <row r="775" spans="1:3" x14ac:dyDescent="0.2">
      <c r="A775" s="1"/>
      <c r="C775" s="1"/>
    </row>
    <row r="776" spans="1:3" x14ac:dyDescent="0.2">
      <c r="A776" s="1"/>
      <c r="C776" s="1"/>
    </row>
    <row r="777" spans="1:3" x14ac:dyDescent="0.2">
      <c r="A777" s="1"/>
      <c r="C777" s="1"/>
    </row>
    <row r="778" spans="1:3" x14ac:dyDescent="0.2">
      <c r="A778" s="1"/>
      <c r="C778" s="1"/>
    </row>
    <row r="779" spans="1:3" x14ac:dyDescent="0.2">
      <c r="A779" s="1"/>
      <c r="C779" s="1"/>
    </row>
    <row r="780" spans="1:3" x14ac:dyDescent="0.2">
      <c r="A780" s="1"/>
      <c r="C780" s="1"/>
    </row>
    <row r="781" spans="1:3" x14ac:dyDescent="0.2">
      <c r="A781" s="1"/>
      <c r="C781" s="1"/>
    </row>
    <row r="782" spans="1:3" x14ac:dyDescent="0.2">
      <c r="A782" s="1"/>
      <c r="C782" s="1"/>
    </row>
    <row r="783" spans="1:3" x14ac:dyDescent="0.2">
      <c r="A783" s="1"/>
      <c r="C783" s="1"/>
    </row>
    <row r="784" spans="1:3" x14ac:dyDescent="0.2">
      <c r="A784" s="1"/>
      <c r="C784" s="1"/>
    </row>
    <row r="785" spans="1:3" x14ac:dyDescent="0.2">
      <c r="A785" s="1"/>
      <c r="C785" s="1"/>
    </row>
    <row r="786" spans="1:3" x14ac:dyDescent="0.2">
      <c r="A786" s="1"/>
      <c r="C786" s="1"/>
    </row>
    <row r="787" spans="1:3" x14ac:dyDescent="0.2">
      <c r="A787" s="1"/>
      <c r="C787" s="1"/>
    </row>
    <row r="788" spans="1:3" x14ac:dyDescent="0.2">
      <c r="A788" s="1"/>
      <c r="C788" s="1"/>
    </row>
    <row r="789" spans="1:3" x14ac:dyDescent="0.2">
      <c r="A789" s="1"/>
      <c r="C789" s="1"/>
    </row>
    <row r="790" spans="1:3" x14ac:dyDescent="0.2">
      <c r="A790" s="1"/>
      <c r="C790" s="1"/>
    </row>
    <row r="791" spans="1:3" x14ac:dyDescent="0.2">
      <c r="A791" s="1"/>
      <c r="C791" s="1"/>
    </row>
    <row r="792" spans="1:3" x14ac:dyDescent="0.2">
      <c r="A792" s="1"/>
      <c r="C792" s="1"/>
    </row>
    <row r="793" spans="1:3" x14ac:dyDescent="0.2">
      <c r="A793" s="1"/>
      <c r="C793" s="1"/>
    </row>
    <row r="794" spans="1:3" x14ac:dyDescent="0.2">
      <c r="A794" s="1"/>
      <c r="C794" s="1"/>
    </row>
    <row r="795" spans="1:3" x14ac:dyDescent="0.2">
      <c r="A795" s="1"/>
      <c r="C795" s="1"/>
    </row>
    <row r="796" spans="1:3" x14ac:dyDescent="0.2">
      <c r="A796" s="1"/>
      <c r="C796" s="1"/>
    </row>
    <row r="797" spans="1:3" x14ac:dyDescent="0.2">
      <c r="A797" s="1"/>
      <c r="C797" s="1"/>
    </row>
    <row r="798" spans="1:3" x14ac:dyDescent="0.2">
      <c r="A798" s="1"/>
      <c r="C798" s="1"/>
    </row>
    <row r="799" spans="1:3" x14ac:dyDescent="0.2">
      <c r="A799" s="1"/>
      <c r="C799" s="1"/>
    </row>
    <row r="800" spans="1:3" x14ac:dyDescent="0.2">
      <c r="A800" s="1"/>
      <c r="C800" s="1"/>
    </row>
    <row r="801" spans="1:3" x14ac:dyDescent="0.2">
      <c r="A801" s="1"/>
      <c r="C801" s="1"/>
    </row>
    <row r="802" spans="1:3" x14ac:dyDescent="0.2">
      <c r="A802" s="1"/>
      <c r="C802" s="1"/>
    </row>
    <row r="803" spans="1:3" x14ac:dyDescent="0.2">
      <c r="A803" s="1"/>
      <c r="C803" s="1"/>
    </row>
    <row r="804" spans="1:3" x14ac:dyDescent="0.2">
      <c r="A804" s="1"/>
      <c r="C804" s="1"/>
    </row>
    <row r="805" spans="1:3" x14ac:dyDescent="0.2">
      <c r="A805" s="1"/>
      <c r="C805" s="1"/>
    </row>
    <row r="806" spans="1:3" x14ac:dyDescent="0.2">
      <c r="A806" s="1"/>
      <c r="C806" s="1"/>
    </row>
    <row r="807" spans="1:3" x14ac:dyDescent="0.2">
      <c r="A807" s="1"/>
      <c r="C807" s="1"/>
    </row>
    <row r="808" spans="1:3" x14ac:dyDescent="0.2">
      <c r="A808" s="1"/>
      <c r="C808" s="1"/>
    </row>
    <row r="809" spans="1:3" x14ac:dyDescent="0.2">
      <c r="A809" s="1"/>
      <c r="C809" s="1"/>
    </row>
    <row r="810" spans="1:3" x14ac:dyDescent="0.2">
      <c r="A810" s="1"/>
      <c r="C810" s="1"/>
    </row>
    <row r="811" spans="1:3" x14ac:dyDescent="0.2">
      <c r="A811" s="1"/>
      <c r="C811" s="1"/>
    </row>
    <row r="812" spans="1:3" x14ac:dyDescent="0.2">
      <c r="A812" s="1"/>
      <c r="C812" s="1"/>
    </row>
    <row r="813" spans="1:3" x14ac:dyDescent="0.2">
      <c r="A813" s="1"/>
      <c r="C813" s="1"/>
    </row>
    <row r="814" spans="1:3" x14ac:dyDescent="0.2">
      <c r="A814" s="1"/>
      <c r="C814" s="1"/>
    </row>
    <row r="815" spans="1:3" x14ac:dyDescent="0.2">
      <c r="A815" s="1"/>
      <c r="C815" s="1"/>
    </row>
    <row r="816" spans="1:3" x14ac:dyDescent="0.2">
      <c r="A816" s="1"/>
      <c r="C816" s="1"/>
    </row>
    <row r="817" spans="1:3" x14ac:dyDescent="0.2">
      <c r="A817" s="1"/>
      <c r="C817" s="1"/>
    </row>
    <row r="818" spans="1:3" x14ac:dyDescent="0.2">
      <c r="A818" s="1"/>
      <c r="C818" s="1"/>
    </row>
    <row r="819" spans="1:3" x14ac:dyDescent="0.2">
      <c r="A819" s="1"/>
      <c r="C819" s="1"/>
    </row>
    <row r="820" spans="1:3" x14ac:dyDescent="0.2">
      <c r="A820" s="1"/>
      <c r="C820" s="1"/>
    </row>
    <row r="821" spans="1:3" x14ac:dyDescent="0.2">
      <c r="A821" s="1"/>
      <c r="C821" s="1"/>
    </row>
    <row r="822" spans="1:3" x14ac:dyDescent="0.2">
      <c r="A822" s="1"/>
      <c r="C822" s="1"/>
    </row>
    <row r="823" spans="1:3" x14ac:dyDescent="0.2">
      <c r="A823" s="1"/>
      <c r="C823" s="1"/>
    </row>
    <row r="824" spans="1:3" x14ac:dyDescent="0.2">
      <c r="A824" s="1"/>
      <c r="C824" s="1"/>
    </row>
    <row r="825" spans="1:3" x14ac:dyDescent="0.2">
      <c r="A825" s="1"/>
      <c r="C825" s="1"/>
    </row>
    <row r="826" spans="1:3" x14ac:dyDescent="0.2">
      <c r="A826" s="1"/>
      <c r="C826" s="1"/>
    </row>
    <row r="827" spans="1:3" x14ac:dyDescent="0.2">
      <c r="A827" s="1"/>
      <c r="C827" s="1"/>
    </row>
    <row r="828" spans="1:3" x14ac:dyDescent="0.2">
      <c r="A828" s="1"/>
      <c r="C828" s="1"/>
    </row>
    <row r="829" spans="1:3" x14ac:dyDescent="0.2">
      <c r="A829" s="1"/>
      <c r="C829" s="1"/>
    </row>
    <row r="830" spans="1:3" x14ac:dyDescent="0.2">
      <c r="A830" s="1"/>
      <c r="C830" s="1"/>
    </row>
    <row r="831" spans="1:3" x14ac:dyDescent="0.2">
      <c r="A831" s="1"/>
      <c r="C831" s="1"/>
    </row>
    <row r="832" spans="1:3" x14ac:dyDescent="0.2">
      <c r="A832" s="1"/>
      <c r="C832" s="1"/>
    </row>
    <row r="833" spans="1:3" x14ac:dyDescent="0.2">
      <c r="A833" s="1"/>
      <c r="C833" s="1"/>
    </row>
    <row r="834" spans="1:3" x14ac:dyDescent="0.2">
      <c r="A834" s="1"/>
      <c r="C834" s="1"/>
    </row>
    <row r="835" spans="1:3" x14ac:dyDescent="0.2">
      <c r="A835" s="1"/>
      <c r="C835" s="1"/>
    </row>
    <row r="836" spans="1:3" x14ac:dyDescent="0.2">
      <c r="A836" s="1"/>
      <c r="C836" s="1"/>
    </row>
    <row r="837" spans="1:3" x14ac:dyDescent="0.2">
      <c r="A837" s="1"/>
      <c r="C837" s="1"/>
    </row>
    <row r="838" spans="1:3" x14ac:dyDescent="0.2">
      <c r="A838" s="1"/>
      <c r="C838" s="1"/>
    </row>
    <row r="839" spans="1:3" x14ac:dyDescent="0.2">
      <c r="A839" s="1"/>
      <c r="C839" s="1"/>
    </row>
    <row r="840" spans="1:3" x14ac:dyDescent="0.2">
      <c r="A840" s="1"/>
      <c r="C840" s="1"/>
    </row>
    <row r="841" spans="1:3" x14ac:dyDescent="0.2">
      <c r="A841" s="1"/>
      <c r="C841" s="1"/>
    </row>
    <row r="842" spans="1:3" x14ac:dyDescent="0.2">
      <c r="A842" s="1"/>
      <c r="C842" s="1"/>
    </row>
    <row r="843" spans="1:3" x14ac:dyDescent="0.2">
      <c r="A843" s="1"/>
      <c r="C843" s="1"/>
    </row>
    <row r="844" spans="1:3" x14ac:dyDescent="0.2">
      <c r="A844" s="1"/>
      <c r="C844" s="1"/>
    </row>
    <row r="845" spans="1:3" x14ac:dyDescent="0.2">
      <c r="A845" s="1"/>
      <c r="C845" s="1"/>
    </row>
    <row r="846" spans="1:3" x14ac:dyDescent="0.2">
      <c r="A846" s="1"/>
      <c r="C846" s="1"/>
    </row>
    <row r="847" spans="1:3" x14ac:dyDescent="0.2">
      <c r="A847" s="1"/>
      <c r="C847" s="1"/>
    </row>
    <row r="848" spans="1:3" x14ac:dyDescent="0.2">
      <c r="A848" s="1"/>
      <c r="C848" s="1"/>
    </row>
    <row r="849" spans="1:3" x14ac:dyDescent="0.2">
      <c r="A849" s="1"/>
      <c r="C849" s="1"/>
    </row>
    <row r="850" spans="1:3" x14ac:dyDescent="0.2">
      <c r="A850" s="1"/>
      <c r="C850" s="1"/>
    </row>
    <row r="851" spans="1:3" x14ac:dyDescent="0.2">
      <c r="A851" s="1"/>
      <c r="C851" s="1"/>
    </row>
    <row r="852" spans="1:3" x14ac:dyDescent="0.2">
      <c r="A852" s="1"/>
      <c r="C852" s="1"/>
    </row>
    <row r="853" spans="1:3" x14ac:dyDescent="0.2">
      <c r="A853" s="1"/>
      <c r="C853" s="1"/>
    </row>
    <row r="854" spans="1:3" x14ac:dyDescent="0.2">
      <c r="A854" s="1"/>
      <c r="C854" s="1"/>
    </row>
    <row r="855" spans="1:3" x14ac:dyDescent="0.2">
      <c r="A855" s="1"/>
      <c r="C855" s="1"/>
    </row>
    <row r="856" spans="1:3" x14ac:dyDescent="0.2">
      <c r="A856" s="1"/>
      <c r="C856" s="1"/>
    </row>
    <row r="857" spans="1:3" x14ac:dyDescent="0.2">
      <c r="A857" s="1"/>
      <c r="C857" s="1"/>
    </row>
    <row r="858" spans="1:3" x14ac:dyDescent="0.2">
      <c r="A858" s="1"/>
      <c r="C858" s="1"/>
    </row>
    <row r="859" spans="1:3" x14ac:dyDescent="0.2">
      <c r="A859" s="1"/>
      <c r="C859" s="1"/>
    </row>
    <row r="860" spans="1:3" x14ac:dyDescent="0.2">
      <c r="A860" s="1"/>
      <c r="C860" s="1"/>
    </row>
    <row r="861" spans="1:3" x14ac:dyDescent="0.2">
      <c r="A861" s="1"/>
      <c r="C861" s="1"/>
    </row>
    <row r="862" spans="1:3" x14ac:dyDescent="0.2">
      <c r="A862" s="1"/>
      <c r="C862" s="1"/>
    </row>
    <row r="863" spans="1:3" x14ac:dyDescent="0.2">
      <c r="A863" s="1"/>
      <c r="C863" s="1"/>
    </row>
    <row r="864" spans="1:3" x14ac:dyDescent="0.2">
      <c r="A864" s="1"/>
      <c r="C864" s="1"/>
    </row>
    <row r="865" spans="1:3" x14ac:dyDescent="0.2">
      <c r="A865" s="1"/>
      <c r="C865" s="1"/>
    </row>
    <row r="866" spans="1:3" x14ac:dyDescent="0.2">
      <c r="A866" s="1"/>
      <c r="C866" s="1"/>
    </row>
    <row r="867" spans="1:3" x14ac:dyDescent="0.2">
      <c r="A867" s="1"/>
      <c r="C867" s="1"/>
    </row>
    <row r="868" spans="1:3" x14ac:dyDescent="0.2">
      <c r="A868" s="1"/>
      <c r="C868" s="1"/>
    </row>
    <row r="869" spans="1:3" x14ac:dyDescent="0.2">
      <c r="A869" s="1"/>
      <c r="C869" s="1"/>
    </row>
    <row r="870" spans="1:3" x14ac:dyDescent="0.2">
      <c r="A870" s="1"/>
      <c r="C870" s="1"/>
    </row>
    <row r="871" spans="1:3" x14ac:dyDescent="0.2">
      <c r="A871" s="1"/>
      <c r="C871" s="1"/>
    </row>
    <row r="872" spans="1:3" x14ac:dyDescent="0.2">
      <c r="A872" s="1"/>
      <c r="C872" s="1"/>
    </row>
    <row r="873" spans="1:3" x14ac:dyDescent="0.2">
      <c r="A873" s="1"/>
      <c r="C873" s="1"/>
    </row>
    <row r="874" spans="1:3" x14ac:dyDescent="0.2">
      <c r="A874" s="1"/>
      <c r="C874" s="1"/>
    </row>
    <row r="875" spans="1:3" x14ac:dyDescent="0.2">
      <c r="A875" s="1"/>
      <c r="C875" s="1"/>
    </row>
    <row r="876" spans="1:3" x14ac:dyDescent="0.2">
      <c r="A876" s="1"/>
      <c r="C876" s="1"/>
    </row>
    <row r="877" spans="1:3" x14ac:dyDescent="0.2">
      <c r="A877" s="1"/>
      <c r="C877" s="1"/>
    </row>
    <row r="878" spans="1:3" x14ac:dyDescent="0.2">
      <c r="A878" s="1"/>
      <c r="C878" s="1"/>
    </row>
    <row r="879" spans="1:3" x14ac:dyDescent="0.2">
      <c r="A879" s="1"/>
      <c r="C879" s="1"/>
    </row>
    <row r="880" spans="1:3" x14ac:dyDescent="0.2">
      <c r="A880" s="1"/>
      <c r="C880" s="1"/>
    </row>
    <row r="881" spans="1:3" x14ac:dyDescent="0.2">
      <c r="A881" s="1"/>
      <c r="C881" s="1"/>
    </row>
    <row r="882" spans="1:3" x14ac:dyDescent="0.2">
      <c r="A882" s="1"/>
      <c r="C882" s="1"/>
    </row>
    <row r="883" spans="1:3" x14ac:dyDescent="0.2">
      <c r="A883" s="1"/>
      <c r="C883" s="1"/>
    </row>
    <row r="884" spans="1:3" x14ac:dyDescent="0.2">
      <c r="A884" s="1"/>
      <c r="C884" s="1"/>
    </row>
    <row r="885" spans="1:3" x14ac:dyDescent="0.2">
      <c r="A885" s="1"/>
      <c r="C885" s="1"/>
    </row>
    <row r="886" spans="1:3" x14ac:dyDescent="0.2">
      <c r="A886" s="1"/>
      <c r="C886" s="1"/>
    </row>
    <row r="887" spans="1:3" x14ac:dyDescent="0.2">
      <c r="A887" s="1"/>
      <c r="C887" s="1"/>
    </row>
    <row r="888" spans="1:3" x14ac:dyDescent="0.2">
      <c r="A888" s="1"/>
      <c r="C888" s="1"/>
    </row>
    <row r="889" spans="1:3" x14ac:dyDescent="0.2">
      <c r="A889" s="1"/>
      <c r="C889" s="1"/>
    </row>
    <row r="890" spans="1:3" x14ac:dyDescent="0.2">
      <c r="A890" s="1"/>
      <c r="C890" s="1"/>
    </row>
    <row r="891" spans="1:3" x14ac:dyDescent="0.2">
      <c r="A891" s="1"/>
      <c r="C891" s="1"/>
    </row>
    <row r="892" spans="1:3" x14ac:dyDescent="0.2">
      <c r="A892" s="1"/>
      <c r="C892" s="1"/>
    </row>
    <row r="893" spans="1:3" x14ac:dyDescent="0.2">
      <c r="A893" s="1"/>
      <c r="C893" s="1"/>
    </row>
    <row r="894" spans="1:3" x14ac:dyDescent="0.2">
      <c r="A894" s="1"/>
      <c r="C894" s="1"/>
    </row>
    <row r="895" spans="1:3" x14ac:dyDescent="0.2">
      <c r="A895" s="1"/>
      <c r="C895" s="1"/>
    </row>
    <row r="896" spans="1:3" x14ac:dyDescent="0.2">
      <c r="A896" s="1"/>
      <c r="C896" s="1"/>
    </row>
    <row r="897" spans="1:3" x14ac:dyDescent="0.2">
      <c r="A897" s="1"/>
      <c r="C897" s="1"/>
    </row>
    <row r="898" spans="1:3" x14ac:dyDescent="0.2">
      <c r="A898" s="1"/>
      <c r="C898" s="1"/>
    </row>
    <row r="899" spans="1:3" x14ac:dyDescent="0.2">
      <c r="A899" s="1"/>
      <c r="C899" s="1"/>
    </row>
    <row r="900" spans="1:3" x14ac:dyDescent="0.2">
      <c r="A900" s="1"/>
      <c r="C900" s="1"/>
    </row>
    <row r="901" spans="1:3" x14ac:dyDescent="0.2">
      <c r="A901" s="1"/>
      <c r="C901" s="1"/>
    </row>
    <row r="902" spans="1:3" x14ac:dyDescent="0.2">
      <c r="A902" s="1"/>
      <c r="C902" s="1"/>
    </row>
    <row r="903" spans="1:3" x14ac:dyDescent="0.2">
      <c r="A903" s="1"/>
      <c r="C903" s="1"/>
    </row>
    <row r="904" spans="1:3" x14ac:dyDescent="0.2">
      <c r="A904" s="1"/>
      <c r="C904" s="1"/>
    </row>
    <row r="905" spans="1:3" x14ac:dyDescent="0.2">
      <c r="A905" s="1"/>
      <c r="C905" s="1"/>
    </row>
    <row r="906" spans="1:3" x14ac:dyDescent="0.2">
      <c r="A906" s="1"/>
      <c r="C906" s="1"/>
    </row>
    <row r="907" spans="1:3" x14ac:dyDescent="0.2">
      <c r="A907" s="1"/>
      <c r="C907" s="1"/>
    </row>
    <row r="908" spans="1:3" x14ac:dyDescent="0.2">
      <c r="A908" s="1"/>
      <c r="C908" s="1"/>
    </row>
    <row r="909" spans="1:3" x14ac:dyDescent="0.2">
      <c r="A909" s="1"/>
      <c r="C909" s="1"/>
    </row>
    <row r="910" spans="1:3" x14ac:dyDescent="0.2">
      <c r="A910" s="1"/>
      <c r="C910" s="1"/>
    </row>
    <row r="911" spans="1:3" x14ac:dyDescent="0.2">
      <c r="A911" s="1"/>
      <c r="C911" s="1"/>
    </row>
    <row r="912" spans="1:3" x14ac:dyDescent="0.2">
      <c r="A912" s="1"/>
      <c r="C912" s="1"/>
    </row>
    <row r="913" spans="1:3" x14ac:dyDescent="0.2">
      <c r="A913" s="1"/>
      <c r="C913" s="1"/>
    </row>
    <row r="914" spans="1:3" x14ac:dyDescent="0.2">
      <c r="A914" s="1"/>
      <c r="C914" s="1"/>
    </row>
    <row r="915" spans="1:3" x14ac:dyDescent="0.2">
      <c r="A915" s="1"/>
      <c r="C915" s="1"/>
    </row>
    <row r="916" spans="1:3" x14ac:dyDescent="0.2">
      <c r="A916" s="1"/>
      <c r="C916" s="1"/>
    </row>
    <row r="917" spans="1:3" x14ac:dyDescent="0.2">
      <c r="A917" s="1"/>
      <c r="C917" s="1"/>
    </row>
    <row r="918" spans="1:3" x14ac:dyDescent="0.2">
      <c r="A918" s="1"/>
      <c r="C918" s="1"/>
    </row>
    <row r="919" spans="1:3" x14ac:dyDescent="0.2">
      <c r="A919" s="1"/>
      <c r="C919" s="1"/>
    </row>
    <row r="920" spans="1:3" x14ac:dyDescent="0.2">
      <c r="A920" s="1"/>
      <c r="C920" s="1"/>
    </row>
    <row r="921" spans="1:3" x14ac:dyDescent="0.2">
      <c r="A921" s="1"/>
      <c r="C921" s="1"/>
    </row>
    <row r="922" spans="1:3" x14ac:dyDescent="0.2">
      <c r="A922" s="1"/>
      <c r="C922" s="1"/>
    </row>
    <row r="923" spans="1:3" x14ac:dyDescent="0.2">
      <c r="A923" s="1"/>
      <c r="C923" s="1"/>
    </row>
    <row r="924" spans="1:3" x14ac:dyDescent="0.2">
      <c r="A924" s="1"/>
      <c r="C924" s="1"/>
    </row>
    <row r="925" spans="1:3" x14ac:dyDescent="0.2">
      <c r="A925" s="1"/>
      <c r="C925" s="1"/>
    </row>
    <row r="926" spans="1:3" x14ac:dyDescent="0.2">
      <c r="A926" s="1"/>
      <c r="C926" s="1"/>
    </row>
    <row r="927" spans="1:3" x14ac:dyDescent="0.2">
      <c r="A927" s="1"/>
      <c r="C927" s="1"/>
    </row>
    <row r="928" spans="1:3" x14ac:dyDescent="0.2">
      <c r="A928" s="1"/>
      <c r="C928" s="1"/>
    </row>
    <row r="929" spans="1:3" x14ac:dyDescent="0.2">
      <c r="A929" s="1"/>
      <c r="C929" s="1"/>
    </row>
    <row r="930" spans="1:3" x14ac:dyDescent="0.2">
      <c r="A930" s="1"/>
      <c r="C930" s="1"/>
    </row>
    <row r="931" spans="1:3" x14ac:dyDescent="0.2">
      <c r="A931" s="1"/>
      <c r="C931" s="1"/>
    </row>
    <row r="932" spans="1:3" x14ac:dyDescent="0.2">
      <c r="A932" s="1"/>
      <c r="C932" s="1"/>
    </row>
    <row r="933" spans="1:3" x14ac:dyDescent="0.2">
      <c r="A933" s="1"/>
      <c r="C933" s="1"/>
    </row>
    <row r="934" spans="1:3" x14ac:dyDescent="0.2">
      <c r="A934" s="1"/>
      <c r="C934" s="1"/>
    </row>
    <row r="935" spans="1:3" x14ac:dyDescent="0.2">
      <c r="A935" s="1"/>
      <c r="C935" s="1"/>
    </row>
    <row r="936" spans="1:3" x14ac:dyDescent="0.2">
      <c r="A936" s="1"/>
      <c r="C936" s="1"/>
    </row>
    <row r="937" spans="1:3" x14ac:dyDescent="0.2">
      <c r="A937" s="1"/>
      <c r="C937" s="1"/>
    </row>
    <row r="938" spans="1:3" x14ac:dyDescent="0.2">
      <c r="A938" s="1"/>
      <c r="C938" s="1"/>
    </row>
    <row r="939" spans="1:3" x14ac:dyDescent="0.2">
      <c r="A939" s="1"/>
      <c r="C939" s="1"/>
    </row>
    <row r="940" spans="1:3" x14ac:dyDescent="0.2">
      <c r="A940" s="1"/>
      <c r="C940" s="1"/>
    </row>
    <row r="941" spans="1:3" x14ac:dyDescent="0.2">
      <c r="A941" s="1"/>
      <c r="C941" s="1"/>
    </row>
    <row r="942" spans="1:3" x14ac:dyDescent="0.2">
      <c r="A942" s="1"/>
      <c r="C942" s="1"/>
    </row>
    <row r="943" spans="1:3" x14ac:dyDescent="0.2">
      <c r="A943" s="1"/>
      <c r="C943" s="1"/>
    </row>
    <row r="944" spans="1:3" x14ac:dyDescent="0.2">
      <c r="A944" s="1"/>
      <c r="C944" s="1"/>
    </row>
    <row r="945" spans="1:3" x14ac:dyDescent="0.2">
      <c r="A945" s="1"/>
      <c r="C945" s="1"/>
    </row>
    <row r="946" spans="1:3" x14ac:dyDescent="0.2">
      <c r="A946" s="1"/>
      <c r="C946" s="1"/>
    </row>
    <row r="947" spans="1:3" x14ac:dyDescent="0.2">
      <c r="A947" s="1"/>
      <c r="C947" s="1"/>
    </row>
    <row r="948" spans="1:3" x14ac:dyDescent="0.2">
      <c r="A948" s="1"/>
      <c r="C948" s="1"/>
    </row>
    <row r="949" spans="1:3" x14ac:dyDescent="0.2">
      <c r="A949" s="1"/>
      <c r="C949" s="1"/>
    </row>
    <row r="950" spans="1:3" x14ac:dyDescent="0.2">
      <c r="A950" s="1"/>
      <c r="C950" s="1"/>
    </row>
    <row r="951" spans="1:3" x14ac:dyDescent="0.2">
      <c r="A951" s="1"/>
      <c r="C951" s="1"/>
    </row>
    <row r="952" spans="1:3" x14ac:dyDescent="0.2">
      <c r="A952" s="1"/>
      <c r="C952" s="1"/>
    </row>
    <row r="953" spans="1:3" x14ac:dyDescent="0.2">
      <c r="A953" s="1"/>
      <c r="C953" s="1"/>
    </row>
    <row r="954" spans="1:3" x14ac:dyDescent="0.2">
      <c r="A954" s="1"/>
      <c r="C954" s="1"/>
    </row>
    <row r="955" spans="1:3" x14ac:dyDescent="0.2">
      <c r="A955" s="1"/>
      <c r="C955" s="1"/>
    </row>
    <row r="956" spans="1:3" x14ac:dyDescent="0.2">
      <c r="A956" s="1"/>
      <c r="C956" s="1"/>
    </row>
    <row r="957" spans="1:3" x14ac:dyDescent="0.2">
      <c r="A957" s="1"/>
      <c r="C957" s="1"/>
    </row>
    <row r="958" spans="1:3" x14ac:dyDescent="0.2">
      <c r="A958" s="1"/>
      <c r="C958" s="1"/>
    </row>
    <row r="959" spans="1:3" x14ac:dyDescent="0.2">
      <c r="A959" s="1"/>
      <c r="C959" s="1"/>
    </row>
    <row r="960" spans="1:3" x14ac:dyDescent="0.2">
      <c r="A960" s="1"/>
      <c r="C960" s="1"/>
    </row>
    <row r="961" spans="1:3" x14ac:dyDescent="0.2">
      <c r="A961" s="1"/>
      <c r="C961" s="1"/>
    </row>
    <row r="962" spans="1:3" x14ac:dyDescent="0.2">
      <c r="A962" s="1"/>
      <c r="C962" s="1"/>
    </row>
    <row r="963" spans="1:3" x14ac:dyDescent="0.2">
      <c r="A963" s="1"/>
      <c r="C963" s="1"/>
    </row>
    <row r="964" spans="1:3" x14ac:dyDescent="0.2">
      <c r="A964" s="1"/>
      <c r="C964" s="1"/>
    </row>
    <row r="965" spans="1:3" x14ac:dyDescent="0.2">
      <c r="A965" s="1"/>
      <c r="C965" s="1"/>
    </row>
    <row r="966" spans="1:3" x14ac:dyDescent="0.2">
      <c r="A966" s="1"/>
      <c r="C966" s="1"/>
    </row>
    <row r="967" spans="1:3" x14ac:dyDescent="0.2">
      <c r="A967" s="1"/>
      <c r="C967" s="1"/>
    </row>
    <row r="968" spans="1:3" x14ac:dyDescent="0.2">
      <c r="A968" s="1"/>
      <c r="C968" s="1"/>
    </row>
    <row r="969" spans="1:3" x14ac:dyDescent="0.2">
      <c r="A969" s="1"/>
      <c r="C969" s="1"/>
    </row>
    <row r="970" spans="1:3" x14ac:dyDescent="0.2">
      <c r="A970" s="1"/>
      <c r="C970" s="1"/>
    </row>
    <row r="971" spans="1:3" x14ac:dyDescent="0.2">
      <c r="A971" s="1"/>
      <c r="C971" s="1"/>
    </row>
    <row r="972" spans="1:3" x14ac:dyDescent="0.2">
      <c r="A972" s="1"/>
      <c r="C972" s="1"/>
    </row>
    <row r="973" spans="1:3" x14ac:dyDescent="0.2">
      <c r="A973" s="1"/>
      <c r="C973" s="1"/>
    </row>
    <row r="974" spans="1:3" x14ac:dyDescent="0.2">
      <c r="A974" s="1"/>
      <c r="C974" s="1"/>
    </row>
    <row r="975" spans="1:3" x14ac:dyDescent="0.2">
      <c r="A975" s="1"/>
      <c r="C975" s="1"/>
    </row>
    <row r="976" spans="1:3" x14ac:dyDescent="0.2">
      <c r="A976" s="1"/>
      <c r="C976" s="1"/>
    </row>
    <row r="977" spans="1:3" x14ac:dyDescent="0.2">
      <c r="A977" s="1"/>
      <c r="C977" s="1"/>
    </row>
    <row r="978" spans="1:3" x14ac:dyDescent="0.2">
      <c r="A978" s="1"/>
      <c r="C978" s="1"/>
    </row>
    <row r="979" spans="1:3" x14ac:dyDescent="0.2">
      <c r="A979" s="1"/>
      <c r="C979" s="1"/>
    </row>
    <row r="980" spans="1:3" x14ac:dyDescent="0.2">
      <c r="A980" s="1"/>
      <c r="C980" s="1"/>
    </row>
    <row r="981" spans="1:3" x14ac:dyDescent="0.2">
      <c r="A981" s="1"/>
      <c r="C981" s="1"/>
    </row>
    <row r="982" spans="1:3" x14ac:dyDescent="0.2">
      <c r="A982" s="1"/>
      <c r="C982" s="1"/>
    </row>
    <row r="983" spans="1:3" x14ac:dyDescent="0.2">
      <c r="A983" s="1"/>
      <c r="C983" s="1"/>
    </row>
    <row r="984" spans="1:3" x14ac:dyDescent="0.2">
      <c r="A984" s="1"/>
      <c r="C984" s="1"/>
    </row>
    <row r="985" spans="1:3" x14ac:dyDescent="0.2">
      <c r="A985" s="1"/>
      <c r="C985" s="1"/>
    </row>
    <row r="986" spans="1:3" x14ac:dyDescent="0.2">
      <c r="A986" s="1"/>
      <c r="C986" s="1"/>
    </row>
    <row r="987" spans="1:3" x14ac:dyDescent="0.2">
      <c r="A987" s="1"/>
      <c r="C987" s="1"/>
    </row>
    <row r="988" spans="1:3" x14ac:dyDescent="0.2">
      <c r="A988" s="1"/>
      <c r="C988" s="1"/>
    </row>
    <row r="989" spans="1:3" x14ac:dyDescent="0.2">
      <c r="A989" s="1"/>
      <c r="C989" s="1"/>
    </row>
    <row r="990" spans="1:3" x14ac:dyDescent="0.2">
      <c r="A990" s="1"/>
      <c r="C990" s="1"/>
    </row>
    <row r="991" spans="1:3" x14ac:dyDescent="0.2">
      <c r="A991" s="1"/>
      <c r="C991" s="1"/>
    </row>
    <row r="992" spans="1:3" x14ac:dyDescent="0.2">
      <c r="A992" s="1"/>
      <c r="C992" s="1"/>
    </row>
    <row r="993" spans="1:3" x14ac:dyDescent="0.2">
      <c r="A993" s="1"/>
      <c r="C993" s="1"/>
    </row>
    <row r="994" spans="1:3" x14ac:dyDescent="0.2">
      <c r="A994" s="1"/>
      <c r="C994" s="1"/>
    </row>
    <row r="995" spans="1:3" x14ac:dyDescent="0.2">
      <c r="A995" s="1"/>
      <c r="C995" s="1"/>
    </row>
    <row r="996" spans="1:3" x14ac:dyDescent="0.2">
      <c r="A996" s="1"/>
      <c r="C996" s="1"/>
    </row>
    <row r="997" spans="1:3" x14ac:dyDescent="0.2">
      <c r="A997" s="1"/>
      <c r="C997" s="1"/>
    </row>
    <row r="998" spans="1:3" x14ac:dyDescent="0.2">
      <c r="A998" s="1"/>
      <c r="C998" s="1"/>
    </row>
    <row r="999" spans="1:3" x14ac:dyDescent="0.2">
      <c r="A999" s="1"/>
      <c r="C999" s="1"/>
    </row>
    <row r="1000" spans="1:3" x14ac:dyDescent="0.2">
      <c r="A1000" s="1"/>
      <c r="C1000" s="1"/>
    </row>
    <row r="1001" spans="1:3" x14ac:dyDescent="0.2">
      <c r="A1001" s="1"/>
      <c r="C1001" s="1"/>
    </row>
    <row r="1002" spans="1:3" x14ac:dyDescent="0.2">
      <c r="A1002" s="1"/>
      <c r="C1002" s="1"/>
    </row>
    <row r="1003" spans="1:3" x14ac:dyDescent="0.2">
      <c r="A1003" s="1"/>
      <c r="C1003" s="1"/>
    </row>
    <row r="1004" spans="1:3" x14ac:dyDescent="0.2">
      <c r="A1004" s="1"/>
      <c r="C1004" s="1"/>
    </row>
    <row r="1005" spans="1:3" x14ac:dyDescent="0.2">
      <c r="A1005" s="1"/>
      <c r="C1005" s="1"/>
    </row>
    <row r="1006" spans="1:3" x14ac:dyDescent="0.2">
      <c r="A1006" s="1"/>
      <c r="C1006" s="1"/>
    </row>
    <row r="1007" spans="1:3" x14ac:dyDescent="0.2">
      <c r="A1007" s="1"/>
      <c r="C1007" s="1"/>
    </row>
    <row r="1008" spans="1:3" x14ac:dyDescent="0.2">
      <c r="A1008" s="1"/>
      <c r="C1008" s="1"/>
    </row>
    <row r="1009" spans="1:3" x14ac:dyDescent="0.2">
      <c r="A1009" s="1"/>
      <c r="C1009" s="1"/>
    </row>
    <row r="1010" spans="1:3" x14ac:dyDescent="0.2">
      <c r="A1010" s="1"/>
      <c r="C1010" s="1"/>
    </row>
    <row r="1011" spans="1:3" x14ac:dyDescent="0.2">
      <c r="A1011" s="1"/>
      <c r="C1011" s="1"/>
    </row>
    <row r="1012" spans="1:3" x14ac:dyDescent="0.2">
      <c r="A1012" s="1"/>
      <c r="C1012" s="1"/>
    </row>
    <row r="1013" spans="1:3" x14ac:dyDescent="0.2">
      <c r="A1013" s="1"/>
      <c r="C1013" s="1"/>
    </row>
    <row r="1014" spans="1:3" x14ac:dyDescent="0.2">
      <c r="A1014" s="1"/>
      <c r="C1014" s="1"/>
    </row>
    <row r="1015" spans="1:3" x14ac:dyDescent="0.2">
      <c r="A1015" s="1"/>
      <c r="C1015" s="1"/>
    </row>
    <row r="1016" spans="1:3" x14ac:dyDescent="0.2">
      <c r="A1016" s="1"/>
      <c r="C1016" s="1"/>
    </row>
    <row r="1017" spans="1:3" x14ac:dyDescent="0.2">
      <c r="A1017" s="1"/>
      <c r="C1017" s="1"/>
    </row>
    <row r="1018" spans="1:3" x14ac:dyDescent="0.2">
      <c r="A1018" s="1"/>
      <c r="C1018" s="1"/>
    </row>
    <row r="1019" spans="1:3" x14ac:dyDescent="0.2">
      <c r="A1019" s="1"/>
      <c r="C1019" s="1"/>
    </row>
    <row r="1020" spans="1:3" x14ac:dyDescent="0.2">
      <c r="A1020" s="1"/>
      <c r="C1020" s="1"/>
    </row>
    <row r="1021" spans="1:3" x14ac:dyDescent="0.2">
      <c r="A1021" s="1"/>
      <c r="C1021" s="1"/>
    </row>
    <row r="1022" spans="1:3" x14ac:dyDescent="0.2">
      <c r="A1022" s="1"/>
      <c r="C1022" s="1"/>
    </row>
    <row r="1023" spans="1:3" x14ac:dyDescent="0.2">
      <c r="A1023" s="1"/>
      <c r="C1023" s="1"/>
    </row>
    <row r="1024" spans="1:3" x14ac:dyDescent="0.2">
      <c r="A1024" s="1"/>
      <c r="C1024" s="1"/>
    </row>
    <row r="1025" spans="1:3" x14ac:dyDescent="0.2">
      <c r="A1025" s="1"/>
      <c r="C1025" s="1"/>
    </row>
    <row r="1026" spans="1:3" x14ac:dyDescent="0.2">
      <c r="A1026" s="1"/>
      <c r="C1026" s="1"/>
    </row>
    <row r="1027" spans="1:3" x14ac:dyDescent="0.2">
      <c r="A1027" s="1"/>
      <c r="C1027" s="1"/>
    </row>
    <row r="1028" spans="1:3" x14ac:dyDescent="0.2">
      <c r="A1028" s="1"/>
      <c r="C1028" s="1"/>
    </row>
    <row r="1029" spans="1:3" x14ac:dyDescent="0.2">
      <c r="A1029" s="1"/>
      <c r="C1029" s="1"/>
    </row>
    <row r="1030" spans="1:3" x14ac:dyDescent="0.2">
      <c r="A1030" s="1"/>
      <c r="C1030" s="1"/>
    </row>
    <row r="1031" spans="1:3" x14ac:dyDescent="0.2">
      <c r="A1031" s="1"/>
      <c r="C1031" s="1"/>
    </row>
    <row r="1032" spans="1:3" x14ac:dyDescent="0.2">
      <c r="A1032" s="1"/>
      <c r="C1032" s="1"/>
    </row>
    <row r="1033" spans="1:3" x14ac:dyDescent="0.2">
      <c r="A1033" s="1"/>
      <c r="C1033" s="1"/>
    </row>
    <row r="1034" spans="1:3" x14ac:dyDescent="0.2">
      <c r="A1034" s="1"/>
      <c r="C1034" s="1"/>
    </row>
    <row r="1035" spans="1:3" x14ac:dyDescent="0.2">
      <c r="A1035" s="1"/>
      <c r="C1035" s="1"/>
    </row>
    <row r="1036" spans="1:3" x14ac:dyDescent="0.2">
      <c r="A1036" s="1"/>
      <c r="C1036" s="1"/>
    </row>
    <row r="1037" spans="1:3" x14ac:dyDescent="0.2">
      <c r="A1037" s="1"/>
      <c r="C1037" s="1"/>
    </row>
    <row r="1038" spans="1:3" x14ac:dyDescent="0.2">
      <c r="A1038" s="1"/>
      <c r="C1038" s="1"/>
    </row>
    <row r="1039" spans="1:3" x14ac:dyDescent="0.2">
      <c r="A1039" s="1"/>
      <c r="C1039" s="1"/>
    </row>
    <row r="1040" spans="1:3" x14ac:dyDescent="0.2">
      <c r="A1040" s="1"/>
      <c r="C1040" s="1"/>
    </row>
    <row r="1041" spans="1:3" x14ac:dyDescent="0.2">
      <c r="A1041" s="1"/>
      <c r="C1041" s="1"/>
    </row>
    <row r="1042" spans="1:3" x14ac:dyDescent="0.2">
      <c r="A1042" s="1"/>
      <c r="C1042" s="1"/>
    </row>
    <row r="1043" spans="1:3" x14ac:dyDescent="0.2">
      <c r="A1043" s="1"/>
      <c r="C1043" s="1"/>
    </row>
    <row r="1044" spans="1:3" x14ac:dyDescent="0.2">
      <c r="A1044" s="1"/>
      <c r="C1044" s="1"/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lvtemporary_374848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Legion</dc:creator>
  <cp:lastModifiedBy>Microsoft Office User</cp:lastModifiedBy>
  <dcterms:created xsi:type="dcterms:W3CDTF">2025-05-26T06:21:45Z</dcterms:created>
  <dcterms:modified xsi:type="dcterms:W3CDTF">2025-05-26T08:23:27Z</dcterms:modified>
</cp:coreProperties>
</file>